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churn\"/>
    </mc:Choice>
  </mc:AlternateContent>
  <bookViews>
    <workbookView xWindow="0" yWindow="0" windowWidth="23040" windowHeight="91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<sst xmlns="http://schemas.openxmlformats.org/spreadsheetml/2006/main" count="55848" uniqueCount="52195">
  <si>
    <t>1jux.net - Marvin</t>
  </si>
  <si>
    <t>2 Palms Media</t>
  </si>
  <si>
    <t>247wallst.com</t>
  </si>
  <si>
    <t>AJG Group dba Hot Pop Now</t>
  </si>
  <si>
    <t>ArticleTrunk.com</t>
  </si>
  <si>
    <t>Ask.fm</t>
  </si>
  <si>
    <t>Bestmoviesevernews.com</t>
  </si>
  <si>
    <t>Betcheslovethis.com</t>
  </si>
  <si>
    <t>Blogtalkradio.com</t>
  </si>
  <si>
    <t>Bodyrock.tv</t>
  </si>
  <si>
    <t>Buzzlamp.com</t>
  </si>
  <si>
    <t>Buzzlie.com</t>
  </si>
  <si>
    <t>Care2.com</t>
  </si>
  <si>
    <t>CDNA Interactive</t>
  </si>
  <si>
    <t>Chative.com</t>
  </si>
  <si>
    <t>CJ Monarch LLC</t>
  </si>
  <si>
    <t>Cumulus.com</t>
  </si>
  <si>
    <t>Dailycaller.com</t>
  </si>
  <si>
    <t>DailySanctuary.com</t>
  </si>
  <si>
    <t>Demandmedia.com</t>
  </si>
  <si>
    <t>Desirulez.net</t>
  </si>
  <si>
    <t>Digitaltrends.com</t>
  </si>
  <si>
    <t>Dollardays.com</t>
  </si>
  <si>
    <t>EMGN.com</t>
  </si>
  <si>
    <t>Fansided.com</t>
  </si>
  <si>
    <t>Funchoke.com</t>
  </si>
  <si>
    <t>Futurecars.com</t>
  </si>
  <si>
    <t>Gmgvegas.com</t>
  </si>
  <si>
    <t>Gorillanation.com</t>
  </si>
  <si>
    <t>Great Books for Women</t>
  </si>
  <si>
    <t>Hamachimedia.com</t>
  </si>
  <si>
    <t>Heavy.com</t>
  </si>
  <si>
    <t>Hiphophavoc.com</t>
  </si>
  <si>
    <t>Hutch Media</t>
  </si>
  <si>
    <t>Insideworldsports.com</t>
  </si>
  <si>
    <t>Irrawaddy.org (not active)</t>
  </si>
  <si>
    <t>Komakan.com</t>
  </si>
  <si>
    <t>Left4game.com</t>
  </si>
  <si>
    <t>Lostlettermen.com</t>
  </si>
  <si>
    <t>Lovetoknow.com</t>
  </si>
  <si>
    <t>Lucianne.com</t>
  </si>
  <si>
    <t>Mangajoy.com</t>
  </si>
  <si>
    <t>Microdigitalusa.com</t>
  </si>
  <si>
    <t>MLBTradeRumors.com</t>
  </si>
  <si>
    <t>Myonlinearcade.com</t>
  </si>
  <si>
    <t>Newser.com</t>
  </si>
  <si>
    <t>Paranoid Agenda</t>
  </si>
  <si>
    <t>Salon.com</t>
  </si>
  <si>
    <t>Screenrant.com</t>
  </si>
  <si>
    <t>Serialreviews.tv</t>
  </si>
  <si>
    <t>Seriouseats.com</t>
  </si>
  <si>
    <t>Shandy Media (Hollyscoop.com)</t>
  </si>
  <si>
    <t>Somegossip.com</t>
  </si>
  <si>
    <t>Stickam.com</t>
  </si>
  <si>
    <t>Thebuzztrend.com</t>
  </si>
  <si>
    <t>ThingsRated.com</t>
  </si>
  <si>
    <t>Twistedbeans.com</t>
  </si>
  <si>
    <t>Unitrending.co.uk</t>
  </si>
  <si>
    <t>Usatoday.com</t>
  </si>
  <si>
    <t>Ussportbox.com</t>
  </si>
  <si>
    <t>Viralious.com - Not Active</t>
  </si>
  <si>
    <t>Yasni.com</t>
  </si>
  <si>
    <t>Yourepeat.com</t>
  </si>
  <si>
    <t>Zack's Media LLC (MovieRoomReviews.com)</t>
  </si>
  <si>
    <t>sn</t>
  </si>
  <si>
    <t>Site</t>
  </si>
  <si>
    <t>last active month</t>
  </si>
  <si>
    <t>site</t>
  </si>
  <si>
    <t>user</t>
  </si>
  <si>
    <t>Noticiasautomotivas.com.br</t>
  </si>
  <si>
    <t>contato@noticiasautomotivas.com.br</t>
  </si>
  <si>
    <t>MD Dining Guide</t>
  </si>
  <si>
    <t>info@mddiningguide.com</t>
  </si>
  <si>
    <t>Classicentro.com.br</t>
  </si>
  <si>
    <t>classicentro@gmail.com</t>
  </si>
  <si>
    <t>psv22032</t>
  </si>
  <si>
    <t>banrakincorporated@gmail.com</t>
  </si>
  <si>
    <t>Cenet.com.br</t>
  </si>
  <si>
    <t>palash.sarkar3@gmail.com</t>
  </si>
  <si>
    <t>Usaconsumerdaily.com</t>
  </si>
  <si>
    <t>support@usaconsumerdaily.com</t>
  </si>
  <si>
    <t>Papagaiodesign.com.br</t>
  </si>
  <si>
    <t>ghugo27@hotmail.com</t>
  </si>
  <si>
    <t>Amkoworld.com</t>
  </si>
  <si>
    <t>amkoworld@gmail.com</t>
  </si>
  <si>
    <t>SRsounds.com</t>
  </si>
  <si>
    <t>wlausm@gmail.com</t>
  </si>
  <si>
    <t>Directtirewatertown.com</t>
  </si>
  <si>
    <t>quangholio@gmail.com</t>
  </si>
  <si>
    <t>Sayouiminecraft.com</t>
  </si>
  <si>
    <t>sayouigo@gmail.com</t>
  </si>
  <si>
    <t>Ultimatedating</t>
  </si>
  <si>
    <t>kronborgnielsen@gmail.com</t>
  </si>
  <si>
    <t>Fanz.com</t>
  </si>
  <si>
    <t>kurt@fanz.com</t>
  </si>
  <si>
    <t>JumboJudaica.org</t>
  </si>
  <si>
    <t>mosad_6612</t>
  </si>
  <si>
    <t>Pantelos.it</t>
  </si>
  <si>
    <t>catanzaroadalberto@yahoo.it</t>
  </si>
  <si>
    <t>Dev.tink.my</t>
  </si>
  <si>
    <t>aimannt@tink.my</t>
  </si>
  <si>
    <t>Myweightlossjourneyhq.com</t>
  </si>
  <si>
    <t>e_machado2000@yahoo.com</t>
  </si>
  <si>
    <t>Keyword-guru.info</t>
  </si>
  <si>
    <t>shadowdancer1952@gmail.com</t>
  </si>
  <si>
    <t>Htheaterreviews.blogspot.com</t>
  </si>
  <si>
    <t>wikussound@gmail.com</t>
  </si>
  <si>
    <t>Freelance Projects</t>
  </si>
  <si>
    <t>sumit3pat@gmail.com</t>
  </si>
  <si>
    <t>In Touch</t>
  </si>
  <si>
    <t>admin@klbc.co.za</t>
  </si>
  <si>
    <t>troutpath.net</t>
  </si>
  <si>
    <t>troutlander@hotmail.com</t>
  </si>
  <si>
    <t>Newmoviies.blogspot.it</t>
  </si>
  <si>
    <t>nikolintoma01@hotmail.com</t>
  </si>
  <si>
    <t>Virus Threat</t>
  </si>
  <si>
    <t>realsimple65@gmail.com</t>
  </si>
  <si>
    <t>Säter</t>
  </si>
  <si>
    <t>veckansvara@hotmail.com</t>
  </si>
  <si>
    <t>Clik2thrive.com</t>
  </si>
  <si>
    <t>r.ker.dalrymple@gmail.com</t>
  </si>
  <si>
    <t>Lowcostlifestyle.tk</t>
  </si>
  <si>
    <t>lowcostlifestyle@hotmail.com</t>
  </si>
  <si>
    <t>Cliplogisticsuk.com</t>
  </si>
  <si>
    <t>theresa@cliplogistics.co.uk</t>
  </si>
  <si>
    <t>Chinese247.co.uk</t>
  </si>
  <si>
    <t>admin@chinese247.co.uk</t>
  </si>
  <si>
    <t>Kramatorsk-vs.org.ua</t>
  </si>
  <si>
    <t>info@kramatorsk-vs.org.ua</t>
  </si>
  <si>
    <t>Interrace Today</t>
  </si>
  <si>
    <t>interracetoday@gmail.com</t>
  </si>
  <si>
    <t>Projecttopicsandmaterials.com</t>
  </si>
  <si>
    <t>admin@projecttopicsandmaterials.com</t>
  </si>
  <si>
    <t>Ocampista.com</t>
  </si>
  <si>
    <t>admin@ocampista.com</t>
  </si>
  <si>
    <t>ChabadBrandon.org</t>
  </si>
  <si>
    <t>mosad_13</t>
  </si>
  <si>
    <t>Carambola</t>
  </si>
  <si>
    <t>sarah@carambo.la</t>
  </si>
  <si>
    <t>Freshmagazineuk.com</t>
  </si>
  <si>
    <t>darrenflynn@freshmagazine.net</t>
  </si>
  <si>
    <t>Debrecenplus.hu</t>
  </si>
  <si>
    <t>antsade@gmail.com</t>
  </si>
  <si>
    <t>Modifymyblogs.blogspot.com</t>
  </si>
  <si>
    <t>santoshs924@gmail.com</t>
  </si>
  <si>
    <t>Tacticalking.com</t>
  </si>
  <si>
    <t>tacticalkingsem@gmail.com</t>
  </si>
  <si>
    <t>Thestylistquo.com</t>
  </si>
  <si>
    <t>cheryl@thestylistquo.com</t>
  </si>
  <si>
    <t>Hostdistributor.com</t>
  </si>
  <si>
    <t>kpj666@gmail.com</t>
  </si>
  <si>
    <t>Homecontractorsblog.com</t>
  </si>
  <si>
    <t>multimastery@hotmail.com</t>
  </si>
  <si>
    <t>Annanonamus.com</t>
  </si>
  <si>
    <t>anonymity.mouse@gmail.com</t>
  </si>
  <si>
    <t>Thedatepad.com</t>
  </si>
  <si>
    <t>mikerosoftprobiz@gmail.com</t>
  </si>
  <si>
    <t>Tajikproud.com</t>
  </si>
  <si>
    <t>qumars.aria@gmail.com</t>
  </si>
  <si>
    <t>Waoanime.tv</t>
  </si>
  <si>
    <t>admin@waoanime.tv</t>
  </si>
  <si>
    <t>Papaz.pl</t>
  </si>
  <si>
    <t>admin@papaz.pl</t>
  </si>
  <si>
    <t>Pointssupermarket.com</t>
  </si>
  <si>
    <t>admin@pointssupermarket.com</t>
  </si>
  <si>
    <t>Awfulannouncing.com</t>
  </si>
  <si>
    <t>ben@bloguin.com</t>
  </si>
  <si>
    <t>Bayareamommy.net</t>
  </si>
  <si>
    <t>iceserraon@yahoo.com</t>
  </si>
  <si>
    <t>Olmsteder.com</t>
  </si>
  <si>
    <t>ricknelsenjr@gmail.com</t>
  </si>
  <si>
    <t>Yogaforlifetime.com</t>
  </si>
  <si>
    <t>sg@m5llc.com</t>
  </si>
  <si>
    <t>Altondemo.com</t>
  </si>
  <si>
    <t>wildtaz66@gmail.com</t>
  </si>
  <si>
    <t>Theputon.com</t>
  </si>
  <si>
    <t>theputonstaff@gmail.com</t>
  </si>
  <si>
    <t>Semeu.ru</t>
  </si>
  <si>
    <t>admin@semeu.ru</t>
  </si>
  <si>
    <t>CMSales (Startlap.hu)</t>
  </si>
  <si>
    <t>gaspar.zakanyi@cmsales.hu</t>
  </si>
  <si>
    <t>Cjwguitars.co.uk</t>
  </si>
  <si>
    <t>cjwguitarlessons@gmail.com</t>
  </si>
  <si>
    <t>Stellasyard.com</t>
  </si>
  <si>
    <t>johnc8001@aol.com</t>
  </si>
  <si>
    <t>4houstonlife.com</t>
  </si>
  <si>
    <t>jonathantiras@gmail.com</t>
  </si>
  <si>
    <t>www.wix.com/abhikinoo/thehangout</t>
  </si>
  <si>
    <t>abhikinoo@hotmail.com</t>
  </si>
  <si>
    <t>Prettyorganized.com</t>
  </si>
  <si>
    <t>casey@leafophoto.com</t>
  </si>
  <si>
    <t>ONLY $2</t>
  </si>
  <si>
    <t>tcrewmoney@gmail.com</t>
  </si>
  <si>
    <t>Davidgnewby.com</t>
  </si>
  <si>
    <t>davidn@davidgnewby.com</t>
  </si>
  <si>
    <t>Noleggiolimousinemagazine.com</t>
  </si>
  <si>
    <t>okricevuto@gmail.com</t>
  </si>
  <si>
    <t>Biggerbean.com</t>
  </si>
  <si>
    <t>theteam@glowinggoal.com</t>
  </si>
  <si>
    <t>resourceblogs.info/babycare</t>
  </si>
  <si>
    <t>htuonimi@gmail.com</t>
  </si>
  <si>
    <t>Buckwheatsrisk.com</t>
  </si>
  <si>
    <t>wannatalkalot@gmail.com</t>
  </si>
  <si>
    <t>Appcrazi.com</t>
  </si>
  <si>
    <t>anbump0556@gmail.com</t>
  </si>
  <si>
    <t>My Chelsea Armchair</t>
  </si>
  <si>
    <t>vladbourceanuviolin@gmail.com</t>
  </si>
  <si>
    <t>Sportpolska.com</t>
  </si>
  <si>
    <t>borbaofficial@gmail.com</t>
  </si>
  <si>
    <t>Blog.theforgottenlandsserver.tk</t>
  </si>
  <si>
    <t>mrcnterliczak@gmail.com</t>
  </si>
  <si>
    <t>facenoire.com</t>
  </si>
  <si>
    <t>afroface.net@gmail.com</t>
  </si>
  <si>
    <t>Thebesttocome.com</t>
  </si>
  <si>
    <t>informationmall@thebesttocome.com</t>
  </si>
  <si>
    <t>Toxicnetwork.net</t>
  </si>
  <si>
    <t>mike@toxicnetwork.net</t>
  </si>
  <si>
    <t>Imptablet.com</t>
  </si>
  <si>
    <t>admin@imptablet.com</t>
  </si>
  <si>
    <t>Rugga.info</t>
  </si>
  <si>
    <t>bradmgflynn@yahoo.com</t>
  </si>
  <si>
    <t>Back-space.netii.net</t>
  </si>
  <si>
    <t>kryyeziu@live.com</t>
  </si>
  <si>
    <t>Nutrisportblog.com</t>
  </si>
  <si>
    <t>akistakas@gmail.com</t>
  </si>
  <si>
    <t>Afrahlibya.ly</t>
  </si>
  <si>
    <t>afrah@afrahlibya.ly</t>
  </si>
  <si>
    <t>1800counselor.net</t>
  </si>
  <si>
    <t>brci@email.com</t>
  </si>
  <si>
    <t>Vehicles</t>
  </si>
  <si>
    <t>james.e.buda@gmail.com</t>
  </si>
  <si>
    <t>Patecho.com</t>
  </si>
  <si>
    <t>patechotv@gmail.com</t>
  </si>
  <si>
    <t>Fishernetwork.info</t>
  </si>
  <si>
    <t>ronnie.sherard@gmail.com</t>
  </si>
  <si>
    <t>Saloneclassifieds.com</t>
  </si>
  <si>
    <t>samuel@samuelmcedwardsmembership.com</t>
  </si>
  <si>
    <t>Techjaws.net</t>
  </si>
  <si>
    <t>crowdarea@gmail.com</t>
  </si>
  <si>
    <t>Samrathgupta.com</t>
  </si>
  <si>
    <t>samrathgupta@gmail.com</t>
  </si>
  <si>
    <t>Abl199.org</t>
  </si>
  <si>
    <t>iccomsys@yahoo.com</t>
  </si>
  <si>
    <t>E-frapedia.com</t>
  </si>
  <si>
    <t>nikosdeme13@gmail.com</t>
  </si>
  <si>
    <t>Teutodesign.com</t>
  </si>
  <si>
    <t>admin@teutodesign.com</t>
  </si>
  <si>
    <t>Livadeia-potpourri.blogspot.gr</t>
  </si>
  <si>
    <t>stkaram2@gmail.com</t>
  </si>
  <si>
    <t>Awardscircuit.com</t>
  </si>
  <si>
    <t>claytondavis@awardscircuit.com</t>
  </si>
  <si>
    <t>Bizzit.ca</t>
  </si>
  <si>
    <t>info@raptrading.com</t>
  </si>
  <si>
    <t>Electronichealthreporter.com</t>
  </si>
  <si>
    <t>scottrupp@electronichealthreporter.com</t>
  </si>
  <si>
    <t>Indyvids.mixtapekitchen.com</t>
  </si>
  <si>
    <t>nate@inchargemedia.com</t>
  </si>
  <si>
    <t>İnternet to make money</t>
  </si>
  <si>
    <t>ceymi74@gmail.com</t>
  </si>
  <si>
    <t>Allthingsmotion.net</t>
  </si>
  <si>
    <t>dakota.wixom@gmail.com</t>
  </si>
  <si>
    <t>Freeblackdiamond.com</t>
  </si>
  <si>
    <t>blackdiamonddating@gmail.com</t>
  </si>
  <si>
    <t>Tianjingde.com</t>
  </si>
  <si>
    <t>chan.p@mail.com</t>
  </si>
  <si>
    <t>Goul.eu</t>
  </si>
  <si>
    <t>kleemannalexander@gmail.com</t>
  </si>
  <si>
    <t>Introslatino.com.ar</t>
  </si>
  <si>
    <t>matt99.ar@gmail.com</t>
  </si>
  <si>
    <t>Thirtyandnerdy.com</t>
  </si>
  <si>
    <t>thirtyandnerdy@gmail.com</t>
  </si>
  <si>
    <t>Nyugatbacskaihirosszefoglalo-zseller.rhcloud.com</t>
  </si>
  <si>
    <t>zselleristvan@gmail.com</t>
  </si>
  <si>
    <t>Goreyrangers.com</t>
  </si>
  <si>
    <t>webmaster@goreyrangers.com</t>
  </si>
  <si>
    <t>GrandStandRadio.com</t>
  </si>
  <si>
    <t>Staff@GrandStandRadio.com</t>
  </si>
  <si>
    <t>Coupons and Cosmos</t>
  </si>
  <si>
    <t>ericka.pingston@gmail.com</t>
  </si>
  <si>
    <t>Treasures-of-a-shopaholic.blogspot.fr</t>
  </si>
  <si>
    <t>mariebreyt@gmail.fr</t>
  </si>
  <si>
    <t>Craigboyce.com</t>
  </si>
  <si>
    <t>craigjunk@craigboyce.com</t>
  </si>
  <si>
    <t>Scifireaders.net</t>
  </si>
  <si>
    <t>kolonelklink@gmail.com</t>
  </si>
  <si>
    <t>Truthphobia.com</t>
  </si>
  <si>
    <t>Jad11@me.com</t>
  </si>
  <si>
    <t>Blitz Corner</t>
  </si>
  <si>
    <t>michal@blitzcorner.com</t>
  </si>
  <si>
    <t>hmbmagazine.com</t>
  </si>
  <si>
    <t>jarrant@vistacreate.com</t>
  </si>
  <si>
    <t>Susantac.blogspot.com</t>
  </si>
  <si>
    <t>fsam90@gmail.com</t>
  </si>
  <si>
    <t>marocwap.blogspot.com</t>
  </si>
  <si>
    <t>boujemaa.khayroun9@gmail.com</t>
  </si>
  <si>
    <t>Themorningnewsaruba.com</t>
  </si>
  <si>
    <t>sismercado@gmail.com</t>
  </si>
  <si>
    <t>Gist.naijafinder.com</t>
  </si>
  <si>
    <t>felixkomo@gmail.com</t>
  </si>
  <si>
    <t>Kayleighgroves.co.uk</t>
  </si>
  <si>
    <t>kayleigh_groves@yahoo.co.uk</t>
  </si>
  <si>
    <t>Lowdham.org.uk</t>
  </si>
  <si>
    <t>MatthewSwallow@dsl-systems.com</t>
  </si>
  <si>
    <t>Universallaptops.com</t>
  </si>
  <si>
    <t>asuniver@universallaptops.com</t>
  </si>
  <si>
    <t>RakeGod</t>
  </si>
  <si>
    <t>mcnallyjohns@hotmail.com</t>
  </si>
  <si>
    <t>MedicalBoox</t>
  </si>
  <si>
    <t>kz1706@yahoo.com</t>
  </si>
  <si>
    <t>Auccool.com</t>
  </si>
  <si>
    <t>mircea.trofimciuc@gmail.com</t>
  </si>
  <si>
    <t>featherglory.com</t>
  </si>
  <si>
    <t>rita@fgfootwear.com</t>
  </si>
  <si>
    <t>Olmaweblinkdirectory.com</t>
  </si>
  <si>
    <t>musiienko.m@gmail.com</t>
  </si>
  <si>
    <t>Gamingrep.com</t>
  </si>
  <si>
    <t>gamingrep.com@gmail.com</t>
  </si>
  <si>
    <t>Sugar Baby Fuck Girls for Sugar Daddies</t>
  </si>
  <si>
    <t>info@mobiledates.mobi</t>
  </si>
  <si>
    <t>Epochtimes.com</t>
  </si>
  <si>
    <t>xcl@epochtimes.com</t>
  </si>
  <si>
    <t>Thefreckledhomeschooler.com</t>
  </si>
  <si>
    <t>crystal@neilsonhallphotography.com</t>
  </si>
  <si>
    <t>Bestlawnmowers.org</t>
  </si>
  <si>
    <t>faakhatri@hotmail.com</t>
  </si>
  <si>
    <t>Attractifweb.com</t>
  </si>
  <si>
    <t>garsyl@gmail.com</t>
  </si>
  <si>
    <t>Wallpapers.in</t>
  </si>
  <si>
    <t>prateek.777@gmail.com</t>
  </si>
  <si>
    <t>Igeekblog.com</t>
  </si>
  <si>
    <t>igeekblogs@gmail.com</t>
  </si>
  <si>
    <t>avgamers.x10.mx</t>
  </si>
  <si>
    <t>dpinoy13@gmail.com</t>
  </si>
  <si>
    <t>Myrmhgi.blogspot.gr</t>
  </si>
  <si>
    <t>antpsa69@gmail.com</t>
  </si>
  <si>
    <t>JerusalemChabad.org</t>
  </si>
  <si>
    <t>mosad_4224</t>
  </si>
  <si>
    <t>Miempresajairo.xtrweb.com</t>
  </si>
  <si>
    <t>paginawebjairo@gmail.com</t>
  </si>
  <si>
    <t>Drawingartists.com</t>
  </si>
  <si>
    <t>josh.d.rowland@gmail.com</t>
  </si>
  <si>
    <t>Loogle.nl</t>
  </si>
  <si>
    <t>info@bestsellers-shop-online.com</t>
  </si>
  <si>
    <t>Nerjabuzz.es</t>
  </si>
  <si>
    <t>blisssimonj@yahoo.co.uk</t>
  </si>
  <si>
    <t>Pralbin.se</t>
  </si>
  <si>
    <t>albin.stoop@gmail.com</t>
  </si>
  <si>
    <t>Informatemagazine.com</t>
  </si>
  <si>
    <t>arenascarlosw@gmail.com</t>
  </si>
  <si>
    <t>Proactol</t>
  </si>
  <si>
    <t>kevin@insidemix.com</t>
  </si>
  <si>
    <t>Evermore.ws</t>
  </si>
  <si>
    <t>f0r3v3r88@yahoo.com</t>
  </si>
  <si>
    <t>Jobs in Kenya - Careers in Kenya</t>
  </si>
  <si>
    <t>mutiso09@gmail.com</t>
  </si>
  <si>
    <t>Kolchakpuggle.com</t>
  </si>
  <si>
    <t>kolchakpuggle@gmail.com</t>
  </si>
  <si>
    <t>Theskinnywebsite.com</t>
  </si>
  <si>
    <t>rianmontgomery@gmail.com</t>
  </si>
  <si>
    <t>Webshop-hulp.nl</t>
  </si>
  <si>
    <t>Bianca@vanden-bosch.nl</t>
  </si>
  <si>
    <t>bigslam free online games</t>
  </si>
  <si>
    <t>info@bigslam.net</t>
  </si>
  <si>
    <t>Profitsathome.info</t>
  </si>
  <si>
    <t>coachgloriaquarles@gmail.com</t>
  </si>
  <si>
    <t>Musicalfury.com</t>
  </si>
  <si>
    <t>cfury1@gmail.com</t>
  </si>
  <si>
    <t>Janmckhilado.com</t>
  </si>
  <si>
    <t>janmckingley@gmail.com</t>
  </si>
  <si>
    <t>Thetrendyworld.com</t>
  </si>
  <si>
    <t>leocheungsc@gmail.com</t>
  </si>
  <si>
    <t>Toursguatemalaonline.com</t>
  </si>
  <si>
    <t>info@toursguatemalaonline.com</t>
  </si>
  <si>
    <t>Occupy The Air Waves</t>
  </si>
  <si>
    <t>sales@paleoradio.us</t>
  </si>
  <si>
    <t>Hostlevel.nl</t>
  </si>
  <si>
    <t>mail@jesperzuidberg.nl</t>
  </si>
  <si>
    <t>Aroundmyhometown.com</t>
  </si>
  <si>
    <t>info@aroundmyhometown.com</t>
  </si>
  <si>
    <t>http://localhost</t>
  </si>
  <si>
    <t>dd@dd.dd</t>
  </si>
  <si>
    <t>Importedrvowners.com.au</t>
  </si>
  <si>
    <t>support@geistowners.com</t>
  </si>
  <si>
    <t>Saludibelleza.info</t>
  </si>
  <si>
    <t>contacto@saludibelleza.info</t>
  </si>
  <si>
    <t>Storagewireless.com</t>
  </si>
  <si>
    <t>jberkey100@gmail.com</t>
  </si>
  <si>
    <t>Molinasinc.com</t>
  </si>
  <si>
    <t>punctiliar@gmail.com</t>
  </si>
  <si>
    <t>Classybro.com</t>
  </si>
  <si>
    <t>classybro.com@gmail.com</t>
  </si>
  <si>
    <t>Compgator.com</t>
  </si>
  <si>
    <t>mark@compgator.com</t>
  </si>
  <si>
    <t>Lovemyole.com</t>
  </si>
  <si>
    <t>beyoutoday@yahoo.com</t>
  </si>
  <si>
    <t>Xxx.xfactorplus.com</t>
  </si>
  <si>
    <t>mojho1@inmail.sk</t>
  </si>
  <si>
    <t>302underground.net</t>
  </si>
  <si>
    <t>jcfallen@live.com</t>
  </si>
  <si>
    <t>Mundoconsejos.com</t>
  </si>
  <si>
    <t>oscarlz@gmail.com</t>
  </si>
  <si>
    <t>Sevendayswith.com</t>
  </si>
  <si>
    <t>bruce.levick@gmail.com</t>
  </si>
  <si>
    <t>http://localhost/bgr</t>
  </si>
  <si>
    <t>catyco@bellsouth.net</t>
  </si>
  <si>
    <t>Tricordpress.com</t>
  </si>
  <si>
    <t>kamekawa@ppcomm.co.jp</t>
  </si>
  <si>
    <t>Apeirosnews.gr</t>
  </si>
  <si>
    <t>stefanidisn@gmail.com</t>
  </si>
  <si>
    <t>Myadstack (mostextremenews.com)</t>
  </si>
  <si>
    <t>shannon@myadstack.com</t>
  </si>
  <si>
    <t>Squidmom.com</t>
  </si>
  <si>
    <t>lydiapharris@yahoo.com</t>
  </si>
  <si>
    <t>Give-me-art.com</t>
  </si>
  <si>
    <t>office@vitez-internacional.hr</t>
  </si>
  <si>
    <t>Passporttoexperience.com</t>
  </si>
  <si>
    <t>passporttoexperience@passporttoexperience.com</t>
  </si>
  <si>
    <t>Iqualityreview.com</t>
  </si>
  <si>
    <t>iqualityreview@gmail.com</t>
  </si>
  <si>
    <t>Thebakerboyfriend.com</t>
  </si>
  <si>
    <t>jkam19@gmail.com</t>
  </si>
  <si>
    <t>Roysahab.webs.com</t>
  </si>
  <si>
    <t>hellopkr@gmail.com</t>
  </si>
  <si>
    <t>Pipocaecontrole.com</t>
  </si>
  <si>
    <t>rodrigovgatti@gmail.com</t>
  </si>
  <si>
    <t>Palestrha.com.br</t>
  </si>
  <si>
    <t>claudineiv7@gmail.com</t>
  </si>
  <si>
    <t>norisman.tk</t>
  </si>
  <si>
    <t>lumikis91@gmail.com</t>
  </si>
  <si>
    <t>Electrapk.com</t>
  </si>
  <si>
    <t>iftikharnommee@gmail.com</t>
  </si>
  <si>
    <t>Proofreadedit.webs.com</t>
  </si>
  <si>
    <t>kkezaan13@rocketmail.com</t>
  </si>
  <si>
    <t>Arizona</t>
  </si>
  <si>
    <t>usscd@hotmail.com</t>
  </si>
  <si>
    <t>I-palm.net</t>
  </si>
  <si>
    <t>cuuo@hotmail.com</t>
  </si>
  <si>
    <t>ChabadSB.org</t>
  </si>
  <si>
    <t>mosad_21</t>
  </si>
  <si>
    <t>Puntamaimon.com</t>
  </si>
  <si>
    <t>puntamaimon@gmail.com</t>
  </si>
  <si>
    <t>Gamekid.co.za</t>
  </si>
  <si>
    <t>tmatukane@gmail.com</t>
  </si>
  <si>
    <t>Pomf.com</t>
  </si>
  <si>
    <t>chas@pomf.com</t>
  </si>
  <si>
    <t>Blogonline.dk</t>
  </si>
  <si>
    <t>kunmichaels@gmail.com</t>
  </si>
  <si>
    <t>Aboutyourhealth.net</t>
  </si>
  <si>
    <t>market0805@yahoo.com</t>
  </si>
  <si>
    <t>Beatsandgoals.com</t>
  </si>
  <si>
    <t>damani.rivers@gmail.com</t>
  </si>
  <si>
    <t>Howtoquitadderall.com</t>
  </si>
  <si>
    <t>admin@howtoquitadderall.com</t>
  </si>
  <si>
    <t>Printablecoupons.com</t>
  </si>
  <si>
    <t>Joe@CouponPages.Com</t>
  </si>
  <si>
    <t>G-marketing.at</t>
  </si>
  <si>
    <t>rudolf.pr@gmail.com</t>
  </si>
  <si>
    <t>Olympicbomb.com</t>
  </si>
  <si>
    <t>dieko9@hotmail.com</t>
  </si>
  <si>
    <t>Pstrappin.com</t>
  </si>
  <si>
    <t>makeithood@gmail.com</t>
  </si>
  <si>
    <t>Bognor259.com</t>
  </si>
  <si>
    <t>info@arun259uk.com</t>
  </si>
  <si>
    <t>plapl Forum Games</t>
  </si>
  <si>
    <t>plapl.com@gmail.com</t>
  </si>
  <si>
    <t>Bonesnapper.com</t>
  </si>
  <si>
    <t>philh4@bonesnapper.com</t>
  </si>
  <si>
    <t>Knowledgesharepoint.net</t>
  </si>
  <si>
    <t>click9web@gmail.com</t>
  </si>
  <si>
    <t>Ce.fr</t>
  </si>
  <si>
    <t>barhoumi.farouk@yahoo.fr</t>
  </si>
  <si>
    <t>Bissmallahsite.webs.com</t>
  </si>
  <si>
    <t>akramismaeel120@hotmail.co.uk</t>
  </si>
  <si>
    <t>Hofors</t>
  </si>
  <si>
    <t>DeviantART.com</t>
  </si>
  <si>
    <t>remi@deviantart.com</t>
  </si>
  <si>
    <t>Recetas.xtreemhost.com</t>
  </si>
  <si>
    <t>miammarino@hotmail.com</t>
  </si>
  <si>
    <t>Brotherstrade.net</t>
  </si>
  <si>
    <t>shawn@brotherstrade.net</t>
  </si>
  <si>
    <t>Lennymachines.com</t>
  </si>
  <si>
    <t>freemala3@gmail.com</t>
  </si>
  <si>
    <t>News.endtimeinfo.com</t>
  </si>
  <si>
    <t>judit.szigeti@yahoo.co.uk</t>
  </si>
  <si>
    <t>Aquariumpages.newsintechnologys.com</t>
  </si>
  <si>
    <t>stwhite64@hotmail.com</t>
  </si>
  <si>
    <t>Test.com</t>
  </si>
  <si>
    <t>test@test.test</t>
  </si>
  <si>
    <t>Chairtheoccasion.co.uk</t>
  </si>
  <si>
    <t>ts1964@live.co.uk</t>
  </si>
  <si>
    <t>Caliser.com</t>
  </si>
  <si>
    <t>danavidar@gmail.com</t>
  </si>
  <si>
    <t>Veteranosbalonmanodesevilla.com</t>
  </si>
  <si>
    <t>info@veteranosbalonmanodesevilla.com</t>
  </si>
  <si>
    <t>Centromundialcristiano.org</t>
  </si>
  <si>
    <t>derlon888@hotmail.com</t>
  </si>
  <si>
    <t>Alliance</t>
  </si>
  <si>
    <t>mail@dicountbookdistributors.com</t>
  </si>
  <si>
    <t>Blog.pazzariafantasystories.com</t>
  </si>
  <si>
    <t>magic@pazzaria.com</t>
  </si>
  <si>
    <t>69 Flavors of Paranoia</t>
  </si>
  <si>
    <t>sixtynineflavors@gmail.com</t>
  </si>
  <si>
    <t>Goodanswerdesign.com</t>
  </si>
  <si>
    <t>goodanswerdesign@gmail.com</t>
  </si>
  <si>
    <t>http://www.wix.com/ptcrefback/best</t>
  </si>
  <si>
    <t>marin_vt@yahoo.com</t>
  </si>
  <si>
    <t>Lakjaya.net</t>
  </si>
  <si>
    <t>admin@lakjaya.net</t>
  </si>
  <si>
    <t>Editingshark.com</t>
  </si>
  <si>
    <t>sos@editingshark.com</t>
  </si>
  <si>
    <t>Spawnmoney.com</t>
  </si>
  <si>
    <t>money@spawnmoney.com</t>
  </si>
  <si>
    <t>Webdirect.com</t>
  </si>
  <si>
    <t>studio2@webdirect.ie</t>
  </si>
  <si>
    <t>Playbaseballclassics.com</t>
  </si>
  <si>
    <t>playbaseballclassics@gmail.com</t>
  </si>
  <si>
    <t>Propub.biz</t>
  </si>
  <si>
    <t>junibawl@gmail.com</t>
  </si>
  <si>
    <t>Sobrebolsafamilia.com.br</t>
  </si>
  <si>
    <t>marcelofernandes@gmail.com</t>
  </si>
  <si>
    <t>Dev2.americanautoadvisors.com</t>
  </si>
  <si>
    <t>info@americanautoadvisors.com</t>
  </si>
  <si>
    <t>Blackandmissinginc.com</t>
  </si>
  <si>
    <t>webmaster@blackandmissinginc.com</t>
  </si>
  <si>
    <t>http://localhost/rug</t>
  </si>
  <si>
    <t>sureshp_vinutnaa@yahoo.com</t>
  </si>
  <si>
    <t>NSHouston</t>
  </si>
  <si>
    <t>leif.croonquist@rocketmail.com</t>
  </si>
  <si>
    <t>Ksenia-travel.com</t>
  </si>
  <si>
    <t>barsik.97@mail.ru</t>
  </si>
  <si>
    <t>ElMundoDigital.es</t>
  </si>
  <si>
    <t>david.lopez.toledo@gmail.com</t>
  </si>
  <si>
    <t>Twentysomethingnews.com</t>
  </si>
  <si>
    <t>joshua.steinberg1@gmail.com</t>
  </si>
  <si>
    <t>Diablillofiscal.com</t>
  </si>
  <si>
    <t>pablogutierrez@diablillofiscal.com</t>
  </si>
  <si>
    <t>http://musicforgod.wix.com/musicforgod</t>
  </si>
  <si>
    <t>music_for_god@live.com</t>
  </si>
  <si>
    <t>Specialstories.eu</t>
  </si>
  <si>
    <t>bogdan.b.ilie@gmail.com</t>
  </si>
  <si>
    <t>Usedcarsbossiercity.com</t>
  </si>
  <si>
    <t>vinsupport@gmail.com</t>
  </si>
  <si>
    <t>Morebloggingsuccess.com</t>
  </si>
  <si>
    <t>contact@morebloggingsuccess.com</t>
  </si>
  <si>
    <t>Get more visitors</t>
  </si>
  <si>
    <t>sams707@gmail.com</t>
  </si>
  <si>
    <t>XL ΠΡΟΣΦΟΡΕΣ</t>
  </si>
  <si>
    <t>xl.prosfores.all@gmail.com</t>
  </si>
  <si>
    <t>Barefootandy.de</t>
  </si>
  <si>
    <t>info@messeprofi.net</t>
  </si>
  <si>
    <t>http://localhost/platforma/wordpress-3.5.1-sk_SK/wordpress</t>
  </si>
  <si>
    <t>admin@heslo.com</t>
  </si>
  <si>
    <t>Quickboygrafix.com</t>
  </si>
  <si>
    <t>alnelsurpia@gmail.com</t>
  </si>
  <si>
    <t>Fsbspro.com</t>
  </si>
  <si>
    <t>fsbsblog@gmail.com</t>
  </si>
  <si>
    <t>Dayzisrael.graet-serv.co.il</t>
  </si>
  <si>
    <t>Theisraelgaming@gmail.com</t>
  </si>
  <si>
    <t>Jeefefe.com</t>
  </si>
  <si>
    <t>sulley254@gmail.com</t>
  </si>
  <si>
    <t>Hoob.ge</t>
  </si>
  <si>
    <t>tsava.tornike@yahoo.com</t>
  </si>
  <si>
    <t>Fantanistazone.com</t>
  </si>
  <si>
    <t>stevey@thesquaremarketing.com</t>
  </si>
  <si>
    <t>Ourworld-masters.co.cc</t>
  </si>
  <si>
    <t>taedj@hotmail.com</t>
  </si>
  <si>
    <t>Exceptionalboutique.com</t>
  </si>
  <si>
    <t>mr.mertoner@gmail.com</t>
  </si>
  <si>
    <t>Toxicstation.eu</t>
  </si>
  <si>
    <t>berry@hotmail.hu</t>
  </si>
  <si>
    <t>dartford-directory.co.uk</t>
  </si>
  <si>
    <t>reachnwash@gmail.com</t>
  </si>
  <si>
    <t>Benephotoshow.com.br</t>
  </si>
  <si>
    <t>camargojb@uol.com.br</t>
  </si>
  <si>
    <t>Selfmaderiches.com</t>
  </si>
  <si>
    <t>kamil_zora576@hotmail.com</t>
  </si>
  <si>
    <t>Chaseactive.com</t>
  </si>
  <si>
    <t>ben@naidorf.com</t>
  </si>
  <si>
    <t>Liverpoolrsa.co.za</t>
  </si>
  <si>
    <t>admin@liverpoolrsa.co.za</t>
  </si>
  <si>
    <t>Gaggoods.com</t>
  </si>
  <si>
    <t>RegiBiz@gmail.com</t>
  </si>
  <si>
    <t>Empresas Deudoras</t>
  </si>
  <si>
    <t>gcavazos@colegios.net</t>
  </si>
  <si>
    <t>Irpin.ru</t>
  </si>
  <si>
    <t>bondarenko.kiev@gmail.com</t>
  </si>
  <si>
    <t>Socialhut.neq3.com</t>
  </si>
  <si>
    <t>nathan.devane@gmail.com</t>
  </si>
  <si>
    <t>Fusedtoinfinity.net</t>
  </si>
  <si>
    <t>crippledlemming@gmail.com</t>
  </si>
  <si>
    <t>Compare The L</t>
  </si>
  <si>
    <t>rosscoaj@hotmail.co.uk</t>
  </si>
  <si>
    <t>Alwakeelnews.com</t>
  </si>
  <si>
    <t>pordoreko@gmail.com</t>
  </si>
  <si>
    <t>Komunitassukses.com</t>
  </si>
  <si>
    <t>usd1000000@yahoo.com</t>
  </si>
  <si>
    <t>Howsyourrobot.com</t>
  </si>
  <si>
    <t>jph1976@gmail.com</t>
  </si>
  <si>
    <t>4llaboutkpop.com</t>
  </si>
  <si>
    <t>krissyanneadofina@yahoo.com</t>
  </si>
  <si>
    <t>Maestraileana.sc7.biz</t>
  </si>
  <si>
    <t>juan.ramon.gonzalez@gmail.com</t>
  </si>
  <si>
    <t>http://localhost/shoping</t>
  </si>
  <si>
    <t>charucutie26@gmail.com</t>
  </si>
  <si>
    <t>Amillagr.ning.com</t>
  </si>
  <si>
    <t>amilla.gr@gmail.com</t>
  </si>
  <si>
    <t>Mijnchinesebruiloft.com</t>
  </si>
  <si>
    <t>justin.wllee@gmail.com</t>
  </si>
  <si>
    <t>Survivethispodcast.com</t>
  </si>
  <si>
    <t>admin@survivethispodcast.com</t>
  </si>
  <si>
    <t>vietnguyenco.com</t>
  </si>
  <si>
    <t>nguyenvietpc@gmail.com</t>
  </si>
  <si>
    <t>Blog.vidutopia.com</t>
  </si>
  <si>
    <t>don.e.owens@gmail.com</t>
  </si>
  <si>
    <t>Nbaschedule2013.com</t>
  </si>
  <si>
    <t>thehiphopspotblogger@gmail.com</t>
  </si>
  <si>
    <t>Indiatourisminfo.net</t>
  </si>
  <si>
    <t>indiatourism726@gmail.com</t>
  </si>
  <si>
    <t>Supergadgetstore.co.uk</t>
  </si>
  <si>
    <t>bologa.bogdan@gmail.com</t>
  </si>
  <si>
    <t>Superdealbox.com</t>
  </si>
  <si>
    <t>jianghawk@me.com</t>
  </si>
  <si>
    <t>Aerialmotionpictures.co.uk</t>
  </si>
  <si>
    <t>Matt@aerialmotionpictures.co.uk</t>
  </si>
  <si>
    <t>Walterfitzwater.com</t>
  </si>
  <si>
    <t>wfitzw@gmail.com</t>
  </si>
  <si>
    <t>Evonia</t>
  </si>
  <si>
    <t>julien@affiz.com</t>
  </si>
  <si>
    <t>Nebc.ca</t>
  </si>
  <si>
    <t>nebcdotca@gmail.com</t>
  </si>
  <si>
    <t>Automobiletamilan.com</t>
  </si>
  <si>
    <t>tamilautmobile@gmail.com</t>
  </si>
  <si>
    <t>Andrea Media</t>
  </si>
  <si>
    <t>laurent@andreamedia.com</t>
  </si>
  <si>
    <t>Moneyguide.co.za</t>
  </si>
  <si>
    <t>admin@moneyguide.co.za</t>
  </si>
  <si>
    <t>http://localhost/wordpress19</t>
  </si>
  <si>
    <t>sahilsanklas2736@gmail.com</t>
  </si>
  <si>
    <t>Aliefendi.net</t>
  </si>
  <si>
    <t>sevtinali@yahoo.com</t>
  </si>
  <si>
    <t>Sacbee.com</t>
  </si>
  <si>
    <t>lorr@sacbee.com</t>
  </si>
  <si>
    <t>Realestatetvm.in</t>
  </si>
  <si>
    <t>realestatetvm2012@gmail.com</t>
  </si>
  <si>
    <t>Weblog4j.com</t>
  </si>
  <si>
    <t>singh.niraj@aranin.com</t>
  </si>
  <si>
    <t>Naturalhouse.eu</t>
  </si>
  <si>
    <t>juanig@gmail.com</t>
  </si>
  <si>
    <t>Thefallenuk.com</t>
  </si>
  <si>
    <t>thwfallenuk@live.co.uk</t>
  </si>
  <si>
    <t>AIPEU Gr C, Solapur</t>
  </si>
  <si>
    <t>nfpesolapur@gmail.com</t>
  </si>
  <si>
    <t>D1607114.u185.host.ie</t>
  </si>
  <si>
    <t>info@ambrand.com</t>
  </si>
  <si>
    <t>Mobimls.com</t>
  </si>
  <si>
    <t>info@mobimls.com</t>
  </si>
  <si>
    <t>Momstreasurechest.com</t>
  </si>
  <si>
    <t>momstreasurechest@gmail.com</t>
  </si>
  <si>
    <t>Laextremaroja.com</t>
  </si>
  <si>
    <t>fdsystems.fd@gmail.com</t>
  </si>
  <si>
    <t>Olafree.blogspot.com</t>
  </si>
  <si>
    <t>kostaskoulinas@gmail.com</t>
  </si>
  <si>
    <t>CentralOregonTrailCourse.com</t>
  </si>
  <si>
    <t>sandy@centraloregontrailcourse.com</t>
  </si>
  <si>
    <t>Ourfamilyworld.com</t>
  </si>
  <si>
    <t>olfa@ourfamilyworld.com</t>
  </si>
  <si>
    <t>Southeastbass.com</t>
  </si>
  <si>
    <t>scott.scarboro@gmail.com</t>
  </si>
  <si>
    <t>SellThatContrat.com - Buy &amp; Sell Provo Apartment Contracts</t>
  </si>
  <si>
    <t>steve.hale@sellthatcontract.com</t>
  </si>
  <si>
    <t>Sportsupday.com</t>
  </si>
  <si>
    <t>biplob.cse_08@yahoo.com</t>
  </si>
  <si>
    <t>Cooiz.com</t>
  </si>
  <si>
    <t>iamebadi@yahoo.com</t>
  </si>
  <si>
    <t>Norcalvibe.com</t>
  </si>
  <si>
    <t>che@norcalvibe.com</t>
  </si>
  <si>
    <t>Zwemclubpolaris.horizon-host.com</t>
  </si>
  <si>
    <t>koenno7@hotmail.com</t>
  </si>
  <si>
    <t>omkoplo.co.cc</t>
  </si>
  <si>
    <t>halimy.ilham.blog@gmail.com</t>
  </si>
  <si>
    <t>Fotocamer.it</t>
  </si>
  <si>
    <t>amazon1@bpm-power.com</t>
  </si>
  <si>
    <t>Seguiganando.com</t>
  </si>
  <si>
    <t>naninga@gmail.com</t>
  </si>
  <si>
    <t>cimahospital</t>
  </si>
  <si>
    <t>lanasova@yahoo.com</t>
  </si>
  <si>
    <t>Infinitemma.com</t>
  </si>
  <si>
    <t>infinitemma@strongvon.com</t>
  </si>
  <si>
    <t>Driveamusclecar.com</t>
  </si>
  <si>
    <t>admin@driveamusclecar.com</t>
  </si>
  <si>
    <t>MojeNorthampton.net</t>
  </si>
  <si>
    <t>raffikuk@gmail.com</t>
  </si>
  <si>
    <t>Blog.bestseogroup.com</t>
  </si>
  <si>
    <t>rajesh@bestseogroup.com</t>
  </si>
  <si>
    <t>donagent.ru</t>
  </si>
  <si>
    <t>igor9270@mail.ru</t>
  </si>
  <si>
    <t>Reahtech</t>
  </si>
  <si>
    <t>kaneweaver2006@gmail.com</t>
  </si>
  <si>
    <t>Ilpasticciodiciccio.it</t>
  </si>
  <si>
    <t>cesare.carli@gmail.com</t>
  </si>
  <si>
    <t>Doidos por Rally</t>
  </si>
  <si>
    <t>mglamorgan@gmail.com</t>
  </si>
  <si>
    <t>Gogomobi.info</t>
  </si>
  <si>
    <t>tompsonvv@gmail.com</t>
  </si>
  <si>
    <t>http://localhost/radiocolmeia/www</t>
  </si>
  <si>
    <t>andrews@girafacomunicacao.com.br</t>
  </si>
  <si>
    <t>Filmesmaisbaixados.net</t>
  </si>
  <si>
    <t>sandrodasilveira@bol.com.br</t>
  </si>
  <si>
    <t>Gloriaslater.com</t>
  </si>
  <si>
    <t>gloriaslater3@yahoo.com</t>
  </si>
  <si>
    <t>Coregio.pl</t>
  </si>
  <si>
    <t>krzysiek@coregio.xaa.pl</t>
  </si>
  <si>
    <t>Niceoppai.net</t>
  </si>
  <si>
    <t>tuntikorn@designbyarm.com</t>
  </si>
  <si>
    <t>Udonmapproperties.com</t>
  </si>
  <si>
    <t>charleslaw@hotmail.com</t>
  </si>
  <si>
    <t>fast weight loss forever</t>
  </si>
  <si>
    <t>richard_kells2@hotmail.com</t>
  </si>
  <si>
    <t>Rayruci.com</t>
  </si>
  <si>
    <t>rullyzunaishi@gmail.com</t>
  </si>
  <si>
    <t>Familieschuurman.nl</t>
  </si>
  <si>
    <t>t.schuurman@live.nl</t>
  </si>
  <si>
    <t>Closetsdesign.info</t>
  </si>
  <si>
    <t>shop-me99@hotmail.com</t>
  </si>
  <si>
    <t>Bestsmokerbbq.com</t>
  </si>
  <si>
    <t>ken@kckco.com</t>
  </si>
  <si>
    <t>Wheresthejobs.com</t>
  </si>
  <si>
    <t>miller.normanc@gmail.com</t>
  </si>
  <si>
    <t>Viatugo.it</t>
  </si>
  <si>
    <t>viatugo@gmail.com</t>
  </si>
  <si>
    <t>Climaseinstalaciones.com.mx</t>
  </si>
  <si>
    <t>yonathan_vj@hotmail.com</t>
  </si>
  <si>
    <t>Jewelseinc.com</t>
  </si>
  <si>
    <t>jewelseinc@gmail.com</t>
  </si>
  <si>
    <t>Warrenfamilypractice.org</t>
  </si>
  <si>
    <t>Ec2-23-21-141-132.compute-1.amazonaws.com</t>
  </si>
  <si>
    <t>nitin_george@yahoo.com</t>
  </si>
  <si>
    <t>Breastfeedingshop.com</t>
  </si>
  <si>
    <t>dmattingly@bsssinc.com</t>
  </si>
  <si>
    <t>Gratisforedrag.dk</t>
  </si>
  <si>
    <t>jhvejsel@gmail.com</t>
  </si>
  <si>
    <t>Halocaptures.com</t>
  </si>
  <si>
    <t>chasewd@live.com</t>
  </si>
  <si>
    <t>Iphonedash.net</t>
  </si>
  <si>
    <t>info@backlinkme.co</t>
  </si>
  <si>
    <t>Authorneisharobertson.com</t>
  </si>
  <si>
    <t>neishablue@gmail.com</t>
  </si>
  <si>
    <t>Zitspolu.eu</t>
  </si>
  <si>
    <t>xworel@gmail.com</t>
  </si>
  <si>
    <t>desitvbox007@gmail.com</t>
  </si>
  <si>
    <t>Shimaruku.com</t>
  </si>
  <si>
    <t>eteyravc@shimaruku.com</t>
  </si>
  <si>
    <t>Ozonlit.org</t>
  </si>
  <si>
    <t>trident@i.ua</t>
  </si>
  <si>
    <t>Worldsbride.com</t>
  </si>
  <si>
    <t>m.adnangenius@gmail.com</t>
  </si>
  <si>
    <t>Clonicssoft.blogspot.com</t>
  </si>
  <si>
    <t>roda3000@live.com</t>
  </si>
  <si>
    <t>Wrongfuel.co.uk</t>
  </si>
  <si>
    <t>advertising@wrongfuel.co.uk</t>
  </si>
  <si>
    <t>Jokesthatmakeyoulaugh.com.svarainis.serveriai.lt</t>
  </si>
  <si>
    <t>mairambija@gmail.com</t>
  </si>
  <si>
    <t>Pentelika Nea</t>
  </si>
  <si>
    <t>admin@t-blog.tk</t>
  </si>
  <si>
    <t>idolbloglive.com</t>
  </si>
  <si>
    <t>idolbloglive@gmail.com</t>
  </si>
  <si>
    <t>Jeojetson.com</t>
  </si>
  <si>
    <t>bodhigretzky@gmail.com</t>
  </si>
  <si>
    <t>Chefbok.com</t>
  </si>
  <si>
    <t>ghnshm.acharya@gmail.com</t>
  </si>
  <si>
    <t>Winowinemaking.com</t>
  </si>
  <si>
    <t>info@winowinemaking.com</t>
  </si>
  <si>
    <t>Wazoolclothing.com</t>
  </si>
  <si>
    <t>lfwazool@yahoo.com</t>
  </si>
  <si>
    <t>http://108.161.128.11/~sp17000/easysp</t>
  </si>
  <si>
    <t>d20nzo@gmail.com</t>
  </si>
  <si>
    <t>Jnkdesignworks.com</t>
  </si>
  <si>
    <t>jankiz@gmail.com</t>
  </si>
  <si>
    <t>Seventy2minutes.com</t>
  </si>
  <si>
    <t>admin@seventy2minutes.com</t>
  </si>
  <si>
    <t>Baytown Classified Jobs</t>
  </si>
  <si>
    <t>advertise@baytownclassified.com</t>
  </si>
  <si>
    <t>Golfbecause.com</t>
  </si>
  <si>
    <t>wmtjim@yahoo.com</t>
  </si>
  <si>
    <t>Arsetalks.com</t>
  </si>
  <si>
    <t>admin@naijabb.com</t>
  </si>
  <si>
    <t>Padawan Group (anuncialo.com.mx)</t>
  </si>
  <si>
    <t>quisqueya.berenguer@padawangroup.com</t>
  </si>
  <si>
    <t>http://localhost/Private/MATERAUTO12I</t>
  </si>
  <si>
    <t>lovasoa@ibonia.mg</t>
  </si>
  <si>
    <t>Thebasketbulls.com</t>
  </si>
  <si>
    <t>admin@thebasketbulls.com</t>
  </si>
  <si>
    <t>Vladislav-tat.hostenko.com</t>
  </si>
  <si>
    <t>stash_music@mail.ru</t>
  </si>
  <si>
    <t>Tisipi.ru</t>
  </si>
  <si>
    <t>fire_news@mail.ru</t>
  </si>
  <si>
    <t>Zarabotu.okis.ru</t>
  </si>
  <si>
    <t>d-t@email.com</t>
  </si>
  <si>
    <t>Gotceleb.com</t>
  </si>
  <si>
    <t>elitenet2002@yahoo.com</t>
  </si>
  <si>
    <t>At-music.biz</t>
  </si>
  <si>
    <t>a.t.skates@gmail.com</t>
  </si>
  <si>
    <t>http://50.116.98.41/~theins</t>
  </si>
  <si>
    <t>tracy@nomakeuprequired.com</t>
  </si>
  <si>
    <t>Christianguitar.org</t>
  </si>
  <si>
    <t>christianguitar@gmail.com</t>
  </si>
  <si>
    <t>Jeppedeele.bloggernetwork.dk</t>
  </si>
  <si>
    <t>crazymongoltv@hotmail.com</t>
  </si>
  <si>
    <t>Sales-start.nl</t>
  </si>
  <si>
    <t>gfeikens@gmail.com</t>
  </si>
  <si>
    <t>Peekworthy.com</t>
  </si>
  <si>
    <t>tcmc1313@yahoo.com</t>
  </si>
  <si>
    <t>Csjhost.com</t>
  </si>
  <si>
    <t>admin@csjhost.com</t>
  </si>
  <si>
    <t>Edancervip.com</t>
  </si>
  <si>
    <t>admin@edancervip.com</t>
  </si>
  <si>
    <t>Designcafe.me</t>
  </si>
  <si>
    <t>info@designcafe.me</t>
  </si>
  <si>
    <t>http://localhost/weddingJournal</t>
  </si>
  <si>
    <t>paul.miller@pentonpublications.co.uk</t>
  </si>
  <si>
    <t>Russianescorts.info</t>
  </si>
  <si>
    <t>bakecapasion@ymail.com</t>
  </si>
  <si>
    <t>Songsct.com</t>
  </si>
  <si>
    <t>songsct@songsct.com</t>
  </si>
  <si>
    <t>Profesorlambert.com</t>
  </si>
  <si>
    <t>ylambert@espol.edu.ec</t>
  </si>
  <si>
    <t>Helpfulelements.com</t>
  </si>
  <si>
    <t>amandaburger@comcast.net</t>
  </si>
  <si>
    <t>Kitara Media</t>
  </si>
  <si>
    <t>jtillman@kitaramedia.com</t>
  </si>
  <si>
    <t>Ivuloto.com</t>
  </si>
  <si>
    <t>Info@ivuloto.com</t>
  </si>
  <si>
    <t>Solutionworld.net</t>
  </si>
  <si>
    <t>info@solutionworld.net</t>
  </si>
  <si>
    <t>Uktaxidrivers.co.uk</t>
  </si>
  <si>
    <t>compfix@live.co.uk</t>
  </si>
  <si>
    <t>Mpistlouis.slampi.org</t>
  </si>
  <si>
    <t>testing@gmail.com</t>
  </si>
  <si>
    <t>Uncorrectablegovernmentdatabases.com</t>
  </si>
  <si>
    <t>norm_crawford@yahoo.com</t>
  </si>
  <si>
    <t>Marybeeconjure.com</t>
  </si>
  <si>
    <t>marybee@marybeeconjure.com</t>
  </si>
  <si>
    <t>Pathikbhatt.com</t>
  </si>
  <si>
    <t>pathikbhatt@gmail.com</t>
  </si>
  <si>
    <t>fientouttv.com</t>
  </si>
  <si>
    <t>stanleydmo@gmail.com</t>
  </si>
  <si>
    <t>Clearupacne.net</t>
  </si>
  <si>
    <t>garrettlee151@gmail.com</t>
  </si>
  <si>
    <t>Allmyleagues.com</t>
  </si>
  <si>
    <t>allmyleagues@gmail.com</t>
  </si>
  <si>
    <t>Myecogardenpages.newsintechnologys.com</t>
  </si>
  <si>
    <t>Free Video Tutorials</t>
  </si>
  <si>
    <t>saycheesemovies@gmail.com</t>
  </si>
  <si>
    <t>Kentuckianaguns.com</t>
  </si>
  <si>
    <t>chstr_riggs@yahoo.com</t>
  </si>
  <si>
    <t>Dogsaredumb.tk</t>
  </si>
  <si>
    <t>ryanride12@gmail.com</t>
  </si>
  <si>
    <t>DJ Seip - The Official Website</t>
  </si>
  <si>
    <t>info@djseip.com</t>
  </si>
  <si>
    <t>4unicornsproduction.com</t>
  </si>
  <si>
    <t>redlionking16@gmail.com</t>
  </si>
  <si>
    <t>Geekmesoftly.com</t>
  </si>
  <si>
    <t>michael.j.fox1@gmail.com</t>
  </si>
  <si>
    <t>Afcgaming.com</t>
  </si>
  <si>
    <t>flipstore@hotmail.com.au</t>
  </si>
  <si>
    <t>Padeksau.1e.lt</t>
  </si>
  <si>
    <t>mantozaidimai@gmail.com</t>
  </si>
  <si>
    <t>deceptus.pl</t>
  </si>
  <si>
    <t>wojtek@deceptus.pl</t>
  </si>
  <si>
    <t>my-papers.com</t>
  </si>
  <si>
    <t>pictures.fare@gmail.com</t>
  </si>
  <si>
    <t>http://localhost/wordpress</t>
  </si>
  <si>
    <t>ghayyurshahzad@yahoo.com</t>
  </si>
  <si>
    <t>Enigma.skill-base.co.uk</t>
  </si>
  <si>
    <t>admin@enigma.skill-base.co.uk</t>
  </si>
  <si>
    <t>Littlebluemango.com</t>
  </si>
  <si>
    <t>tkatwala@gmail.com</t>
  </si>
  <si>
    <t>Popcrunch.com</t>
  </si>
  <si>
    <t>david@popcrunch.net</t>
  </si>
  <si>
    <t>cuibari-catalin.tk</t>
  </si>
  <si>
    <t>zipper_x@yahoo.com</t>
  </si>
  <si>
    <t>Cheap a Tipaul</t>
  </si>
  <si>
    <t>cheap@tipaul.com</t>
  </si>
  <si>
    <t>Beta.alibi35.ru</t>
  </si>
  <si>
    <t>gi-gi@mail.ru</t>
  </si>
  <si>
    <t>Lonnied9.com</t>
  </si>
  <si>
    <t>lonnied9@gmail.com</t>
  </si>
  <si>
    <t>Mellerud</t>
  </si>
  <si>
    <t>Blogkristenindonesia.com</t>
  </si>
  <si>
    <t>dsmymusic97@gmail.com</t>
  </si>
  <si>
    <t>Kopconnect.com</t>
  </si>
  <si>
    <t>jasonpaulridge@hotmail.co.uk</t>
  </si>
  <si>
    <t>Mombasaads.com</t>
  </si>
  <si>
    <t>sales@mombasaads.com</t>
  </si>
  <si>
    <t>Bmw.cosmomate.com</t>
  </si>
  <si>
    <t>andreas@cosmomate.com</t>
  </si>
  <si>
    <t>Mastercardmagic.blogspot.com</t>
  </si>
  <si>
    <t>sridhargangidi@gmail.com</t>
  </si>
  <si>
    <t>Adityaeceb.blogspot.in</t>
  </si>
  <si>
    <t>ece2aditya@gmail.com</t>
  </si>
  <si>
    <t>Fuckyeahronpaul.com</t>
  </si>
  <si>
    <t>caseypwnsnubs@gmail.com</t>
  </si>
  <si>
    <t>Thehealthfreak.com</t>
  </si>
  <si>
    <t>info@thehealthfreak.com</t>
  </si>
  <si>
    <t>Salagfashion.com</t>
  </si>
  <si>
    <t>laksharajm@hotmail.com</t>
  </si>
  <si>
    <t>iPlus.x10.bz</t>
  </si>
  <si>
    <t>admin@iplus.x10.bz</t>
  </si>
  <si>
    <t>Jieazzmovie.net</t>
  </si>
  <si>
    <t>gjie80@yahoo.com</t>
  </si>
  <si>
    <t>Gethdwallpaper.com</t>
  </si>
  <si>
    <t>muzammal842@gmail.com</t>
  </si>
  <si>
    <t>Joshboose.com</t>
  </si>
  <si>
    <t>angieyou3@gmail.com</t>
  </si>
  <si>
    <t>Logoscda.com</t>
  </si>
  <si>
    <t>jesus.jvc@gmail.com</t>
  </si>
  <si>
    <t>https://sites.google.com/site/operationsandman</t>
  </si>
  <si>
    <t>operationsandman@gmail.com</t>
  </si>
  <si>
    <t>Papersforfree.com</t>
  </si>
  <si>
    <t>papersworld01@gmail.com</t>
  </si>
  <si>
    <t>Lesbiladies.com</t>
  </si>
  <si>
    <t>craigydc@yahoo.com</t>
  </si>
  <si>
    <t>Diabolicalrabbit.com</t>
  </si>
  <si>
    <t>diabolicle.rabbit@gmail.com</t>
  </si>
  <si>
    <t>Discapacitados</t>
  </si>
  <si>
    <t>Audio4youthllc.com</t>
  </si>
  <si>
    <t>krj032@gmail.com</t>
  </si>
  <si>
    <t>Rastret.com</t>
  </si>
  <si>
    <t>contacto@rastret.com</t>
  </si>
  <si>
    <t>http://sfkdev.wix.com/texnodoor</t>
  </si>
  <si>
    <t>sfk.dev@hotmail.com</t>
  </si>
  <si>
    <t>Obcfrance.net</t>
  </si>
  <si>
    <t>obcfrance@aol.com</t>
  </si>
  <si>
    <t>Newsjournal.mobi</t>
  </si>
  <si>
    <t>info@newsjournal.mobi</t>
  </si>
  <si>
    <t>Bulgarianlegalmusicdownload.com</t>
  </si>
  <si>
    <t>info@bulgarianlegalmusicdownload.com</t>
  </si>
  <si>
    <t>Thebiggestclearance.com</t>
  </si>
  <si>
    <t>janottseo@gmail.com</t>
  </si>
  <si>
    <t>Toymaka.com</t>
  </si>
  <si>
    <t>toymaka@toymaka.com</t>
  </si>
  <si>
    <t>Blog.mercadillosegundamano.com</t>
  </si>
  <si>
    <t>info@mercadillosegundamano.com</t>
  </si>
  <si>
    <t>Ourdogsinternational.com</t>
  </si>
  <si>
    <t>info@ourdogsinternational.com</t>
  </si>
  <si>
    <t>Chessheights.com</t>
  </si>
  <si>
    <t>ogundimudeji@gmail.ocm</t>
  </si>
  <si>
    <t>http://falecomfuronews.wix.com/furonews</t>
  </si>
  <si>
    <t>falecomfuronews@gmail.com</t>
  </si>
  <si>
    <t>Webtalkz</t>
  </si>
  <si>
    <t>ssssss453@gmail.com</t>
  </si>
  <si>
    <t>Muslimlink.ca</t>
  </si>
  <si>
    <t>mdourou@gmail.com</t>
  </si>
  <si>
    <t>Laguneros</t>
  </si>
  <si>
    <t>redlaguna@gmail.com</t>
  </si>
  <si>
    <t>Mu-development.com</t>
  </si>
  <si>
    <t>admin@mu-development.com</t>
  </si>
  <si>
    <t>Ketapoint.com</t>
  </si>
  <si>
    <t>petalkenny@yahoo.com</t>
  </si>
  <si>
    <t>Talentmanagement.alpinesage.us</t>
  </si>
  <si>
    <t>alpinesage@yahoo.com</t>
  </si>
  <si>
    <t>Lacieneganursery.com</t>
  </si>
  <si>
    <t>info@lacieneganursery.com</t>
  </si>
  <si>
    <t>Gamerscollect.com</t>
  </si>
  <si>
    <t>gamerscollectonline@gmail.com</t>
  </si>
  <si>
    <t>Write-blind.com</t>
  </si>
  <si>
    <t>admin@read-something.com</t>
  </si>
  <si>
    <t>JDog Radio</t>
  </si>
  <si>
    <t>jtbrown_11@hotmail.com</t>
  </si>
  <si>
    <t>Theagencyguide.com</t>
  </si>
  <si>
    <t>adam@adam-horton.co.uk</t>
  </si>
  <si>
    <t>Indiamp3.com</t>
  </si>
  <si>
    <t>ijahazi@gmail.com</t>
  </si>
  <si>
    <t>Sprayfoamzone.com</t>
  </si>
  <si>
    <t>sprayfoamzone@gmail.com</t>
  </si>
  <si>
    <t>sms4ward</t>
  </si>
  <si>
    <t>nmart.nmartretail@gmail.com</t>
  </si>
  <si>
    <t>Wired Productions</t>
  </si>
  <si>
    <t>dominic.wired@wired-productions.co.uk</t>
  </si>
  <si>
    <t>http://denov5.wix.com/denova#!</t>
  </si>
  <si>
    <t>de_nova@web.de</t>
  </si>
  <si>
    <t>citybuzzdjigital.com</t>
  </si>
  <si>
    <t>citybuzzmag@gmail.com</t>
  </si>
  <si>
    <t>Familypracticedurham.com</t>
  </si>
  <si>
    <t>Prostoonline.com</t>
  </si>
  <si>
    <t>swmicro@gmail.com</t>
  </si>
  <si>
    <t>Allcoolshit.com</t>
  </si>
  <si>
    <t>e.uebelein@gmail.com</t>
  </si>
  <si>
    <t>benysalim</t>
  </si>
  <si>
    <t>benysalim@aol.com</t>
  </si>
  <si>
    <t>Justbadforyou.com</t>
  </si>
  <si>
    <t>jeffrey.poehlmann@gmail.com</t>
  </si>
  <si>
    <t>Plusdroid.com</t>
  </si>
  <si>
    <t>wickedleakinc@gmail.com</t>
  </si>
  <si>
    <t>Massivity.co.cc</t>
  </si>
  <si>
    <t>d.veeraragoo@hotmail.com</t>
  </si>
  <si>
    <t>Gratwickfilms.com</t>
  </si>
  <si>
    <t>infogratwickfilms@gmail.com</t>
  </si>
  <si>
    <t>Tahenter.net</t>
  </si>
  <si>
    <t>th@tahenter.com</t>
  </si>
  <si>
    <t>Orsa</t>
  </si>
  <si>
    <t>Barabany.com</t>
  </si>
  <si>
    <t>vadim.lobarev@gmail.com</t>
  </si>
  <si>
    <t>Strictlylol.com</t>
  </si>
  <si>
    <t>admin@strictlylol.com</t>
  </si>
  <si>
    <t>Businesstime.codewebphp.com</t>
  </si>
  <si>
    <t>lek_amd@hotmail.com</t>
  </si>
  <si>
    <t>Gameotech.com</t>
  </si>
  <si>
    <t>jordangardom@gmail.com</t>
  </si>
  <si>
    <t>News-paper24.blogspot.com</t>
  </si>
  <si>
    <t>faisalahammad24@gmail.com</t>
  </si>
  <si>
    <t>Seo-traffic-ranking.info</t>
  </si>
  <si>
    <t>ResultsByStorm@gmail.com</t>
  </si>
  <si>
    <t>Iemailing.com</t>
  </si>
  <si>
    <t>alnawaz3@hotmail.com</t>
  </si>
  <si>
    <t>Ezbeautifulskin.com</t>
  </si>
  <si>
    <t>quatekei@live.com</t>
  </si>
  <si>
    <t>Xaviernieves.com</t>
  </si>
  <si>
    <t>admin@xaviernieves.com</t>
  </si>
  <si>
    <t>Kshitijdewda.com</t>
  </si>
  <si>
    <t>kshitij.dewda@gmail.com</t>
  </si>
  <si>
    <t>Cheatcc.com</t>
  </si>
  <si>
    <t>dave@cheatcc.com</t>
  </si>
  <si>
    <t>4gtoestellen.com</t>
  </si>
  <si>
    <t>sweetplaya_08@hotmail.com</t>
  </si>
  <si>
    <t>Carpointer.co.uk</t>
  </si>
  <si>
    <t>rolandtoth@live.com</t>
  </si>
  <si>
    <t>winetober.com</t>
  </si>
  <si>
    <t>skippackwinetoberfest@gmail.com</t>
  </si>
  <si>
    <t>Startabutik.net</t>
  </si>
  <si>
    <t>bjelven@hotmail.com</t>
  </si>
  <si>
    <t>Enigmacommunity.org</t>
  </si>
  <si>
    <t>lucasbytegenius@gmail.com</t>
  </si>
  <si>
    <t>Mochimrochim.besaba.com</t>
  </si>
  <si>
    <t>rochim040895@gmail.com</t>
  </si>
  <si>
    <t>Jobsinphp.com.au</t>
  </si>
  <si>
    <t>ryantodd10@hotmail.com</t>
  </si>
  <si>
    <t>http://localhost/magazine</t>
  </si>
  <si>
    <t>asistenta.asigurari@gmail.com</t>
  </si>
  <si>
    <t>Kolomtutorial.16mb.com</t>
  </si>
  <si>
    <t>siscospeed@gmail.com</t>
  </si>
  <si>
    <t>Out There Design</t>
  </si>
  <si>
    <t>chris@outtheredesign.com</t>
  </si>
  <si>
    <t>Hdfilmyeri.com</t>
  </si>
  <si>
    <t>hdfilmyeri@gmail.com</t>
  </si>
  <si>
    <t>Clermont Classifieds</t>
  </si>
  <si>
    <t>bruce.formhals@gmail.com</t>
  </si>
  <si>
    <t>Mangablack.com</t>
  </si>
  <si>
    <t>mangablack88@gmail.com</t>
  </si>
  <si>
    <t>Koship.sinaapp.com</t>
  </si>
  <si>
    <t>poship@foxmail.com</t>
  </si>
  <si>
    <t>Noticias.sanidadnetwork.com</t>
  </si>
  <si>
    <t>direccion@sanidadnetwork.com</t>
  </si>
  <si>
    <t>Boomerjobs.com.au</t>
  </si>
  <si>
    <t>oakbank@bigpond.com</t>
  </si>
  <si>
    <t>Letsgetdollars.info</t>
  </si>
  <si>
    <t>urmovies@hotmail.com</t>
  </si>
  <si>
    <t>Glendale.graindmg.com</t>
  </si>
  <si>
    <t>marc.fincham@grainadvertising.com</t>
  </si>
  <si>
    <t>Ipautahn.net</t>
  </si>
  <si>
    <t>djmach7hn@gmail.com</t>
  </si>
  <si>
    <t>Belcebu.es</t>
  </si>
  <si>
    <t>jaimerojas90@gmail.com</t>
  </si>
  <si>
    <t>Mdc-ecoclean.com</t>
  </si>
  <si>
    <t>info@mdc-ecoclean.com</t>
  </si>
  <si>
    <t>Footballattire.eu</t>
  </si>
  <si>
    <t>info@footballattire.eu</t>
  </si>
  <si>
    <t>Info-buzz.co.cc</t>
  </si>
  <si>
    <t>infobuzz.help@gmail.com</t>
  </si>
  <si>
    <t>Storytellercorner.com</t>
  </si>
  <si>
    <t>lahialadsense@yahoo.com</t>
  </si>
  <si>
    <t>SEXY LINGERIE</t>
  </si>
  <si>
    <t>lvk9security@dodo.com.au</t>
  </si>
  <si>
    <t>Toddkinsey.com</t>
  </si>
  <si>
    <t>todd.kinsey@gmail.com</t>
  </si>
  <si>
    <t>Aeroanuncios.es</t>
  </si>
  <si>
    <t>info@aeroanuncios.es</t>
  </si>
  <si>
    <t>http://localhost/artminas</t>
  </si>
  <si>
    <t>thallesgrossi@gmail.com</t>
  </si>
  <si>
    <t>Bbqfreaq.com</t>
  </si>
  <si>
    <t>fronty@gmail.com</t>
  </si>
  <si>
    <t>www.wix.com/latinonezz/gamingreviewguys</t>
  </si>
  <si>
    <t>c.gamingreviewguys@gmail.com</t>
  </si>
  <si>
    <t>doantuank45@yahoo.com</t>
  </si>
  <si>
    <t>Estore4u.net</t>
  </si>
  <si>
    <t>daigou@estore4u.net</t>
  </si>
  <si>
    <t>Besnik.ibrahimi.co</t>
  </si>
  <si>
    <t>besnik888@gmail.com</t>
  </si>
  <si>
    <t>Moudania.com</t>
  </si>
  <si>
    <t>mntspl@yahoo.gr</t>
  </si>
  <si>
    <t>Otakando.com</t>
  </si>
  <si>
    <t>erickaoki@hotmail.com</t>
  </si>
  <si>
    <t>Endlessconfidence.com</t>
  </si>
  <si>
    <t>dstaffordcoach@gmail.com</t>
  </si>
  <si>
    <t>Ads Lora Corp</t>
  </si>
  <si>
    <t>soporte@loracorp.com</t>
  </si>
  <si>
    <t>Planningfuneral.com.au</t>
  </si>
  <si>
    <t>dion.darmanin@gmail.com</t>
  </si>
  <si>
    <t>Minvarld.com</t>
  </si>
  <si>
    <t>minvarld007@gmail.com</t>
  </si>
  <si>
    <t>Tpmwebsolutions.com</t>
  </si>
  <si>
    <t>info@tpmwebsolutions.com</t>
  </si>
  <si>
    <t>Reprap.harleystudio.co.za</t>
  </si>
  <si>
    <t>quentin.harley@gmail.com</t>
  </si>
  <si>
    <t>Endeeonline.com</t>
  </si>
  <si>
    <t>adcreative09@gmail.com</t>
  </si>
  <si>
    <t>http://www.wix.com/longbording443/skaterobbinsdale</t>
  </si>
  <si>
    <t>longbording443@gmail.com</t>
  </si>
  <si>
    <t>Castlegayguide.com</t>
  </si>
  <si>
    <t>info@castlegayguide.com</t>
  </si>
  <si>
    <t>Graphiczbymarveth.com</t>
  </si>
  <si>
    <t>marverth@gmail.com</t>
  </si>
  <si>
    <t>Kumla</t>
  </si>
  <si>
    <t>Pinoyoutdoorsman.com</t>
  </si>
  <si>
    <t>admin@pinoyoutdoorsman.com</t>
  </si>
  <si>
    <t>Tecseen.com</t>
  </si>
  <si>
    <t>babarazam1@gmail.com</t>
  </si>
  <si>
    <t>Leglobeco.ma</t>
  </si>
  <si>
    <t>admin@leglobeco.ma</t>
  </si>
  <si>
    <t>www.wix.com/artdogparrish05/kkoot</t>
  </si>
  <si>
    <t>artdogparrish05@gmail.com</t>
  </si>
  <si>
    <t>Maximum-volume.com</t>
  </si>
  <si>
    <t>jarrodstuart@live.com</t>
  </si>
  <si>
    <t>Prozor-x.com</t>
  </si>
  <si>
    <t>semir_bobar@hotmail.com</t>
  </si>
  <si>
    <t>Cordless Media (Pinkmonkey.com)</t>
  </si>
  <si>
    <t>danny@cordlessmedia.com</t>
  </si>
  <si>
    <t>Limelight-services.com</t>
  </si>
  <si>
    <t>darran@limelight-services.com</t>
  </si>
  <si>
    <t>eliano.us</t>
  </si>
  <si>
    <t>ramielian89@gmail.com</t>
  </si>
  <si>
    <t>Moneyonlineforever.org</t>
  </si>
  <si>
    <t>Lequocthach.com</t>
  </si>
  <si>
    <t>kc3829@gmail.com</t>
  </si>
  <si>
    <t>Lawyersinnewyorkcity.net</t>
  </si>
  <si>
    <t>ronb36@lawyersinnewyorkcity.net</t>
  </si>
  <si>
    <t>http://www.wix.com/tomhensley/ttt</t>
  </si>
  <si>
    <t>tom.hensley@yahoo.com</t>
  </si>
  <si>
    <t>Scorehall.com</t>
  </si>
  <si>
    <t>callmesickboi@gmail.com</t>
  </si>
  <si>
    <t>Misionmarearoja.com</t>
  </si>
  <si>
    <t>alvaro@sobritech.es</t>
  </si>
  <si>
    <t>http://www.wix.com/adrienboutiere0/gost-shooter</t>
  </si>
  <si>
    <t>adrien.boutiere0@orange.fr</t>
  </si>
  <si>
    <t>Ricerealty1.com</t>
  </si>
  <si>
    <t>ant.gandolfo@gmail.com</t>
  </si>
  <si>
    <t>Entertainment Journal</t>
  </si>
  <si>
    <t>catz23_pudgy@yahoo.com</t>
  </si>
  <si>
    <t>Garhwalbati.blogspot.com</t>
  </si>
  <si>
    <t>jkainthola@gmail.com</t>
  </si>
  <si>
    <t>Just Plane News.com</t>
  </si>
  <si>
    <t>news@justplanenews.com</t>
  </si>
  <si>
    <t>24corners.com</t>
  </si>
  <si>
    <t>dean@24corners.com</t>
  </si>
  <si>
    <t>bahiaculinary.com</t>
  </si>
  <si>
    <t>gabosola@hotmail.com</t>
  </si>
  <si>
    <t>Demo.theyoungexpertsacademy.com</t>
  </si>
  <si>
    <t>support@TheYoungExpertsAcademy.com</t>
  </si>
  <si>
    <t>Linkz-it-to-me.weebly.com</t>
  </si>
  <si>
    <t>zmaji_eng@yahoo.com</t>
  </si>
  <si>
    <t>amta-aplikasi.blogspot.com</t>
  </si>
  <si>
    <t>suparman.1091@gmail.com</t>
  </si>
  <si>
    <t>DasDeutscheNetz.info</t>
  </si>
  <si>
    <t>michael.schramm@tuxsc.com</t>
  </si>
  <si>
    <t>Touchwoodtechnology.com</t>
  </si>
  <si>
    <t>amardeep62020@yahoo.co.in</t>
  </si>
  <si>
    <t>Letsplaychanneley.de</t>
  </si>
  <si>
    <t>technikceo@googlemail.com</t>
  </si>
  <si>
    <t>Meciurilivefotbal.blogspot.ro</t>
  </si>
  <si>
    <t>robbe28@gmail.com</t>
  </si>
  <si>
    <t>Turismorural.olevip.es</t>
  </si>
  <si>
    <t>miolevipes@gmail.com</t>
  </si>
  <si>
    <t>Xiangzhangw.com</t>
  </si>
  <si>
    <t>weeprat@qq.com</t>
  </si>
  <si>
    <t>Spletnatrgovina.mojdominvrt.si</t>
  </si>
  <si>
    <t>sandi.jeco@gmail.com</t>
  </si>
  <si>
    <t>Chicagomusicguide.com</t>
  </si>
  <si>
    <t>dkelly@chicagomusicguide.com</t>
  </si>
  <si>
    <t>Guyhut.com</t>
  </si>
  <si>
    <t>contactguyhut@gmail.com</t>
  </si>
  <si>
    <t>Victorious1.org</t>
  </si>
  <si>
    <t>VictoriousOutreach@gmail.com</t>
  </si>
  <si>
    <t>Gametilt.tk</t>
  </si>
  <si>
    <t>administrator@gametilt.tk</t>
  </si>
  <si>
    <t>Zarabianie-internet.cba.pl</t>
  </si>
  <si>
    <t>skriters@o2.pl</t>
  </si>
  <si>
    <t>Assistirgratis.net</t>
  </si>
  <si>
    <t>admin@assistirgratis.net</t>
  </si>
  <si>
    <t>Communitypages.co.za</t>
  </si>
  <si>
    <t>karen@communitypages.co.za</t>
  </si>
  <si>
    <t>Stayandfish.co.uk</t>
  </si>
  <si>
    <t>admin@stayandfish.co.uk</t>
  </si>
  <si>
    <t>http://www.wix.com/actualidad2012/mrfele</t>
  </si>
  <si>
    <t>felelopez@hotmail.com</t>
  </si>
  <si>
    <t>Yuisoft.com</t>
  </si>
  <si>
    <t>naito.yuichiro@gmail.com</t>
  </si>
  <si>
    <t>Famousvegans.info</t>
  </si>
  <si>
    <t>fletcher85@gmail.com</t>
  </si>
  <si>
    <t>Pagerank.eu.com</t>
  </si>
  <si>
    <t>Mensconfidence.com</t>
  </si>
  <si>
    <t>ojoruuso@yahoo.com</t>
  </si>
  <si>
    <t>Rasgeneral.com</t>
  </si>
  <si>
    <t>bill@rasgeneral.com</t>
  </si>
  <si>
    <t>Dirtysoundwaves.net</t>
  </si>
  <si>
    <t>Johannes_96@yahoo.se</t>
  </si>
  <si>
    <t>Huddleheads.com</t>
  </si>
  <si>
    <t>max@nealon.net</t>
  </si>
  <si>
    <t>Koochpad.com</t>
  </si>
  <si>
    <t>padrasoft.co@gmail.com</t>
  </si>
  <si>
    <t>Guide-vietnam.fr</t>
  </si>
  <si>
    <t>admin@guide-vietnam.fr</t>
  </si>
  <si>
    <t>Qwat</t>
  </si>
  <si>
    <t>phtranslation@yahoo.fr</t>
  </si>
  <si>
    <t>Web-seo.pl</t>
  </si>
  <si>
    <t>keramster@gmail.com</t>
  </si>
  <si>
    <t>Xn--wgv63lnqav64g.com</t>
  </si>
  <si>
    <t>willykun@gmail.com</t>
  </si>
  <si>
    <t>Rbt.16mb.com</t>
  </si>
  <si>
    <t>rastamojim@mail.ru</t>
  </si>
  <si>
    <t>Www.wix.com/princeamos/princeamos</t>
  </si>
  <si>
    <t>princeamos@hotmail.com</t>
  </si>
  <si>
    <t>Runningshoefinder.co.uk</t>
  </si>
  <si>
    <t>runningshoefinder@gmail.com</t>
  </si>
  <si>
    <t>Odling-i-hydro-med-hps-mh-e40-ballast.se</t>
  </si>
  <si>
    <t>peter@laesker.se</t>
  </si>
  <si>
    <t>Hostenginecolombia.com</t>
  </si>
  <si>
    <t>reinaldoj09@gmail.com</t>
  </si>
  <si>
    <t>Worldofwarcraft.sitespt.net</t>
  </si>
  <si>
    <t>cavadinha.enoque@gmail.com</t>
  </si>
  <si>
    <t>Alluneedme.com</t>
  </si>
  <si>
    <t>alluneedme@gmail.com</t>
  </si>
  <si>
    <t>Hackingtech.in</t>
  </si>
  <si>
    <t>manthan@manthandesai.co.cc</t>
  </si>
  <si>
    <t>Projetomrb.com</t>
  </si>
  <si>
    <t>webmaster@projetomrb.com</t>
  </si>
  <si>
    <t>Maispb.com.br</t>
  </si>
  <si>
    <t>joao@maispb.com.br</t>
  </si>
  <si>
    <t>Onet.pl</t>
  </si>
  <si>
    <t>robertpiastka@yahoo.com</t>
  </si>
  <si>
    <t>Music Index Request</t>
  </si>
  <si>
    <t>ariqmuhammadt@gmail.com</t>
  </si>
  <si>
    <t>Art-news.com.ua</t>
  </si>
  <si>
    <t>logband82@gmail.com</t>
  </si>
  <si>
    <t>Thenationalmartialartsleague.com</t>
  </si>
  <si>
    <t>info@thenationalmartialartsleague.com</t>
  </si>
  <si>
    <t>Pyro-events.co.uk</t>
  </si>
  <si>
    <t>pyro-events@hotmail.com</t>
  </si>
  <si>
    <t>Singletopia.se</t>
  </si>
  <si>
    <t>taraneh.hogmalm@bredband.net</t>
  </si>
  <si>
    <t>Adriaticonews.it</t>
  </si>
  <si>
    <t>web@digitype.it</t>
  </si>
  <si>
    <t>Airlineworldwide.com</t>
  </si>
  <si>
    <t>phenphon.projects@gmail.com</t>
  </si>
  <si>
    <t>Unpaved.com.au</t>
  </si>
  <si>
    <t>lesthom01@optusnet.com.au</t>
  </si>
  <si>
    <t>Gamethunder.de</t>
  </si>
  <si>
    <t>webmaster@gamethunder.de</t>
  </si>
  <si>
    <t>Patv.lv</t>
  </si>
  <si>
    <t>patvlatvija@gmail.com</t>
  </si>
  <si>
    <t>Slowcarbdietsite.com</t>
  </si>
  <si>
    <t>information@slowcarbdietsite.com</t>
  </si>
  <si>
    <t>Ultima-ora.ro</t>
  </si>
  <si>
    <t>ultimaora12@ultima-ora.ro</t>
  </si>
  <si>
    <t>Fedom.jp</t>
  </si>
  <si>
    <t>oono0114@gmail.com</t>
  </si>
  <si>
    <t>Heightceleb.info</t>
  </si>
  <si>
    <t>mstaskin@yahoo.com</t>
  </si>
  <si>
    <t>Earnmoneyonline.zeceri.com</t>
  </si>
  <si>
    <t>admin@earnmoneyonline.zeceri.com</t>
  </si>
  <si>
    <t>http://catchmeonfastrack.wix.com/coreshield</t>
  </si>
  <si>
    <t>catchmeonfastrack@gmail.com</t>
  </si>
  <si>
    <t>Daddyman.se</t>
  </si>
  <si>
    <t>peter@levelbreak.com</t>
  </si>
  <si>
    <t>Tu.no</t>
  </si>
  <si>
    <t>knut.arne.hoydalsvik@tu.no</t>
  </si>
  <si>
    <t>Reader's Digest (rd.com)</t>
  </si>
  <si>
    <t>craig.velez@rd.com</t>
  </si>
  <si>
    <t>Arcell-bd.com</t>
  </si>
  <si>
    <t>ar_enterprise1@yahoo.com</t>
  </si>
  <si>
    <t>Hostingguru.com.au</t>
  </si>
  <si>
    <t>hilton.d.kelly@gmail.com</t>
  </si>
  <si>
    <t>Simplypsychology.org</t>
  </si>
  <si>
    <t>saulmcleod@gmail.com</t>
  </si>
  <si>
    <t>Thepetsmart.com</t>
  </si>
  <si>
    <t>profeed@hotmail.co.th</t>
  </si>
  <si>
    <t>Tvshowcritic.com</t>
  </si>
  <si>
    <t>cnosseck@gmail.com</t>
  </si>
  <si>
    <t>Extremehackings.in</t>
  </si>
  <si>
    <t>deshmanemanish@gmail.com</t>
  </si>
  <si>
    <t>Paginaswebjaen.es</t>
  </si>
  <si>
    <t>info@paginaswebjaen.es</t>
  </si>
  <si>
    <t>Slatemusicmarketing.com</t>
  </si>
  <si>
    <t>sjvworthog@gmail.com</t>
  </si>
  <si>
    <t>Communemedia.org</t>
  </si>
  <si>
    <t>imkoolkid1@gmail.com</t>
  </si>
  <si>
    <t>Curmudgeoncookery.com</t>
  </si>
  <si>
    <t>d.worthington@internationaloneskyline.com</t>
  </si>
  <si>
    <t>Bozemensen.nl</t>
  </si>
  <si>
    <t>info@bozemensen.nl</t>
  </si>
  <si>
    <t>Uxevent.com</t>
  </si>
  <si>
    <t>hmj.huttunen@gmail.com</t>
  </si>
  <si>
    <t>Eunaosoupop.com.br</t>
  </si>
  <si>
    <t>prizisantana@gmail.com</t>
  </si>
  <si>
    <t>Sala</t>
  </si>
  <si>
    <t>Premiumhealthresources.com</t>
  </si>
  <si>
    <t>info@vpowerherbal.com</t>
  </si>
  <si>
    <t>Moneybold.com</t>
  </si>
  <si>
    <t>fhrost0213@gmail.com</t>
  </si>
  <si>
    <t>Tamilsforum.co.uk</t>
  </si>
  <si>
    <t>rajkumar.sivauk@gmail.com</t>
  </si>
  <si>
    <t>Dinnerathome.co.uk</t>
  </si>
  <si>
    <t>jealangford@gmail.com</t>
  </si>
  <si>
    <t>Runamut.com</t>
  </si>
  <si>
    <t>admin@runamut.com</t>
  </si>
  <si>
    <t>Videos4cooking.com</t>
  </si>
  <si>
    <t>egypteng2005@yahoo.com</t>
  </si>
  <si>
    <t>Barcelonabici.com</t>
  </si>
  <si>
    <t>raulma@gmail.com</t>
  </si>
  <si>
    <t>Khmersong.org</t>
  </si>
  <si>
    <t>kienthuccntt.com@gmail.com</t>
  </si>
  <si>
    <t>Thedirtbiker.webs.com</t>
  </si>
  <si>
    <t>ashwin@iprimus.com.au</t>
  </si>
  <si>
    <t>fusionplustv.com</t>
  </si>
  <si>
    <t>rottimmy@gmail.com</t>
  </si>
  <si>
    <t>Adriancockings.com</t>
  </si>
  <si>
    <t>adrian@adriancockings.com</t>
  </si>
  <si>
    <t>Workvacancies.net</t>
  </si>
  <si>
    <t>olufemiadedokun@hotmail.co.uk</t>
  </si>
  <si>
    <t>Askdrinfo.com</t>
  </si>
  <si>
    <t>info@askdrinfo.com</t>
  </si>
  <si>
    <t>Walterfootball.com</t>
  </si>
  <si>
    <t>wpc112@gmail.com</t>
  </si>
  <si>
    <t>Puppygids.nl</t>
  </si>
  <si>
    <t>meurso64@gmail.com</t>
  </si>
  <si>
    <t>Theyneednews.com</t>
  </si>
  <si>
    <t>admin@theyneednews.com</t>
  </si>
  <si>
    <t>Atlantico-weekly.com</t>
  </si>
  <si>
    <t>atlanticoweekly1@gmail.com</t>
  </si>
  <si>
    <t>http://localhost/test</t>
  </si>
  <si>
    <t>zhoujianlin8@gmail.com</t>
  </si>
  <si>
    <t>http://www.wix.com/prateek394/sportsmania#!</t>
  </si>
  <si>
    <t>prateek391@gmail.com</t>
  </si>
  <si>
    <t>Lemmymorgan.com</t>
  </si>
  <si>
    <t>ray4fame@yahoo.com</t>
  </si>
  <si>
    <t>Winningstrategys.com</t>
  </si>
  <si>
    <t>charles635@msn.com</t>
  </si>
  <si>
    <t>Granada.nopara.es</t>
  </si>
  <si>
    <t>granadanopara@gmail.com</t>
  </si>
  <si>
    <t>Bodyneverlies.net</t>
  </si>
  <si>
    <t>bodyneverlies.info@gmail.com</t>
  </si>
  <si>
    <t>Yield Partners</t>
  </si>
  <si>
    <t>vincent.batelaan@yieldpartners.com</t>
  </si>
  <si>
    <t>Mybrothermark.com</t>
  </si>
  <si>
    <t>mark@mybrothermark.com</t>
  </si>
  <si>
    <t>Portaltalucci.com</t>
  </si>
  <si>
    <t>david.talucci@portaltalucci.com</t>
  </si>
  <si>
    <t>Fastbuildcompany.com</t>
  </si>
  <si>
    <t>marounabouharb@hotmail.com</t>
  </si>
  <si>
    <t>Leeanneekland.com</t>
  </si>
  <si>
    <t>leeanne.ekland@gmail.com</t>
  </si>
  <si>
    <t>Allegiantstar.com</t>
  </si>
  <si>
    <t>pranabkdas@gmail.com</t>
  </si>
  <si>
    <t>Araingraphic.com</t>
  </si>
  <si>
    <t>admin@araingraphic.com</t>
  </si>
  <si>
    <t>Mastercrackhd1.com.ar</t>
  </si>
  <si>
    <t>MASTERCRACKHD@gmail.com</t>
  </si>
  <si>
    <t>Systems-area.com</t>
  </si>
  <si>
    <t>sysar981@systems-area.com</t>
  </si>
  <si>
    <t>Gtavdownload.tk</t>
  </si>
  <si>
    <t>irshadrafia@gmail.com</t>
  </si>
  <si>
    <t>Alidacilli.be</t>
  </si>
  <si>
    <t>alilisouris@gmail.com</t>
  </si>
  <si>
    <t>Liveongaming.com</t>
  </si>
  <si>
    <t>liveongaming@gmail.com</t>
  </si>
  <si>
    <t>Paleoradio.us</t>
  </si>
  <si>
    <t>adsales@patriotstarnews.us</t>
  </si>
  <si>
    <t>Howtocanveggies.com</t>
  </si>
  <si>
    <t>jb@howtocanveggies.com</t>
  </si>
  <si>
    <t>http://www.wix.com/angusemmerson/angus-emmerson</t>
  </si>
  <si>
    <t>angus.emmerson@gmail.com</t>
  </si>
  <si>
    <t>Morribirecords.com</t>
  </si>
  <si>
    <t>morribirecords@yahoo.com</t>
  </si>
  <si>
    <t>Mynima Hellas news</t>
  </si>
  <si>
    <t>marketing@mynima-hellas.com</t>
  </si>
  <si>
    <t>Pcjack.co.uk</t>
  </si>
  <si>
    <t>Admin@PCJack.co.uk</t>
  </si>
  <si>
    <t>Holyport Village</t>
  </si>
  <si>
    <t>johnnyb@marcallabs.co.uk</t>
  </si>
  <si>
    <t>Thissideupmedia.co.za</t>
  </si>
  <si>
    <t>news@thissideupmedia.co.za</t>
  </si>
  <si>
    <t>Loopzmedia.com</t>
  </si>
  <si>
    <t>oliver.ross@loopzmedia.com</t>
  </si>
  <si>
    <t>Jovensinventores.com.br</t>
  </si>
  <si>
    <t>cleimarvidall@gmail.com</t>
  </si>
  <si>
    <t>Fauzyfiles.com</t>
  </si>
  <si>
    <t>admin@fauzyfiles.com</t>
  </si>
  <si>
    <t>Possoni.com.br</t>
  </si>
  <si>
    <t>possoni@possoni.com.br</t>
  </si>
  <si>
    <t>Communitreemovement.org</t>
  </si>
  <si>
    <t>drlehrman@yahoo.com</t>
  </si>
  <si>
    <t>Thebackwardsrandgrillllc.com</t>
  </si>
  <si>
    <t>ceo_execchef@thebackwardsrandgrillllc.com</t>
  </si>
  <si>
    <t>Monmouthdeals.co.uk</t>
  </si>
  <si>
    <t>simplyben@me.com</t>
  </si>
  <si>
    <t>Olathefamilypractice.com</t>
  </si>
  <si>
    <t>7 lucky gods</t>
  </si>
  <si>
    <t>fukushimaya.biz@gmail.com</t>
  </si>
  <si>
    <t>Kempireradio.com</t>
  </si>
  <si>
    <t>kemp@kempireinc.com</t>
  </si>
  <si>
    <t>opole-szczepanowice.pl</t>
  </si>
  <si>
    <t>xstyle@o2.pl</t>
  </si>
  <si>
    <t>Zstiotest.y0.pl</t>
  </si>
  <si>
    <t>kalak12333@gmail.com</t>
  </si>
  <si>
    <t>Theupcycleblog.com</t>
  </si>
  <si>
    <t>kim@theupcycleblog.com</t>
  </si>
  <si>
    <t>Geniusorange.com</t>
  </si>
  <si>
    <t>peterbh@mail.com</t>
  </si>
  <si>
    <t>Snowboarding</t>
  </si>
  <si>
    <t>Indyupcycle.com</t>
  </si>
  <si>
    <t>mjared@watashi.net</t>
  </si>
  <si>
    <t>Sewingmachinedealers.net</t>
  </si>
  <si>
    <t>gemsifter@gmail.com</t>
  </si>
  <si>
    <t>Gcs-groep.nl</t>
  </si>
  <si>
    <t>info@gcs-groep.nl</t>
  </si>
  <si>
    <t>Freehowtostudy.com</t>
  </si>
  <si>
    <t>freehowtostudy@gmail.com</t>
  </si>
  <si>
    <t>Kcrimonnaievirtuelle.info</t>
  </si>
  <si>
    <t>admin@kcrimonnaievirtuelle.info</t>
  </si>
  <si>
    <t>Yellingatme.com</t>
  </si>
  <si>
    <t>binhtanngo2003@yahoo.com</t>
  </si>
  <si>
    <t>Odd Job Lista Profiles</t>
  </si>
  <si>
    <t>avorybonds76@gmail.com</t>
  </si>
  <si>
    <t>Urbanez.com</t>
  </si>
  <si>
    <t>admin@urbanez.com</t>
  </si>
  <si>
    <t>Weightweightloss.net</t>
  </si>
  <si>
    <t>d.desormeau9@gmail.com</t>
  </si>
  <si>
    <t>Portaldenegociosdoabc.com.br</t>
  </si>
  <si>
    <t>giancarlo.braga@gmail.com</t>
  </si>
  <si>
    <t>Thedisorderedcompilation.com</t>
  </si>
  <si>
    <t>dc.devin.boyle@gmail.com</t>
  </si>
  <si>
    <t>Greathos.com</t>
  </si>
  <si>
    <t>rizkynurzamzamy@gmail.com</t>
  </si>
  <si>
    <t>Health.krazyblogger.org</t>
  </si>
  <si>
    <t>rakeshkumar.akuthota@gmail.com</t>
  </si>
  <si>
    <t>Clinicalassessors.com</t>
  </si>
  <si>
    <t>nicolaibba@nicolaibba.org</t>
  </si>
  <si>
    <t>Newdubstep.com</t>
  </si>
  <si>
    <t>jeff@webnola.com</t>
  </si>
  <si>
    <t>Yogarivers.com</t>
  </si>
  <si>
    <t>zainabsb88@gmail.com</t>
  </si>
  <si>
    <t>www.wix.com/jaredrunner/leisurelanes</t>
  </si>
  <si>
    <t>run-red@live.co.uk</t>
  </si>
  <si>
    <t>Lnx.chitarraipaolo.it</t>
  </si>
  <si>
    <t>paolo.chitarrai@gmail.com</t>
  </si>
  <si>
    <t>Themonetizedblog.com</t>
  </si>
  <si>
    <t>owner@themonetizedblog.com</t>
  </si>
  <si>
    <t>Weatherbug.com</t>
  </si>
  <si>
    <t>earrandale@weatherbug.com</t>
  </si>
  <si>
    <t>Serviciispeciale.ro</t>
  </si>
  <si>
    <t>zipcb@yahoo.com</t>
  </si>
  <si>
    <t>Icupertino.ru</t>
  </si>
  <si>
    <t>ivalerav@gmail.com</t>
  </si>
  <si>
    <t>http://localhost/ska-web</t>
  </si>
  <si>
    <t>admin@skafly.com</t>
  </si>
  <si>
    <t>Saferforyourlife.info</t>
  </si>
  <si>
    <t>safeforyourlife@gmail.com</t>
  </si>
  <si>
    <t>P2world.org</t>
  </si>
  <si>
    <t>info@p2world.org</t>
  </si>
  <si>
    <t>Centri Media (Bakeca.it)</t>
  </si>
  <si>
    <t>anna.bussolino@bakeca.it</t>
  </si>
  <si>
    <t>Buletinmunawwarah.com</t>
  </si>
  <si>
    <t>admin@buletinmunawwarah.com</t>
  </si>
  <si>
    <t>Mcsocial.cu.cc</t>
  </si>
  <si>
    <t>ellu1988uksolid@gmail.com</t>
  </si>
  <si>
    <t>Jamesteo.com</t>
  </si>
  <si>
    <t>jamesteo@jamesteo.com</t>
  </si>
  <si>
    <t>coachAOG</t>
  </si>
  <si>
    <t>ogunrekun66@hotmail.com</t>
  </si>
  <si>
    <t>Techngadgets.co.uk</t>
  </si>
  <si>
    <t>admin@techngadgets.co.uk</t>
  </si>
  <si>
    <t>Binso.in</t>
  </si>
  <si>
    <t>mybinso@gmail.com</t>
  </si>
  <si>
    <t>Futego.com</t>
  </si>
  <si>
    <t>book.sportidol@gmail.com</t>
  </si>
  <si>
    <t>Undernyc.com</t>
  </si>
  <si>
    <t>contact@undernyc.com</t>
  </si>
  <si>
    <t>Mychildwhisperer.com</t>
  </si>
  <si>
    <t>info@mychildwhisperer.com</t>
  </si>
  <si>
    <t>Googlepagerank.it</t>
  </si>
  <si>
    <t>info@googlepagerank.it</t>
  </si>
  <si>
    <t>Hitechlove.com</t>
  </si>
  <si>
    <t>postmaster@hitechlove.com</t>
  </si>
  <si>
    <t>Delange.alwaysdata.net</t>
  </si>
  <si>
    <t>om.poster@free.fr</t>
  </si>
  <si>
    <t>Idodailydeal.com</t>
  </si>
  <si>
    <t>cam.bertuzzi@gmail.com</t>
  </si>
  <si>
    <t>Zarabiam.cosmoweb.pl</t>
  </si>
  <si>
    <t>sklep@cosmoweb.pl</t>
  </si>
  <si>
    <t>Gossiponthis.com</t>
  </si>
  <si>
    <t>gossiponthis@gmail.com</t>
  </si>
  <si>
    <t>Ikub.al</t>
  </si>
  <si>
    <t>etleva.bazi@ikub.al</t>
  </si>
  <si>
    <t>Beliefnet.com</t>
  </si>
  <si>
    <t>jcoleman@bnmediallc.com</t>
  </si>
  <si>
    <t>Freeinformationguru.com</t>
  </si>
  <si>
    <t>webmaster@freeinformationguru.com</t>
  </si>
  <si>
    <t>Probundance.net</t>
  </si>
  <si>
    <t>justin@probundance.net</t>
  </si>
  <si>
    <t>Tankingfordummies.com</t>
  </si>
  <si>
    <t>m.stoelhorst@gmail.com</t>
  </si>
  <si>
    <t>http://www.wix.com/atldeals/atlshop</t>
  </si>
  <si>
    <t>atlantadealers@gmail.com</t>
  </si>
  <si>
    <t>Filmhd</t>
  </si>
  <si>
    <t>asdcalciovideo@gmail.com</t>
  </si>
  <si>
    <t>Iphonefactoryunlock.com</t>
  </si>
  <si>
    <t>iphonefactoryunlock@gmail.com</t>
  </si>
  <si>
    <t>Sevenoaks.winnipeglawn.com</t>
  </si>
  <si>
    <t>darlenejanssen@sasktel.net</t>
  </si>
  <si>
    <t>Thumdar.com</t>
  </si>
  <si>
    <t>thumdar@gmail.com</t>
  </si>
  <si>
    <t>Summerlinmarketingconcepts.com</t>
  </si>
  <si>
    <t>will@summerlinmarketingconcepts.com</t>
  </si>
  <si>
    <t>Providencefamilypractice.com</t>
  </si>
  <si>
    <t>Dcolagedifficile.blogspot.com</t>
  </si>
  <si>
    <t>ernsjp@gmail.com</t>
  </si>
  <si>
    <t>Thecloudishuge.com</t>
  </si>
  <si>
    <t>mackcolin@gmail.com</t>
  </si>
  <si>
    <t>www.smakkdaddy.wix.com/Delawordup</t>
  </si>
  <si>
    <t>Smakkdaddy@gmail.com</t>
  </si>
  <si>
    <t>Humarishaadi.in</t>
  </si>
  <si>
    <t>varni.vij@gmail.com</t>
  </si>
  <si>
    <t>4friendsradio.net</t>
  </si>
  <si>
    <t>ismaela69@gmail.com</t>
  </si>
  <si>
    <t>Tanap.com</t>
  </si>
  <si>
    <t>tanningsalonbusiness@yahoo.com</t>
  </si>
  <si>
    <t>Hop-games.com</t>
  </si>
  <si>
    <t>hopgames1@gmail.com</t>
  </si>
  <si>
    <t>Butterbirdshandmade.com</t>
  </si>
  <si>
    <t>butterbirds@gmail.com</t>
  </si>
  <si>
    <t>Gamersunited.tk</t>
  </si>
  <si>
    <t>jericho@gamersunited.tk</t>
  </si>
  <si>
    <t>Dziennikpolski.com.pl</t>
  </si>
  <si>
    <t>mail@dziennikpolski.com.pl</t>
  </si>
  <si>
    <t>Amgtuned.com</t>
  </si>
  <si>
    <t>gregory.poggiali@gmail.com</t>
  </si>
  <si>
    <t>Seomixx.com</t>
  </si>
  <si>
    <t>seomixx@gmail.com</t>
  </si>
  <si>
    <t>Rajabm.net</t>
  </si>
  <si>
    <t>anfaiha@gmail.com</t>
  </si>
  <si>
    <t>Flippr.sakura.ne.jp</t>
  </si>
  <si>
    <t>toyo.hirashima@gmail.com</t>
  </si>
  <si>
    <t>Learnipod.com</t>
  </si>
  <si>
    <t>achalasudershi@gmail.com</t>
  </si>
  <si>
    <t>AndroidAdvices.com</t>
  </si>
  <si>
    <t>amitbhawani@gmail.com</t>
  </si>
  <si>
    <t>blastcommunity.com</t>
  </si>
  <si>
    <t>michaeknanc@gmail.com</t>
  </si>
  <si>
    <t>Act Bold Media (Gameoptic.com)</t>
  </si>
  <si>
    <t>edo@actbold.com</t>
  </si>
  <si>
    <t>Africansspeak.com</t>
  </si>
  <si>
    <t>listen@africansspeak.com</t>
  </si>
  <si>
    <t>Dibra.us</t>
  </si>
  <si>
    <t>info@techzoneny.com</t>
  </si>
  <si>
    <t>Cannabis Research A-Z</t>
  </si>
  <si>
    <t>hatridge@live.ca</t>
  </si>
  <si>
    <t>Wiivideogamesandcustombrickyard.marvelapps.com</t>
  </si>
  <si>
    <t>michael.antaran@mac.com</t>
  </si>
  <si>
    <t>Shazmodel.com</t>
  </si>
  <si>
    <t>rlebowitz@yahoo.com</t>
  </si>
  <si>
    <t>Riderich.com</t>
  </si>
  <si>
    <t>riderichpayment@gmail.com</t>
  </si>
  <si>
    <t>Oegrumbler.com</t>
  </si>
  <si>
    <t>terrisschneider@gmail.com</t>
  </si>
  <si>
    <t>Tratonss.com</t>
  </si>
  <si>
    <t>casascom@hotmail.com</t>
  </si>
  <si>
    <t>Adswagnerwagnermangueira.com.br</t>
  </si>
  <si>
    <t>agro_wagner@hotmail.com</t>
  </si>
  <si>
    <t>Whub30.webhostinghub.com</t>
  </si>
  <si>
    <t>clover4747@gmail.com</t>
  </si>
  <si>
    <t>Rt60studios.com</t>
  </si>
  <si>
    <t>info@rt60studios.com</t>
  </si>
  <si>
    <t>Studioarsenale.com</t>
  </si>
  <si>
    <t>didier@studioarsenale.com</t>
  </si>
  <si>
    <t>Lolwhatsthis.com</t>
  </si>
  <si>
    <t>oneandonly_nick_black@yahoo.com</t>
  </si>
  <si>
    <t>Unq-sportz.nl</t>
  </si>
  <si>
    <t>admin@unq-sportz.com</t>
  </si>
  <si>
    <t>Visitstbarths.com</t>
  </si>
  <si>
    <t>kimberly@kubalek.com</t>
  </si>
  <si>
    <t>Dmmicrogigs.com</t>
  </si>
  <si>
    <t>jlrando@dmmicrogigs.com</t>
  </si>
  <si>
    <t>Digital.savenaonline.com</t>
  </si>
  <si>
    <t>lukesaffiliateemail@gmail.com</t>
  </si>
  <si>
    <t>Seuconteudo.vitoriauniversal.com.br</t>
  </si>
  <si>
    <t>contato@vitotiauniversal.com.br</t>
  </si>
  <si>
    <t>Jootix.com</t>
  </si>
  <si>
    <t>fouroozesh@live.com</t>
  </si>
  <si>
    <t>Jammergames.com</t>
  </si>
  <si>
    <t>jammerinteractiveinc@gmail.com</t>
  </si>
  <si>
    <t>Dopcla.com</t>
  </si>
  <si>
    <t>twitoo@dopcla.com</t>
  </si>
  <si>
    <t>Mainpage.clicksjp.com</t>
  </si>
  <si>
    <t>comercial@clicksjp.com</t>
  </si>
  <si>
    <t>Piclol.eu</t>
  </si>
  <si>
    <t>info@piclol.eu</t>
  </si>
  <si>
    <t>Stillreel.com</t>
  </si>
  <si>
    <t>nick@stillreel.com</t>
  </si>
  <si>
    <t>Runnerspace.com</t>
  </si>
  <si>
    <t>ross@runnerspace.com</t>
  </si>
  <si>
    <t>dostavkoso@gmail.com</t>
  </si>
  <si>
    <t>Dattalk.com</t>
  </si>
  <si>
    <t>dattalk.com@gmail.com</t>
  </si>
  <si>
    <t>Plantarfasciitisfootwear.com</t>
  </si>
  <si>
    <t>plantarfast@gmail.com</t>
  </si>
  <si>
    <t>Facebookverwijderen.com</t>
  </si>
  <si>
    <t>tpsoplanit@gmail.com</t>
  </si>
  <si>
    <t>Number1RecyclingBlog.info</t>
  </si>
  <si>
    <t>Ilinkdomain.com</t>
  </si>
  <si>
    <t>admin@ilinkdomain.com</t>
  </si>
  <si>
    <t>Italianogarantito.com</t>
  </si>
  <si>
    <t>italianogarantito@gmail.com</t>
  </si>
  <si>
    <t>Tarelohca.ru</t>
  </si>
  <si>
    <t>admain@tarelohca.ru</t>
  </si>
  <si>
    <t>Cannapedia.biz</t>
  </si>
  <si>
    <t>mdalebo@clainescanna.co.uk</t>
  </si>
  <si>
    <t>Onestopskinshop.co.uk</t>
  </si>
  <si>
    <t>info@onestopskinshop.co.uk</t>
  </si>
  <si>
    <t>Highexistence.com</t>
  </si>
  <si>
    <t>team@highexistence.com</t>
  </si>
  <si>
    <t>Xmovies8.com</t>
  </si>
  <si>
    <t>xgroup.inc@gmail.com</t>
  </si>
  <si>
    <t>Thedowntownexperience.com</t>
  </si>
  <si>
    <t>admin@nogojoe.com</t>
  </si>
  <si>
    <t>Xublr.com</t>
  </si>
  <si>
    <t>noreply@xublr.com</t>
  </si>
  <si>
    <t>Investopedia.com</t>
  </si>
  <si>
    <t>matthew.kerr@investopedia.com</t>
  </si>
  <si>
    <t>Aflatoonz.com</t>
  </si>
  <si>
    <t>infinite_lover@live.com</t>
  </si>
  <si>
    <t>Fungta.co.nr</t>
  </si>
  <si>
    <t>hamza.a.akram@live.com</t>
  </si>
  <si>
    <t>Games-gifts.info</t>
  </si>
  <si>
    <t>gamesgifts@live.co.uk</t>
  </si>
  <si>
    <t>palmettoconservatives.com</t>
  </si>
  <si>
    <t>shawr@palmettoconservatives.com</t>
  </si>
  <si>
    <t>Spiderwebzz.com</t>
  </si>
  <si>
    <t>theodrosjoseph@gmail.com</t>
  </si>
  <si>
    <t>Friedchickenandbeer.com</t>
  </si>
  <si>
    <t>cgentile01@gmail.com</t>
  </si>
  <si>
    <t>Finniss.net</t>
  </si>
  <si>
    <t>curseddagger@hotmail.com</t>
  </si>
  <si>
    <t>Yakinen.com</t>
  </si>
  <si>
    <t>gorkemogut@gmail.com</t>
  </si>
  <si>
    <t>Martial-arts-england.co.uk</t>
  </si>
  <si>
    <t>martiala@martial-arts-england.co.uk</t>
  </si>
  <si>
    <t>Stanleycolors.com</t>
  </si>
  <si>
    <t>pablostanley1@gmail.com</t>
  </si>
  <si>
    <t>Obituaryhouse.com</t>
  </si>
  <si>
    <t>theobituaryhouse@gmail.com</t>
  </si>
  <si>
    <t>G3dunity.com</t>
  </si>
  <si>
    <t>jailsonpereira2012@bol.com.br</t>
  </si>
  <si>
    <t>Dariuszszyndler.pl</t>
  </si>
  <si>
    <t>dariusz.szyndler@gmail.com</t>
  </si>
  <si>
    <t>http://localhost/wordpress_theme_development</t>
  </si>
  <si>
    <t>admin@site.com</t>
  </si>
  <si>
    <t>Desitvforum.net</t>
  </si>
  <si>
    <t>media.upbulk@gmail.com</t>
  </si>
  <si>
    <t>Fretado.in</t>
  </si>
  <si>
    <t>fretado.zl@gmail.com</t>
  </si>
  <si>
    <t>Miningdictionary.com</t>
  </si>
  <si>
    <t>juan@udial.net</t>
  </si>
  <si>
    <t>Jokkmokk</t>
  </si>
  <si>
    <t>vasanthkumar833@gmail.com</t>
  </si>
  <si>
    <t>100percentfreedatingsites.org</t>
  </si>
  <si>
    <t>TruthW1987@gmail.com</t>
  </si>
  <si>
    <t>World-of-top10.blogspot.in</t>
  </si>
  <si>
    <t>jitu.bhopal@gmail.com</t>
  </si>
  <si>
    <t>Mobilejokes.info</t>
  </si>
  <si>
    <t>awalgsm@gmail.com</t>
  </si>
  <si>
    <t>Infomigrante.org</t>
  </si>
  <si>
    <t>nacho_velandia@hotmail.com</t>
  </si>
  <si>
    <t>Blog.dobrypoczatek.eu</t>
  </si>
  <si>
    <t>maxicass@interia.pl</t>
  </si>
  <si>
    <t>Dramavision.ro</t>
  </si>
  <si>
    <t>office@dramavision.ro</t>
  </si>
  <si>
    <t>http://www.wix.com/hiphopohio/home</t>
  </si>
  <si>
    <t>hip_hop_ohio@hotmail.com</t>
  </si>
  <si>
    <t>Tcee.ir</t>
  </si>
  <si>
    <t>h.farahani@outlook.com</t>
  </si>
  <si>
    <t>Fotbalovaskola.info</t>
  </si>
  <si>
    <t>vladimir.janak@gmail.com</t>
  </si>
  <si>
    <t>Perfect-dog-training.info</t>
  </si>
  <si>
    <t>support@perfect-cover-letters.info</t>
  </si>
  <si>
    <t>S208696447.onlinehome.us</t>
  </si>
  <si>
    <t>holly347@gmail.com</t>
  </si>
  <si>
    <t>getter.in</t>
  </si>
  <si>
    <t>praneeth.reddy90321@gmail.com</t>
  </si>
  <si>
    <t>Blog.hostplaner.com</t>
  </si>
  <si>
    <t>manuel.carius@arcor.de</t>
  </si>
  <si>
    <t>Americasnexttoprapper.com</t>
  </si>
  <si>
    <t>nexttoprapper@gmail.com</t>
  </si>
  <si>
    <t>Gazebo.com</t>
  </si>
  <si>
    <t>flautus01@gmail.com</t>
  </si>
  <si>
    <t>Bitscc.com</t>
  </si>
  <si>
    <t>ib_n13@hotmail.com</t>
  </si>
  <si>
    <t>Ghgaming.vacau.com</t>
  </si>
  <si>
    <t>jordanwaye@hotmail.com</t>
  </si>
  <si>
    <t>Flashcaverndesign.info</t>
  </si>
  <si>
    <t>contact@flashcaverndesign.info</t>
  </si>
  <si>
    <t>Familypracticehouston.org</t>
  </si>
  <si>
    <t>http://www.wix.com/jackman122492/comments</t>
  </si>
  <si>
    <t>jackman122492@gmail.com</t>
  </si>
  <si>
    <t>Houselp.de</t>
  </si>
  <si>
    <t>admin@houselp.de</t>
  </si>
  <si>
    <t>Todo-tablet.com</t>
  </si>
  <si>
    <t>info@todo-tablet.com</t>
  </si>
  <si>
    <t>http://127.0.0.1/wordpress</t>
  </si>
  <si>
    <t>abdullahcolak55@hotmail.com</t>
  </si>
  <si>
    <t>http://www.wix.com/manjanarooms/manjana1</t>
  </si>
  <si>
    <t>manjanarooms@gmail.com</t>
  </si>
  <si>
    <t>Yourmining.com</t>
  </si>
  <si>
    <t>info.arysing@gmail.com</t>
  </si>
  <si>
    <t>Starshiporion.net</t>
  </si>
  <si>
    <t>OrionCentralCommand@gmail.com</t>
  </si>
  <si>
    <t>Bodylanguagethefilm.com</t>
  </si>
  <si>
    <t>nicholashaddox@yahoo.com</t>
  </si>
  <si>
    <t>Delight.web44.net</t>
  </si>
  <si>
    <t>willis32100@gmail.com</t>
  </si>
  <si>
    <t>Anapastor.nixiweb.com</t>
  </si>
  <si>
    <t>ana@fabricaonline.com</t>
  </si>
  <si>
    <t>Lrytas.lt (Lrytas.lt)</t>
  </si>
  <si>
    <t>baltad@lrytas.lt</t>
  </si>
  <si>
    <t>Nicheologist.com</t>
  </si>
  <si>
    <t>tic@use-sell.com</t>
  </si>
  <si>
    <t>D-malice.co.uk</t>
  </si>
  <si>
    <t>djmalice@gmail.com</t>
  </si>
  <si>
    <t>Corporateprey.com</t>
  </si>
  <si>
    <t>Thamnophis@gmail.com</t>
  </si>
  <si>
    <t>North-dakota-oil.com</t>
  </si>
  <si>
    <t>admin@north-dakota-oil.com</t>
  </si>
  <si>
    <t>Aced.net.au</t>
  </si>
  <si>
    <t>ace.nasir@me.com</t>
  </si>
  <si>
    <t>Fullfeaturepost</t>
  </si>
  <si>
    <t>gotilove2012@gmail.com</t>
  </si>
  <si>
    <t>Vagasempregossine.com.br</t>
  </si>
  <si>
    <t>noreplynaoresponder@gmail.com</t>
  </si>
  <si>
    <t>Bltipp.hu</t>
  </si>
  <si>
    <t>bltipp@bltipp.hu</t>
  </si>
  <si>
    <t>Thisisteck.com</t>
  </si>
  <si>
    <t>dedikation2012@gmail.com</t>
  </si>
  <si>
    <t>Tele-prospectuk.com</t>
  </si>
  <si>
    <t>support@tele-prospectuk.com</t>
  </si>
  <si>
    <t>10kto500k.com</t>
  </si>
  <si>
    <t>theplutusgroup@gmail.com</t>
  </si>
  <si>
    <t>Iwantlolz.com</t>
  </si>
  <si>
    <t>amkhzz@extraxregx.info</t>
  </si>
  <si>
    <t>Fujitaintakes.net</t>
  </si>
  <si>
    <t>visualstability@gmail.com</t>
  </si>
  <si>
    <t>Rasakatha.net</t>
  </si>
  <si>
    <t>maduranga899@gmail.com</t>
  </si>
  <si>
    <t>Tokobarkaz.com</t>
  </si>
  <si>
    <t>farizas182@yahoo.com</t>
  </si>
  <si>
    <t>Fridrikkjartansson.com</t>
  </si>
  <si>
    <t>elonfk@gmail.com</t>
  </si>
  <si>
    <t>Realatlhousewife.com</t>
  </si>
  <si>
    <t>libaubuchon@gmail.com</t>
  </si>
  <si>
    <t>Theurbanhanger.com</t>
  </si>
  <si>
    <t>rellison22@gmail.com</t>
  </si>
  <si>
    <t>Weownthenight.me</t>
  </si>
  <si>
    <t>darryl.a.nicholson@gmail.com</t>
  </si>
  <si>
    <t>http://www.wix.com/prohelp/photoshopprohelp</t>
  </si>
  <si>
    <t>dines02@hotmail.co.uk</t>
  </si>
  <si>
    <t>Jupalo.com</t>
  </si>
  <si>
    <t>info@echo-it.co.uk</t>
  </si>
  <si>
    <t>Supplychaininstitute.com</t>
  </si>
  <si>
    <t>kmin_25@yahoo.com</t>
  </si>
  <si>
    <t>Vectralance.in</t>
  </si>
  <si>
    <t>ar@radcop.org</t>
  </si>
  <si>
    <t>Poskok.info</t>
  </si>
  <si>
    <t>hercego@gmail.com</t>
  </si>
  <si>
    <t>Howtochooseahotel.com</t>
  </si>
  <si>
    <t>philip@philipispdr.co.uk</t>
  </si>
  <si>
    <t>x7x Mini Games</t>
  </si>
  <si>
    <t>pav1711@yahoo.com</t>
  </si>
  <si>
    <t>MarkMontoya.com</t>
  </si>
  <si>
    <t>mark@markmontoya.com</t>
  </si>
  <si>
    <t>http://www.wix.com/patr820/atua-enkop</t>
  </si>
  <si>
    <t>patrick@atua-enkop.com</t>
  </si>
  <si>
    <t>Athens5.gr</t>
  </si>
  <si>
    <t>papantonis.yiorgos@gmail.com</t>
  </si>
  <si>
    <t>Networkshawty.com</t>
  </si>
  <si>
    <t>networkshawty@gmail.com</t>
  </si>
  <si>
    <t>Branch.gr</t>
  </si>
  <si>
    <t>info@tads.gr</t>
  </si>
  <si>
    <t>Howtocleanseyourbodynow.org</t>
  </si>
  <si>
    <t>BrookeShaun@gmail.com</t>
  </si>
  <si>
    <t>Gaming4u.be</t>
  </si>
  <si>
    <t>thibault.seynaeve@telenet.be</t>
  </si>
  <si>
    <t>Chasehomefinancesucks.com</t>
  </si>
  <si>
    <t>brady@phenicie.com</t>
  </si>
  <si>
    <t>Guitarporn.co.uk</t>
  </si>
  <si>
    <t>jon@guitarporn.co.uk</t>
  </si>
  <si>
    <t>1artgallery.com</t>
  </si>
  <si>
    <t>articles@1artgallery.com</t>
  </si>
  <si>
    <t>Thecompletewebdesigner.com</t>
  </si>
  <si>
    <t>ardshael@hotmail.com</t>
  </si>
  <si>
    <t>Arizonaautocareers.com</t>
  </si>
  <si>
    <t>info@arizonaautocareers.com</t>
  </si>
  <si>
    <t>Hulds-blog.tk</t>
  </si>
  <si>
    <t>hulds@hulds.com</t>
  </si>
  <si>
    <t>http://www.wix.com/matthew58/rockongaming</t>
  </si>
  <si>
    <t>matthew.ca@hotmail.com</t>
  </si>
  <si>
    <t>Kucingpersia.org</t>
  </si>
  <si>
    <t>atmanto2012@gmail.com</t>
  </si>
  <si>
    <t>Kinderstruck.ru</t>
  </si>
  <si>
    <t>info@kinderstruck.ru</t>
  </si>
  <si>
    <t>Socialpositives.com</t>
  </si>
  <si>
    <t>anzilone@gmail.com</t>
  </si>
  <si>
    <t>Tecnoya.com</t>
  </si>
  <si>
    <t>freddy_18_m@hotmail.com</t>
  </si>
  <si>
    <t>Black-quotes.com</t>
  </si>
  <si>
    <t>pinkstores@gmail.com</t>
  </si>
  <si>
    <t>union-funeral.com</t>
  </si>
  <si>
    <t>kovalev1981@ya.ru</t>
  </si>
  <si>
    <t>Ohsnapsinc.ning.com</t>
  </si>
  <si>
    <t>ohsnapsinc@gmail.com</t>
  </si>
  <si>
    <t>Lamnic.webs.com</t>
  </si>
  <si>
    <t>saileshkarki76@gmail.com</t>
  </si>
  <si>
    <t>Altmuzak.com</t>
  </si>
  <si>
    <t>daskohh@gmail.com</t>
  </si>
  <si>
    <t>Wtfakin.com</t>
  </si>
  <si>
    <t>sean.woods@simplediversions.com</t>
  </si>
  <si>
    <t>Cdcamarzana.byethost13.com</t>
  </si>
  <si>
    <t>armang206@gmail.com</t>
  </si>
  <si>
    <t>http://www.wix.com/avatarzeroazatic/avatar-zero</t>
  </si>
  <si>
    <t>avatarzero.azatic@gmail.com</t>
  </si>
  <si>
    <t>almaeean.bd555.net</t>
  </si>
  <si>
    <t>almaeean1@gmail.com</t>
  </si>
  <si>
    <t>Rc-universe.net</t>
  </si>
  <si>
    <t>trevor.sadler@dimensiondata.com</t>
  </si>
  <si>
    <t>Simpler.in</t>
  </si>
  <si>
    <t>sunnymshah@gmail.com</t>
  </si>
  <si>
    <t>Harimrazavi.ir</t>
  </si>
  <si>
    <t>admin@harimrazavi.ir</t>
  </si>
  <si>
    <t>Thepiratesnook.com</t>
  </si>
  <si>
    <t>2packrats@msn.com</t>
  </si>
  <si>
    <t>http://78.224.174.110/wordpress</t>
  </si>
  <si>
    <t>flash45f@gmail.com</t>
  </si>
  <si>
    <t>Ilivejimivideos.net</t>
  </si>
  <si>
    <t>ffham@orcon.net.nz</t>
  </si>
  <si>
    <t>Fashionanddesign.comoj.com</t>
  </si>
  <si>
    <t>katai86@gmail.com</t>
  </si>
  <si>
    <t>Billionairesaustralia.com</t>
  </si>
  <si>
    <t>Aaron.kay@billionairesaustralia.com</t>
  </si>
  <si>
    <t>index.php?option=com_content&amp;view=article&amp;layout=edit#</t>
  </si>
  <si>
    <t>hy@tun.dk</t>
  </si>
  <si>
    <t>Test.lindhof.net</t>
  </si>
  <si>
    <t>lindhof@gmx.net</t>
  </si>
  <si>
    <t>http://www.wix.com/getadatenow/cccc</t>
  </si>
  <si>
    <t>smdg31@gmail.com</t>
  </si>
  <si>
    <t>thecareercafe.co.uk/blog</t>
  </si>
  <si>
    <t>kl@thecareercafe.co.uk</t>
  </si>
  <si>
    <t>Gemgadget.com</t>
  </si>
  <si>
    <t>gemgadgets@hotmail.com</t>
  </si>
  <si>
    <t>Guttavillemusik.com</t>
  </si>
  <si>
    <t>guttavillemusic@gmail.com</t>
  </si>
  <si>
    <t>Masbiz.com</t>
  </si>
  <si>
    <t>komoona@masbiz.com</t>
  </si>
  <si>
    <t>Howtoearnrealmoneyonneobux.yolasite.com</t>
  </si>
  <si>
    <t>h0pfer.sepp@yahoo.de</t>
  </si>
  <si>
    <t>Ekdiwana.blogspot.in</t>
  </si>
  <si>
    <t>amankhan603@gmail.com</t>
  </si>
  <si>
    <t>Howtolearnenglish360.com</t>
  </si>
  <si>
    <t>ttithian@yahoo.com</t>
  </si>
  <si>
    <t>Drakotrypa.gr</t>
  </si>
  <si>
    <t>glynos23@yahoo.gr</t>
  </si>
  <si>
    <t>Chefultimate.com</t>
  </si>
  <si>
    <t>houseno_601@yahoo.com</t>
  </si>
  <si>
    <t>Plibaknikmatstrelak.com</t>
  </si>
  <si>
    <t>clibak@gmail.com</t>
  </si>
  <si>
    <t>Mbrsolution.com</t>
  </si>
  <si>
    <t>mbruiz1967@mbrsolution.com</t>
  </si>
  <si>
    <t>Soul.gen.tr</t>
  </si>
  <si>
    <t>aldagmc@gmail.com</t>
  </si>
  <si>
    <t>Freeonlinewebsitedesigns.com</t>
  </si>
  <si>
    <t>roodtm@ymail.com</t>
  </si>
  <si>
    <t>1digitalmedia.biz</t>
  </si>
  <si>
    <t>1digitalmediabiz@gmail.com</t>
  </si>
  <si>
    <t>designprov.com</t>
  </si>
  <si>
    <t>designprov@aol.com</t>
  </si>
  <si>
    <t>Visit Romania</t>
  </si>
  <si>
    <t>office.gotoromania@gmail.com</t>
  </si>
  <si>
    <t>Alphabrandmedia.com</t>
  </si>
  <si>
    <t>kevin@alphabrandmedia.com</t>
  </si>
  <si>
    <t>Publiknews.com</t>
  </si>
  <si>
    <t>admin@publiknews.com</t>
  </si>
  <si>
    <t>Bikepedia.com</t>
  </si>
  <si>
    <t>jeff@bikepedia.com</t>
  </si>
  <si>
    <t>Ejus.cc</t>
  </si>
  <si>
    <t>epost@ejus.cc</t>
  </si>
  <si>
    <t>Jeremymag.fr</t>
  </si>
  <si>
    <t>jeremy.08000@hotmail.fr</t>
  </si>
  <si>
    <t>Cunsolocreative.com</t>
  </si>
  <si>
    <t>mikecunsolo@gmail.com</t>
  </si>
  <si>
    <t>E-cigcoupon.nl</t>
  </si>
  <si>
    <t>Patrick@sfinxweb.nl</t>
  </si>
  <si>
    <t>Thecrashcity.com</t>
  </si>
  <si>
    <t>Ceejay0087@gmail.com</t>
  </si>
  <si>
    <t>FREPO.CO</t>
  </si>
  <si>
    <t>hoxandre@gmail.com</t>
  </si>
  <si>
    <t>Janesea.ws</t>
  </si>
  <si>
    <t>janesea2012@gmail.com</t>
  </si>
  <si>
    <t>Infranautas.com</t>
  </si>
  <si>
    <t>francisco.laris.avila@hotmail.com</t>
  </si>
  <si>
    <t>Danieldodd.us</t>
  </si>
  <si>
    <t>daniel@danieldodd.us</t>
  </si>
  <si>
    <t>Frugal Diva Designz blog</t>
  </si>
  <si>
    <t>frugaldivadesignz@yahoo.com</t>
  </si>
  <si>
    <t>Nads.altervista.org</t>
  </si>
  <si>
    <t>denis.michelotti@yahoo.it</t>
  </si>
  <si>
    <t>Fastlaneride.webs.com</t>
  </si>
  <si>
    <t>inosh_hsoni@yahoo.com</t>
  </si>
  <si>
    <t>Africafokus.com</t>
  </si>
  <si>
    <t>ras970@hotmail.com</t>
  </si>
  <si>
    <t>Coachhousepub.ie</t>
  </si>
  <si>
    <t>webmaster@coachhousepub.ie</t>
  </si>
  <si>
    <t>Dsdd.pl</t>
  </si>
  <si>
    <t>magda@buraczewska.pl</t>
  </si>
  <si>
    <t>Faites-des-gosses.fr</t>
  </si>
  <si>
    <t>alexia.attal@gmail.com</t>
  </si>
  <si>
    <t>Whiplashdragonboat.ca</t>
  </si>
  <si>
    <t>ana.l.wong@gmail.com</t>
  </si>
  <si>
    <t>Snorckle.com</t>
  </si>
  <si>
    <t>gipsypete@hotmail.com</t>
  </si>
  <si>
    <t>http://www.wix.com/ultimatecomputersolutions/ucs</t>
  </si>
  <si>
    <t>ucsinbox@live.co.uk</t>
  </si>
  <si>
    <t>Altarearth.com</t>
  </si>
  <si>
    <t>dbim@live.com</t>
  </si>
  <si>
    <t>Stevecorbeil.net</t>
  </si>
  <si>
    <t>corbeils@gmail.com</t>
  </si>
  <si>
    <t>180815.webs.com</t>
  </si>
  <si>
    <t>stoth150@hotmail.com</t>
  </si>
  <si>
    <t>24hlooking.com</t>
  </si>
  <si>
    <t>metrohomeltd@hotmail.com</t>
  </si>
  <si>
    <t>Sorinparaschiv.ro</t>
  </si>
  <si>
    <t>sorinparaschiv@ymail.com</t>
  </si>
  <si>
    <t>Dein-facebook.de</t>
  </si>
  <si>
    <t>jan_hauke@gmx.de</t>
  </si>
  <si>
    <t>Pelanatureza.com.br</t>
  </si>
  <si>
    <t>ltabrasil@hotmail.com</t>
  </si>
  <si>
    <t>Acontececanada.zippysites.com</t>
  </si>
  <si>
    <t>acontececanada@gmail.com</t>
  </si>
  <si>
    <t>Pub-thai.com</t>
  </si>
  <si>
    <t>cctvthai970@gmail.com</t>
  </si>
  <si>
    <t>news.jailbreaking4you.com</t>
  </si>
  <si>
    <t>zachroberts4411@gmail.com</t>
  </si>
  <si>
    <t>Pay.comyr.com</t>
  </si>
  <si>
    <t>sskerr@mail.ru</t>
  </si>
  <si>
    <t>Blog.toome-bg.com</t>
  </si>
  <si>
    <t>toome123@gmail.com</t>
  </si>
  <si>
    <t>Thiva-nikolas.blogspot.gr</t>
  </si>
  <si>
    <t>nikosxatz68@gmail.com</t>
  </si>
  <si>
    <t>Tagon42.com</t>
  </si>
  <si>
    <t>thetagon@gmail.com</t>
  </si>
  <si>
    <t>Windsor-berkshire.co.uk</t>
  </si>
  <si>
    <t>chris@brownbearmedia.com</t>
  </si>
  <si>
    <t>Disneyforteens.com</t>
  </si>
  <si>
    <t>DisneyForTeens@hotmail.com</t>
  </si>
  <si>
    <t>Keyworkerdirectory.co.uk</t>
  </si>
  <si>
    <t>m.smith2k@gmail.com</t>
  </si>
  <si>
    <t>Bestbuyplr.net</t>
  </si>
  <si>
    <t>griersoncharles@gmail.com</t>
  </si>
  <si>
    <t>Blueskyweb.info</t>
  </si>
  <si>
    <t>admin@blueskyweb.info</t>
  </si>
  <si>
    <t>Pigeonforgebusinesses.info</t>
  </si>
  <si>
    <t>Kyanahosting.com</t>
  </si>
  <si>
    <t>kyanamccoy@gmail.com</t>
  </si>
  <si>
    <t>Kleineuropa.nl</t>
  </si>
  <si>
    <t>info@bara.nl</t>
  </si>
  <si>
    <t>Villenavirtual.com</t>
  </si>
  <si>
    <t>msanjuan@tisistemas.es</t>
  </si>
  <si>
    <t>Clickposting.com</t>
  </si>
  <si>
    <t>clickposting@gmail.com</t>
  </si>
  <si>
    <t>Goecave.com</t>
  </si>
  <si>
    <t>websiteadmin@suddenlink.net</t>
  </si>
  <si>
    <t>Alvinatorres.com</t>
  </si>
  <si>
    <t>paranormal@alvinatorres.com</t>
  </si>
  <si>
    <t>Peakadvert.com</t>
  </si>
  <si>
    <t>swtsystem07@gmail.com</t>
  </si>
  <si>
    <t>Birdandbroom.com</t>
  </si>
  <si>
    <t>birdandbroom@gmail.com</t>
  </si>
  <si>
    <t>Riversedgeauto.net</t>
  </si>
  <si>
    <t>eheimbach1@comcast.net</t>
  </si>
  <si>
    <t>http://editor.wix.com/editor/4d66cb29-cfb1-4d50-9d98-1414c3968c15/4d66cb29-cfb1-4d50-9d98-1414c3968c15?requesterAppOpGuid=CD4C8902-E29B-4DDB-AF88-1D97C108497F</t>
  </si>
  <si>
    <t>formartineunitedfc@highlandleague.com</t>
  </si>
  <si>
    <t>Modernauto.oasisghana.com</t>
  </si>
  <si>
    <t>oasis5_generation@yahoo.com</t>
  </si>
  <si>
    <t>Caribcast.tv</t>
  </si>
  <si>
    <t>tgrobertson@caribcast.tv</t>
  </si>
  <si>
    <t>www.wix.com/alivio/residencial</t>
  </si>
  <si>
    <t>alivio@live.com</t>
  </si>
  <si>
    <t>Alma-games.com</t>
  </si>
  <si>
    <t>mykhailov@gmail.com</t>
  </si>
  <si>
    <t>Sunnyinkabul.com</t>
  </si>
  <si>
    <t>kabul4ever73@gmail.com</t>
  </si>
  <si>
    <t>LiveADay.org</t>
  </si>
  <si>
    <t>jonathan@lulich.info</t>
  </si>
  <si>
    <t>Creyon.org</t>
  </si>
  <si>
    <t>creyon@gmail.com</t>
  </si>
  <si>
    <t>Igrewupin.com</t>
  </si>
  <si>
    <t>amandacbloomfield@gmail.com</t>
  </si>
  <si>
    <t>1jux.net - Meikel</t>
  </si>
  <si>
    <t>meikelp88@googlemail.com</t>
  </si>
  <si>
    <t>Pinayhoney.com</t>
  </si>
  <si>
    <t>Tintafresca.us</t>
  </si>
  <si>
    <t>leylha@tintafresca.us</t>
  </si>
  <si>
    <t>Staynight.pro</t>
  </si>
  <si>
    <t>geopanousis@hotmail.com</t>
  </si>
  <si>
    <t>Morristown-cityguide.info</t>
  </si>
  <si>
    <t>Lionsfootballfamily.com</t>
  </si>
  <si>
    <t>davids@graphicworksatlanta.com</t>
  </si>
  <si>
    <t>Offerbob.com</t>
  </si>
  <si>
    <t>danny@metrixtinteractive.com</t>
  </si>
  <si>
    <t>Inkaword.info</t>
  </si>
  <si>
    <t>support@ebook-emporium.com</t>
  </si>
  <si>
    <t>navysophie.blogspot.com</t>
  </si>
  <si>
    <t>catheyeung@yahoo.com.hk</t>
  </si>
  <si>
    <t>CER Marketnet</t>
  </si>
  <si>
    <t>carloselflaco6@live.com</t>
  </si>
  <si>
    <t>Adtradio.co.uk</t>
  </si>
  <si>
    <t>server@adtradio.co.uk</t>
  </si>
  <si>
    <t>Content.trainyourowndog.info</t>
  </si>
  <si>
    <t>admin@content.trainyourowndog.info</t>
  </si>
  <si>
    <t>Weekendholiday.in</t>
  </si>
  <si>
    <t>matrifare@gmail.com</t>
  </si>
  <si>
    <t>Wmorg.com</t>
  </si>
  <si>
    <t>jayarubinis@gmail.com</t>
  </si>
  <si>
    <t>Djcom.nl</t>
  </si>
  <si>
    <t>arent@djcom.nl</t>
  </si>
  <si>
    <t>Nomoneywantmoney.com</t>
  </si>
  <si>
    <t>nomoneyw@nomoneywantmoney.com</t>
  </si>
  <si>
    <t>Rosebudbenitez.com</t>
  </si>
  <si>
    <t>info@rosebudbenitez.com</t>
  </si>
  <si>
    <t>Djandrewboy</t>
  </si>
  <si>
    <t>stefan.auerbach@comcast.net</t>
  </si>
  <si>
    <t>Deepfriedpiss.com</t>
  </si>
  <si>
    <t>simon@mediahousellc.com</t>
  </si>
  <si>
    <t>Mariakurdchenko.com</t>
  </si>
  <si>
    <t>denizhaluk@hotmail.com</t>
  </si>
  <si>
    <t>Animatrixstudios.com</t>
  </si>
  <si>
    <t>director@animatrixstudios.com</t>
  </si>
  <si>
    <t>Labdwella.com</t>
  </si>
  <si>
    <t>htunzer@yahoo.com</t>
  </si>
  <si>
    <t>Feedthegame.com</t>
  </si>
  <si>
    <t>admin@feedthegame.com</t>
  </si>
  <si>
    <t>Martinbaeumler.net</t>
  </si>
  <si>
    <t>martinbaeumler@gmail.com</t>
  </si>
  <si>
    <t>Thriftyreviews.com</t>
  </si>
  <si>
    <t>lovingrodney@bellsouth.net</t>
  </si>
  <si>
    <t>Bigbadtraffic.com</t>
  </si>
  <si>
    <t>dl@goxyt.com</t>
  </si>
  <si>
    <t>Post-free-ads.in</t>
  </si>
  <si>
    <t>abhi.chohan4@gmail.com</t>
  </si>
  <si>
    <t>Heikki.paanaset.net</t>
  </si>
  <si>
    <t>hpaananen@gmail.com</t>
  </si>
  <si>
    <t>Thekushdoctor.ca</t>
  </si>
  <si>
    <t>theku524@thekushdoctor.ca</t>
  </si>
  <si>
    <t>Bannerhely.hu</t>
  </si>
  <si>
    <t>info@bannerhely.hu</t>
  </si>
  <si>
    <t>Nezaria.c.la</t>
  </si>
  <si>
    <t>nezaria.server@gmail.com</t>
  </si>
  <si>
    <t>Growersafrica.com</t>
  </si>
  <si>
    <t>growersafrica@gmail.com</t>
  </si>
  <si>
    <t>MySalon411.com</t>
  </si>
  <si>
    <t>grider.herrington@gmail.com</t>
  </si>
  <si>
    <t>Lookazine</t>
  </si>
  <si>
    <t>shopstation@yahoo.com.hk</t>
  </si>
  <si>
    <t>Vietnam War Gear For Sale</t>
  </si>
  <si>
    <t>johnvanderwerff@gmail.com</t>
  </si>
  <si>
    <t>Stylefunda.com</t>
  </si>
  <si>
    <t>talkgirdhari@gmail.com</t>
  </si>
  <si>
    <t>Betamarketing.com.br</t>
  </si>
  <si>
    <t>gustavo@betamarketing.com.br</t>
  </si>
  <si>
    <t>Segutec.com.br</t>
  </si>
  <si>
    <t>fernandogomes01@gmail.com</t>
  </si>
  <si>
    <t>Isteads.info</t>
  </si>
  <si>
    <t>raymond.weippert@gmail.com</t>
  </si>
  <si>
    <t>desmarket.com.br</t>
  </si>
  <si>
    <t>dskinovacoes@gmail.com</t>
  </si>
  <si>
    <t>Erikamarie.com</t>
  </si>
  <si>
    <t>erika@erikamarie.com</t>
  </si>
  <si>
    <t>Ronniegsmith.com</t>
  </si>
  <si>
    <t>ronniegenesmith@gmail.com</t>
  </si>
  <si>
    <t>Top-cuisine.com</t>
  </si>
  <si>
    <t>topcuisine90@gmail.com</t>
  </si>
  <si>
    <t>Engineeringfantasy.blogspot.in</t>
  </si>
  <si>
    <t>Kiritlakhani1991@hotmail.com</t>
  </si>
  <si>
    <t>Dofollowblog.in</t>
  </si>
  <si>
    <t>inspiration0023@gmail.com</t>
  </si>
  <si>
    <t>JustAirbrush2</t>
  </si>
  <si>
    <t>info@my-art.it</t>
  </si>
  <si>
    <t>http://jacksonpark.wix.com/home</t>
  </si>
  <si>
    <t>avandermyde@yahoo.com</t>
  </si>
  <si>
    <t>aacarmar.com</t>
  </si>
  <si>
    <t>mark@madaboutcomputing.com</t>
  </si>
  <si>
    <t>atml.pt</t>
  </si>
  <si>
    <t>tenismesa.lisboa@gmail.com</t>
  </si>
  <si>
    <t>Memphisbusinesses.info</t>
  </si>
  <si>
    <t>Tell-me-howw.blogspot.com</t>
  </si>
  <si>
    <t>casanova18a@gmail.com</t>
  </si>
  <si>
    <t>Clicadores.com</t>
  </si>
  <si>
    <t>admin@clicadores.com</t>
  </si>
  <si>
    <t>Nomadicnarrative.com</t>
  </si>
  <si>
    <t>bevgallagher@gmail.com</t>
  </si>
  <si>
    <t>Christianpost.com</t>
  </si>
  <si>
    <t>ryan@christianpost.com</t>
  </si>
  <si>
    <t>Xtrarls.ucom.tk</t>
  </si>
  <si>
    <t>ssollaryss@yahoo.it</t>
  </si>
  <si>
    <t>Blog.msmsoft.info</t>
  </si>
  <si>
    <t>morozsm@gmail.com</t>
  </si>
  <si>
    <t>Orbitavideos.wix.com/tecn</t>
  </si>
  <si>
    <t>andrecortelletti@terra.com.br</t>
  </si>
  <si>
    <t>Ept.dyndns-server.com</t>
  </si>
  <si>
    <t>ygusen@gmail.com</t>
  </si>
  <si>
    <t>Angryatheist.info</t>
  </si>
  <si>
    <t>ourlord_darwin@yahoo.com</t>
  </si>
  <si>
    <t>www.olfashionleatherwork.wix.com/site</t>
  </si>
  <si>
    <t>olfashion.leatherworks@ymail.com</t>
  </si>
  <si>
    <t>Healthyceleb.com</t>
  </si>
  <si>
    <t>admin@healthyceleb.com</t>
  </si>
  <si>
    <t>aBigBlueMarble.com</t>
  </si>
  <si>
    <t>mr_xrayman@yahoo.com</t>
  </si>
  <si>
    <t>Sjrock.com</t>
  </si>
  <si>
    <t>tyrone.mccloud@comcast.net</t>
  </si>
  <si>
    <t>Mustotech.com</t>
  </si>
  <si>
    <t>info@mustotech.com</t>
  </si>
  <si>
    <t>Rdh-hifi.com</t>
  </si>
  <si>
    <t>ctdjclem@gmail.com</t>
  </si>
  <si>
    <t>Bengkulumedia.com</t>
  </si>
  <si>
    <t>admin@bengkulumedia.com</t>
  </si>
  <si>
    <t>Gamereviewplus.com</t>
  </si>
  <si>
    <t>kcfg7777@gmail.com</t>
  </si>
  <si>
    <t>Acalexandria.com</t>
  </si>
  <si>
    <t>support@g6tec.com</t>
  </si>
  <si>
    <t>Theaviationist.com</t>
  </si>
  <si>
    <t>derba@theaviationist.com</t>
  </si>
  <si>
    <t>Unique-ink.co.uk</t>
  </si>
  <si>
    <t>jmr.home@talktalk.net</t>
  </si>
  <si>
    <t>Godme.ru</t>
  </si>
  <si>
    <t>kirk.belko@gmail.com</t>
  </si>
  <si>
    <t>Hashkey-photo.com</t>
  </si>
  <si>
    <t>hashkey.photo@gmail.com</t>
  </si>
  <si>
    <t>Chilantwitts.com</t>
  </si>
  <si>
    <t>zkazi_26@hotmail.com</t>
  </si>
  <si>
    <t>Naredetv.org</t>
  </si>
  <si>
    <t>henriquebfr@hotmail.com</t>
  </si>
  <si>
    <t>Elspicons.com</t>
  </si>
  <si>
    <t>elspicons@hotmail.com</t>
  </si>
  <si>
    <t>Talawah Journals</t>
  </si>
  <si>
    <t>info@talawahjournals.com</t>
  </si>
  <si>
    <t>Resistudio.nazwa.pl</t>
  </si>
  <si>
    <t>adamwojcik@resistudio.pl</t>
  </si>
  <si>
    <t>Mypoutylips.com</t>
  </si>
  <si>
    <t>yvancg@gmail.com</t>
  </si>
  <si>
    <t>Olufamous.com</t>
  </si>
  <si>
    <t>olufamous@gmail.com</t>
  </si>
  <si>
    <t>http://127.0.0.1:4001/wordpress</t>
  </si>
  <si>
    <t>sjonni692@hotmail.com</t>
  </si>
  <si>
    <t>Elshowdepaula.com</t>
  </si>
  <si>
    <t>marthikaliliana@gmail.com</t>
  </si>
  <si>
    <t>Kingdomvisiondirectory.net</t>
  </si>
  <si>
    <t>aw@extendedlogic.com</t>
  </si>
  <si>
    <t>Thegrio.com</t>
  </si>
  <si>
    <t>alton@thegrio.com</t>
  </si>
  <si>
    <t>Ericthompsontoday.com</t>
  </si>
  <si>
    <t>shortcut2020@gmail.com</t>
  </si>
  <si>
    <t>Rebuildpakistan.webs.com</t>
  </si>
  <si>
    <t>avithera@zoho.com</t>
  </si>
  <si>
    <t>Uryaen.com</t>
  </si>
  <si>
    <t>uryaen@uryaen.com</t>
  </si>
  <si>
    <t>Jalorenews.com</t>
  </si>
  <si>
    <t>admin@jalorenews.com</t>
  </si>
  <si>
    <t>Down2web.com</t>
  </si>
  <si>
    <t>mickelvaessen@yahoo.com</t>
  </si>
  <si>
    <t>Thejustintv.org</t>
  </si>
  <si>
    <t>johnpmarketing@googlemail.com</t>
  </si>
  <si>
    <t>In-miami.biz</t>
  </si>
  <si>
    <t>emailandresgarcia@gmail.com</t>
  </si>
  <si>
    <t>Happybirthdaylondon.co.uk</t>
  </si>
  <si>
    <t>jason.codrington@happybirthdaylondon.co.uk</t>
  </si>
  <si>
    <t>Test1.ru</t>
  </si>
  <si>
    <t>awpboypro@mail.ru</t>
  </si>
  <si>
    <t>Moneymaker.citynitelive.com</t>
  </si>
  <si>
    <t>saleematurner@yahoo.com</t>
  </si>
  <si>
    <t>Anavioli.com.br</t>
  </si>
  <si>
    <t>blog@anavioli.com.br</t>
  </si>
  <si>
    <t>Lakeozarkinfo.com</t>
  </si>
  <si>
    <t>bdean@millerstauch.com</t>
  </si>
  <si>
    <t>Mejorespromociones.net</t>
  </si>
  <si>
    <t>ricardommkt@gmail.com</t>
  </si>
  <si>
    <t>Keshilla.org</t>
  </si>
  <si>
    <t>flo.gjoka1@gmail.com</t>
  </si>
  <si>
    <t>Tratamentenaturistecancer.ro</t>
  </si>
  <si>
    <t>av_dorian@yahoo.co.uk</t>
  </si>
  <si>
    <t>Paty.hostenko.com</t>
  </si>
  <si>
    <t>bikova-kate@mail.ru</t>
  </si>
  <si>
    <t>Corbittbodybuilding.com</t>
  </si>
  <si>
    <t>jcorbitt02@yahoo.com</t>
  </si>
  <si>
    <t>Escalada | Climb</t>
  </si>
  <si>
    <t>Ecopensar.com.br</t>
  </si>
  <si>
    <t>ecopensargc@gmail.com</t>
  </si>
  <si>
    <t>http://www.wix.com/vendasservidor/vendas</t>
  </si>
  <si>
    <t>vendas-servidor@live.com</t>
  </si>
  <si>
    <t>Dentalathens.org</t>
  </si>
  <si>
    <t>Jobs.SemiconductorJobs.com</t>
  </si>
  <si>
    <t>jason@slouch.com</t>
  </si>
  <si>
    <t>Careerzoo.net</t>
  </si>
  <si>
    <t>ojajarvi@gmail.com</t>
  </si>
  <si>
    <t>Media-teknologi.com</t>
  </si>
  <si>
    <t>lostteamenergic@gmail.com</t>
  </si>
  <si>
    <t>Sandesh.com</t>
  </si>
  <si>
    <t>krishna.pillai@sandesh.com</t>
  </si>
  <si>
    <t>Tamilworldtoday.net</t>
  </si>
  <si>
    <t>pirathamai@gmail.com</t>
  </si>
  <si>
    <t>Liveexpert.pl</t>
  </si>
  <si>
    <t>etakt.pl@gmail.com</t>
  </si>
  <si>
    <t>Aizakbuyondo.com</t>
  </si>
  <si>
    <t>aizak111@hotmail.co.uk</t>
  </si>
  <si>
    <t>Deeavenue.com</t>
  </si>
  <si>
    <t>coladosee@live.de</t>
  </si>
  <si>
    <t>raphael.becvar@htl3r.at</t>
  </si>
  <si>
    <t>Failedtwitcons.com</t>
  </si>
  <si>
    <t>czarpotato@ymail.com</t>
  </si>
  <si>
    <t>www.wix.com/epolnett/ztwinsradio</t>
  </si>
  <si>
    <t>ztwinsradio@gmail.com</t>
  </si>
  <si>
    <t>Comobajardepesoya.es</t>
  </si>
  <si>
    <t>pablo_g_torress@hotmail.com</t>
  </si>
  <si>
    <t>Rosaoleoni.com.br</t>
  </si>
  <si>
    <t>robter@rosaoleoni.com.br</t>
  </si>
  <si>
    <t>Dominicivsanto.com</t>
  </si>
  <si>
    <t>hanna@dominicivsanto.com</t>
  </si>
  <si>
    <t>Kem-show.ru</t>
  </si>
  <si>
    <t>otinoff@gmail.com</t>
  </si>
  <si>
    <t>Midmia.net</t>
  </si>
  <si>
    <t>sibela@midmia.net</t>
  </si>
  <si>
    <t>Whateveryoulike.org</t>
  </si>
  <si>
    <t>lauraodriscoll@hotmail.com</t>
  </si>
  <si>
    <t>RP Logic (Candycrush-cheats.com)</t>
  </si>
  <si>
    <t>lisa@rplogic.com</t>
  </si>
  <si>
    <t>Maltaweb.biz</t>
  </si>
  <si>
    <t>michelbugeja@rabatmalta.com</t>
  </si>
  <si>
    <t>Exitonutricional.com</t>
  </si>
  <si>
    <t>exitonutricional@gmail.com</t>
  </si>
  <si>
    <t>Dzzproxy.uhurucloud.com</t>
  </si>
  <si>
    <t>dahou.abdghani@gmail.com</t>
  </si>
  <si>
    <t>Newlifen24days.com</t>
  </si>
  <si>
    <t>corey.lowery@gmail.com</t>
  </si>
  <si>
    <t>Linuxpcplus.com</t>
  </si>
  <si>
    <t>wolf@linuxpcplus.com</t>
  </si>
  <si>
    <t>Arionhost.net</t>
  </si>
  <si>
    <t>stalinlozadaolivero@hotmail.com</t>
  </si>
  <si>
    <t>Rukminicounselling.blogspot.com</t>
  </si>
  <si>
    <t>rborooahpyatt@gmail.com</t>
  </si>
  <si>
    <t>Johanbeckman.se</t>
  </si>
  <si>
    <t>jpfbeckman@gmail.com</t>
  </si>
  <si>
    <t>Apuntesdemerca.com</t>
  </si>
  <si>
    <t>coloresss@gmail.com</t>
  </si>
  <si>
    <t>Ingenutech, LLC (Bravo.com)</t>
  </si>
  <si>
    <t>sid@dailynewscritic.com</t>
  </si>
  <si>
    <t>Nichevideo.org</t>
  </si>
  <si>
    <t>wadhera69@hotmail.com</t>
  </si>
  <si>
    <t>http://127.0.0.1/wordpress_test1</t>
  </si>
  <si>
    <t>test1@test1.com</t>
  </si>
  <si>
    <t>Ecosavvymama.ca</t>
  </si>
  <si>
    <t>joanna@ecosavvymama.ca</t>
  </si>
  <si>
    <t>3dtapeter.nu</t>
  </si>
  <si>
    <t>info@designborgen.se</t>
  </si>
  <si>
    <t>Mylocalcommunitynews.com</t>
  </si>
  <si>
    <t>david@123websitebiz.com</t>
  </si>
  <si>
    <t>Africafreak.com</t>
  </si>
  <si>
    <t>michael@africafreak.com</t>
  </si>
  <si>
    <t>Raceindc.com</t>
  </si>
  <si>
    <t>m.dotwrites@gmail.com</t>
  </si>
  <si>
    <t>Dlh.net</t>
  </si>
  <si>
    <t>dhassinger@dlh.net</t>
  </si>
  <si>
    <t>Blog.svnlabs.com</t>
  </si>
  <si>
    <t>svnlabs@gmail.com</t>
  </si>
  <si>
    <t>Dailydealgame.com</t>
  </si>
  <si>
    <t>info@dailydealgame.com</t>
  </si>
  <si>
    <t>Motors.ddevil.jp</t>
  </si>
  <si>
    <t>webmaster@ddevil.jp</t>
  </si>
  <si>
    <t>Thesellables.cu.cc</t>
  </si>
  <si>
    <t>stephencook010@aol.co.uk</t>
  </si>
  <si>
    <t>1minutemommy.com</t>
  </si>
  <si>
    <t>paigenabook@hotmail.com</t>
  </si>
  <si>
    <t>Sexaddiction.biz</t>
  </si>
  <si>
    <t>askmefo1@askmeforinfo.com</t>
  </si>
  <si>
    <t>Artistontheinside.com</t>
  </si>
  <si>
    <t>lexis042@yahoo.com</t>
  </si>
  <si>
    <t>MyTopFace.com</t>
  </si>
  <si>
    <t>boris@borisnyc.com</t>
  </si>
  <si>
    <t>Movetonanaimo.com</t>
  </si>
  <si>
    <t>nanaimoryan@gmail.com</t>
  </si>
  <si>
    <t>http://www.wix.com/tiduszk/tiduszk#!</t>
  </si>
  <si>
    <t>tidus-zk@live.com</t>
  </si>
  <si>
    <t>Akifsoftfreesms.webs.com</t>
  </si>
  <si>
    <t>akifsoft.tk@gmail.com</t>
  </si>
  <si>
    <t>Moneymadeeasy.us</t>
  </si>
  <si>
    <t>Jwes115@gmail.com</t>
  </si>
  <si>
    <t>Bloggermonkeys.com</t>
  </si>
  <si>
    <t>admin@bloggermonkeys.com</t>
  </si>
  <si>
    <t>Shawza.com</t>
  </si>
  <si>
    <t>rhashem0@gmail.com</t>
  </si>
  <si>
    <t>Marvelradio.gr</t>
  </si>
  <si>
    <t>admin@marvelradio.gr</t>
  </si>
  <si>
    <t>Meliksahmedya.com</t>
  </si>
  <si>
    <t>info@meliksahmedia.com</t>
  </si>
  <si>
    <t>Interresult.net46.net</t>
  </si>
  <si>
    <t>anamzaman2@gmail.com</t>
  </si>
  <si>
    <t>Needrom.com</t>
  </si>
  <si>
    <t>webmaster@needrom.com</t>
  </si>
  <si>
    <t>Forgetthetalkies.com</t>
  </si>
  <si>
    <t>pickforddiditbetter@gmail.com</t>
  </si>
  <si>
    <t>Classifieds on the Road</t>
  </si>
  <si>
    <t>jflymedia@yahoo.com</t>
  </si>
  <si>
    <t>Businesscreditbuilder.us</t>
  </si>
  <si>
    <t>info@businesscreditbuilder.us</t>
  </si>
  <si>
    <t>Pornosexvideoxxx.com</t>
  </si>
  <si>
    <t>admin@pornosexvideoxxx.com</t>
  </si>
  <si>
    <t>Brutal-fights.com</t>
  </si>
  <si>
    <t>cusackd@gmail.com</t>
  </si>
  <si>
    <t>thelibertylede.com</t>
  </si>
  <si>
    <t>joeldhamilton@gmail.com</t>
  </si>
  <si>
    <t>Biznewsnow.net</t>
  </si>
  <si>
    <t>info@biznewsnow.net</t>
  </si>
  <si>
    <t>Usinagembr.com.br</t>
  </si>
  <si>
    <t>contato@usinagembr.com.br</t>
  </si>
  <si>
    <t>Kucing-persia.com</t>
  </si>
  <si>
    <t>d_okada7@yahoo.com</t>
  </si>
  <si>
    <t>Heatpumpbase.com</t>
  </si>
  <si>
    <t>info@heatpumpbase.com</t>
  </si>
  <si>
    <t>Colortransformedfamily.com</t>
  </si>
  <si>
    <t>krystle@colortransformedfamily.com</t>
  </si>
  <si>
    <t>http://localhost:8888/sssbc</t>
  </si>
  <si>
    <t>fin@saudihouse.org</t>
  </si>
  <si>
    <t>Johnsondavenport.com</t>
  </si>
  <si>
    <t>sdesai@johnsondavenport.com</t>
  </si>
  <si>
    <t>Ligamaster.com.mx</t>
  </si>
  <si>
    <t>r.trejo@ligamaster.com.mx</t>
  </si>
  <si>
    <t>Egolfcentral.net</t>
  </si>
  <si>
    <t>admin@egolfcentral.net</t>
  </si>
  <si>
    <t>Vcashplus.com</t>
  </si>
  <si>
    <t>ocibekwe@gmail.com</t>
  </si>
  <si>
    <t>Umerprince.blogspot.com</t>
  </si>
  <si>
    <t>muhammad.umer444@yahoo.com</t>
  </si>
  <si>
    <t>myhausclothing.com</t>
  </si>
  <si>
    <t>info@graphicdesignme.com</t>
  </si>
  <si>
    <t>Aimthe.ru</t>
  </si>
  <si>
    <t>web@aimthe.ru</t>
  </si>
  <si>
    <t>Attorneys-in-new-york.com</t>
  </si>
  <si>
    <t>attorney@attorneys-in-new-york.com</t>
  </si>
  <si>
    <t>Tech780.com</t>
  </si>
  <si>
    <t>m.grissom@live.com</t>
  </si>
  <si>
    <t>Emberapanama.com</t>
  </si>
  <si>
    <t>emberaquera@yahoo.com</t>
  </si>
  <si>
    <t>Artemis &amp; Apollo Blog</t>
  </si>
  <si>
    <t>artemisapollo.boutique@gmail.com</t>
  </si>
  <si>
    <t>Shawza.uphero.com</t>
  </si>
  <si>
    <t>sabry_32@hotmail.com</t>
  </si>
  <si>
    <t>https://refbackbank.com</t>
  </si>
  <si>
    <t>lewtakm@gmail.com</t>
  </si>
  <si>
    <t>Channelsmedia.cl</t>
  </si>
  <si>
    <t>edu.puentes@gmail.com</t>
  </si>
  <si>
    <t>Bank Repo Cars for sale on online auctions</t>
  </si>
  <si>
    <t>youtube@bankrepocarsforsale.com</t>
  </si>
  <si>
    <t>Backpainadvisory.org</t>
  </si>
  <si>
    <t>bigdogbuswy@gmail.com</t>
  </si>
  <si>
    <t>Jovarq.com</t>
  </si>
  <si>
    <t>aflores@jovarq.com</t>
  </si>
  <si>
    <t>Rookieadventures.com</t>
  </si>
  <si>
    <t>admin@rookieadventures.com</t>
  </si>
  <si>
    <t>Az.adbreak.md</t>
  </si>
  <si>
    <t>qqq@mail.ru</t>
  </si>
  <si>
    <t>Livewallpaperandapps.com</t>
  </si>
  <si>
    <t>kovacslaszlo.laci@gmail.com</t>
  </si>
  <si>
    <t>Joeycorbett.com</t>
  </si>
  <si>
    <t>joemcorbett@gmail.com</t>
  </si>
  <si>
    <t>Punjabishayari.punjabizone.net</t>
  </si>
  <si>
    <t>punjabizoneinfo@yahoo.com</t>
  </si>
  <si>
    <t>Sisley.com.co</t>
  </si>
  <si>
    <t>contacto@sisley.com.co</t>
  </si>
  <si>
    <t>Aaronhurley.me</t>
  </si>
  <si>
    <t>itsaaronhurley@gmail.com</t>
  </si>
  <si>
    <t>KM</t>
  </si>
  <si>
    <t>ivan.vue@koobmeejvwj.com</t>
  </si>
  <si>
    <t>Rhein-sieg-freizeit.de</t>
  </si>
  <si>
    <t>redaktion@rhein-sieg-freizeit.de</t>
  </si>
  <si>
    <t>http://panteradume.wix.com/bona</t>
  </si>
  <si>
    <t>pantera_marin@yahoo.com</t>
  </si>
  <si>
    <t>Marsalaoggi.it</t>
  </si>
  <si>
    <t>claudio.alagna@gmail.com</t>
  </si>
  <si>
    <t>Nationalathletics.org</t>
  </si>
  <si>
    <t>nationalathleticsent@gmail.com</t>
  </si>
  <si>
    <t>Dare 2 Audition</t>
  </si>
  <si>
    <t>dare2audition@yahoo.com.au</t>
  </si>
  <si>
    <t>www.wix.com/thariq12321/tech-site</t>
  </si>
  <si>
    <t>thq_sed@yahoo.com</t>
  </si>
  <si>
    <t>Bim-media.nl</t>
  </si>
  <si>
    <t>delano.kenepa@gmail.com</t>
  </si>
  <si>
    <t>Jdate.fr</t>
  </si>
  <si>
    <t>edvorkin@spark.net</t>
  </si>
  <si>
    <t>Livingasunshinelife.com</t>
  </si>
  <si>
    <t>mkjuett@gmail.com</t>
  </si>
  <si>
    <t>Iloveoldschoolmusic.com</t>
  </si>
  <si>
    <t>Chirag@iloveoldschoolmusic.com</t>
  </si>
  <si>
    <t>Mawalkingradio.com</t>
  </si>
  <si>
    <t>oscar@mawalkingradio.com</t>
  </si>
  <si>
    <t>Emergencylighting.com.au</t>
  </si>
  <si>
    <t>admin@emergencylighting.com.au</t>
  </si>
  <si>
    <t>Assassinscreedseries.com</t>
  </si>
  <si>
    <t>philip.hailey@tinyworld.co.uk</t>
  </si>
  <si>
    <t>Actnews.org</t>
  </si>
  <si>
    <t>info@w3webdesign.de</t>
  </si>
  <si>
    <t>Meuanunciogratis.com.br</t>
  </si>
  <si>
    <t>alexandromaga@hotmail.com</t>
  </si>
  <si>
    <t>Marbella4.com</t>
  </si>
  <si>
    <t>info@marbella4.com</t>
  </si>
  <si>
    <t>Inauguration411.com</t>
  </si>
  <si>
    <t>curtis@dvrstal.com</t>
  </si>
  <si>
    <t>Fuzzradio.gr</t>
  </si>
  <si>
    <t>fuzzradio1@hotmail.com</t>
  </si>
  <si>
    <t>Icityinfo.com</t>
  </si>
  <si>
    <t>cityinfointl@gmail.com</t>
  </si>
  <si>
    <t>Ilikepsg.fr</t>
  </si>
  <si>
    <t>contact@ilikepsg.fr</t>
  </si>
  <si>
    <t>Connectingwithheaven.com</t>
  </si>
  <si>
    <t>connectingwithzoe@live.com.au</t>
  </si>
  <si>
    <t>The-personal-development-site.com</t>
  </si>
  <si>
    <t>Info@GeckoWebsites.com</t>
  </si>
  <si>
    <t>Fm95pakistan.com</t>
  </si>
  <si>
    <t>admin@fm95pakistan.com</t>
  </si>
  <si>
    <t>Another-stage.com</t>
  </si>
  <si>
    <t>staygold.0516@gmail.com</t>
  </si>
  <si>
    <t>Almeida-sayago.es</t>
  </si>
  <si>
    <t>almeidadesayago@mipueblo.es</t>
  </si>
  <si>
    <t>7-ja.info</t>
  </si>
  <si>
    <t>andrey0212s@gmail.com</t>
  </si>
  <si>
    <t>Laspalmitasfruit.com</t>
  </si>
  <si>
    <t>sahid@live.com</t>
  </si>
  <si>
    <t>Lesbonjeuxfacebook.be</t>
  </si>
  <si>
    <t>lesbonjeuxfacebook@gmail.com</t>
  </si>
  <si>
    <t>Turismopasion.com.ar</t>
  </si>
  <si>
    <t>lucianocalabrese2004@yahoo.com.ar</t>
  </si>
  <si>
    <t>Cvdesign.co.nz</t>
  </si>
  <si>
    <t>andymcguigan@gmail.com</t>
  </si>
  <si>
    <t>Consciouslifenews.com</t>
  </si>
  <si>
    <t>consciouslifenews@gmail.com</t>
  </si>
  <si>
    <t>Click2entertainment.com</t>
  </si>
  <si>
    <t>click2en@click2entertainment.com</t>
  </si>
  <si>
    <t>Govitya.com.ua</t>
  </si>
  <si>
    <t>smoll@govitya.mail.ua</t>
  </si>
  <si>
    <t>ChabadWinnipeg.org</t>
  </si>
  <si>
    <t>mosad_266</t>
  </si>
  <si>
    <t>Now.in</t>
  </si>
  <si>
    <t>brian.m3000@hotmail.com</t>
  </si>
  <si>
    <t>Unifiedcomp.com</t>
  </si>
  <si>
    <t>ronaldclark@unifiedcomp.com</t>
  </si>
  <si>
    <t>Viktorious.nl</t>
  </si>
  <si>
    <t>viktorvdberg@yahoo.com</t>
  </si>
  <si>
    <t>Dailynewsreporter.net</t>
  </si>
  <si>
    <t>Uberpunch.com</t>
  </si>
  <si>
    <t>Uberpunch@yahoo.com</t>
  </si>
  <si>
    <t>Philippinesplus.com</t>
  </si>
  <si>
    <t>davedewall@yahoo.com</t>
  </si>
  <si>
    <t>Dailysuperheroes.com</t>
  </si>
  <si>
    <t>support@dailysuperheroes.com</t>
  </si>
  <si>
    <t>Smash.com</t>
  </si>
  <si>
    <t>wes@smash.com</t>
  </si>
  <si>
    <t>Bizbuzzed.info</t>
  </si>
  <si>
    <t>tabel@cox.net</t>
  </si>
  <si>
    <t>Ezmarketinginsider.com</t>
  </si>
  <si>
    <t>dsyed@ezmarketinginsider.com</t>
  </si>
  <si>
    <t>TRIBELEADR (positivr.fr)</t>
  </si>
  <si>
    <t>contact@positivr.fr</t>
  </si>
  <si>
    <t>Tvojbazar.tk</t>
  </si>
  <si>
    <t>tvojbazar@gmail.com</t>
  </si>
  <si>
    <t>Cars: Ferrari Photos - Ferrari Pictures</t>
  </si>
  <si>
    <t>mycar.l89@gmail.com</t>
  </si>
  <si>
    <t>Attitude Of Assurance</t>
  </si>
  <si>
    <t>don@increaseyouroptins.com</t>
  </si>
  <si>
    <t>Tennessee Security Company Directory</t>
  </si>
  <si>
    <t>Asswhooty.blogspot.com</t>
  </si>
  <si>
    <t>saini.daredevil@gmail.com</t>
  </si>
  <si>
    <t>Slpfashion.com</t>
  </si>
  <si>
    <t>info@slpfashion.com</t>
  </si>
  <si>
    <t>Prointernetpub.com</t>
  </si>
  <si>
    <t>biantyl@yahoo.com</t>
  </si>
  <si>
    <t>Neuclique.com</t>
  </si>
  <si>
    <t>tazz_lives@yahoo.com</t>
  </si>
  <si>
    <t>G4ed.com</t>
  </si>
  <si>
    <t>pat@liveoakgames.com</t>
  </si>
  <si>
    <t>Update-unik.blogspot.com</t>
  </si>
  <si>
    <t>angga.pandhawatiga@gmail.com</t>
  </si>
  <si>
    <t>Sexymagazino.com</t>
  </si>
  <si>
    <t>bilisanas@yahoo.gr</t>
  </si>
  <si>
    <t>B4im.com</t>
  </si>
  <si>
    <t>YODIBASIT2@gmail.com</t>
  </si>
  <si>
    <t>Theamericanmuslim.net</t>
  </si>
  <si>
    <t>robertsalaam@gmail.com</t>
  </si>
  <si>
    <t>http://localhost/blog</t>
  </si>
  <si>
    <t>rr_1979@hotmail.com</t>
  </si>
  <si>
    <t>Multiat.net</t>
  </si>
  <si>
    <t>Snaiku@live.com</t>
  </si>
  <si>
    <t>Albedo-informatics.com</t>
  </si>
  <si>
    <t>aditya.gpt@gmail.com</t>
  </si>
  <si>
    <t>http://branchaude.wix.com/newingtonhousingassociation#!useful-info-and-links</t>
  </si>
  <si>
    <t>jouliasokhen@hotmail.com</t>
  </si>
  <si>
    <t>Komentarze.org</t>
  </si>
  <si>
    <t>admin@komentarze.org</t>
  </si>
  <si>
    <t>Utahskiexchange.com</t>
  </si>
  <si>
    <t>info@utahskiexchange.com</t>
  </si>
  <si>
    <t>Tschofield.com</t>
  </si>
  <si>
    <t>Tschofield7@gmail.com</t>
  </si>
  <si>
    <t>Ftleonardwood.net</t>
  </si>
  <si>
    <t>LadyHoldem@gmail.com</t>
  </si>
  <si>
    <t>Stephanieck.wordpress.com</t>
  </si>
  <si>
    <t>stephaniekuczma@gmail.com</t>
  </si>
  <si>
    <t>Allfromshowbiz.com</t>
  </si>
  <si>
    <t>l.vee.dee@hotmail.com</t>
  </si>
  <si>
    <t>Highcontrastreview.com</t>
  </si>
  <si>
    <t>sk@highcontrastreview.com</t>
  </si>
  <si>
    <t>Imobitech.info</t>
  </si>
  <si>
    <t>sadeknahle@live.com</t>
  </si>
  <si>
    <t>Istaahilsex.webs.com</t>
  </si>
  <si>
    <t>abdikarimmhassan@gmail.com</t>
  </si>
  <si>
    <t>Arbitrarybehavior.com</t>
  </si>
  <si>
    <t>subscribe@arbitrarybehavior.com</t>
  </si>
  <si>
    <t>GuiaHotelera.net</t>
  </si>
  <si>
    <t>oscar.ascoli@guiahotelera.net</t>
  </si>
  <si>
    <t>Cest-ici.fr</t>
  </si>
  <si>
    <t>loic.marie54@gmail.fr</t>
  </si>
  <si>
    <t>Sickandfat.com</t>
  </si>
  <si>
    <t>john@sickandfat.com</t>
  </si>
  <si>
    <t>Brazzanews.afrivideo.net</t>
  </si>
  <si>
    <t>tropik@tropikmedia.net</t>
  </si>
  <si>
    <t>Surforptp.eu</t>
  </si>
  <si>
    <t>gsw365@gmail.com</t>
  </si>
  <si>
    <t>Affiliatemarketing.perfectionbrands.net</t>
  </si>
  <si>
    <t>stevelanier@yahoo.com</t>
  </si>
  <si>
    <t>New-york-yankees.fans-talk.com</t>
  </si>
  <si>
    <t>pdreddy@yahoo.com</t>
  </si>
  <si>
    <t>Homepartyconnection.com</t>
  </si>
  <si>
    <t>advertise@homepartyconnection.com</t>
  </si>
  <si>
    <t>Barroomholdemleague.com</t>
  </si>
  <si>
    <t>laurie@socialdzine.com</t>
  </si>
  <si>
    <t>Ohthethingswedo.com</t>
  </si>
  <si>
    <t>robin@robinottdesign.com</t>
  </si>
  <si>
    <t>Iphoneparatodos.com</t>
  </si>
  <si>
    <t>wilson.filho@wbfmobile.com.br</t>
  </si>
  <si>
    <t>Opensourcereviewer.com</t>
  </si>
  <si>
    <t>johnny@opensourcereviewer.com</t>
  </si>
  <si>
    <t>Agenciadez.com</t>
  </si>
  <si>
    <t>contato@agenciadez.com</t>
  </si>
  <si>
    <t>Atomthought.com</t>
  </si>
  <si>
    <t>pansaurabh@gmail.com</t>
  </si>
  <si>
    <t>Monkeycrunk.com</t>
  </si>
  <si>
    <t>waynebishop38@gmail.com</t>
  </si>
  <si>
    <t>Upi.com</t>
  </si>
  <si>
    <t>ffernandez@upi.com</t>
  </si>
  <si>
    <t>comiclinks.us</t>
  </si>
  <si>
    <t>canada909090@gmail.com</t>
  </si>
  <si>
    <t>Argentinahostreview.com.ar</t>
  </si>
  <si>
    <t>andrescarizza@gmail.com</t>
  </si>
  <si>
    <t>Irfanmiral.com</t>
  </si>
  <si>
    <t>connect@irfanmiral.com</t>
  </si>
  <si>
    <t>Cogihot.net</t>
  </si>
  <si>
    <t>hoangnghiagll@gmail.com</t>
  </si>
  <si>
    <t>we-heat.com underfloor heating blog</t>
  </si>
  <si>
    <t>live@livevalue.co.uk</t>
  </si>
  <si>
    <t>iphone 5</t>
  </si>
  <si>
    <t>Familyfashionsonline.com</t>
  </si>
  <si>
    <t>markdoyle586@gmail.com</t>
  </si>
  <si>
    <t>Redorbit.com - Not Active</t>
  </si>
  <si>
    <t>ralls@redorbit.com</t>
  </si>
  <si>
    <t>Fivestarbeats.co.uk</t>
  </si>
  <si>
    <t>mrfivestar@hotmail.co.uk</t>
  </si>
  <si>
    <t>Forocuevadelasmanos.com.ar</t>
  </si>
  <si>
    <t>lucio_nqn@hotmail.com</t>
  </si>
  <si>
    <t>Titanconsultingfirm.com</t>
  </si>
  <si>
    <t>mattdula@gmail.com</t>
  </si>
  <si>
    <t>Greenitweb.co.za</t>
  </si>
  <si>
    <t>simphiwester@gmail.com</t>
  </si>
  <si>
    <t>Mapa Guia de Pipa</t>
  </si>
  <si>
    <t>info@mapaguia.com.br</t>
  </si>
  <si>
    <t>North Country Design</t>
  </si>
  <si>
    <t>srtooley@gmail.com</t>
  </si>
  <si>
    <t>Llorodelaemocion.com</t>
  </si>
  <si>
    <t>matiasada@gmail.com</t>
  </si>
  <si>
    <t>Ihwanulhuda.ypk77.net</t>
  </si>
  <si>
    <t>ihwanulhuda@yahoo.co.id</t>
  </si>
  <si>
    <t>VR LEEDS</t>
  </si>
  <si>
    <t>adsales@me.com</t>
  </si>
  <si>
    <t>DEALSPORTAL</t>
  </si>
  <si>
    <t>rizos@apn.gr</t>
  </si>
  <si>
    <t>Portadasfacebook.com.ar</t>
  </si>
  <si>
    <t>axeel.exequieel@hotmail.com</t>
  </si>
  <si>
    <t>http://www.wix.com/djtifrere/shamballa</t>
  </si>
  <si>
    <t>djtifrere@hotmail.com</t>
  </si>
  <si>
    <t>Gelodj.com</t>
  </si>
  <si>
    <t>im@gelodj.com</t>
  </si>
  <si>
    <t>Elflacorick.tk</t>
  </si>
  <si>
    <t>blugermaster@gmail.com</t>
  </si>
  <si>
    <t>Couponforyou.it</t>
  </si>
  <si>
    <t>rovodini@libero.it</t>
  </si>
  <si>
    <t>Free Money Making Programs</t>
  </si>
  <si>
    <t>daks1@hotmail.co.uk</t>
  </si>
  <si>
    <t>Undercover-uk.com</t>
  </si>
  <si>
    <t>edidiong.essiet@hotmail.com</t>
  </si>
  <si>
    <t>three-warriors.de</t>
  </si>
  <si>
    <t>passi@three-warriors.de</t>
  </si>
  <si>
    <t>Varjosanomat.com</t>
  </si>
  <si>
    <t>varjosanomat@varjosanomat.com</t>
  </si>
  <si>
    <t>Wikiplays.org</t>
  </si>
  <si>
    <t>vince@wikiplays.org</t>
  </si>
  <si>
    <t>I-health-info.com</t>
  </si>
  <si>
    <t>torus12@speedpost.net</t>
  </si>
  <si>
    <t>Jimstackle.info</t>
  </si>
  <si>
    <t>Amazingprices.com</t>
  </si>
  <si>
    <t>christopher@schulte.org</t>
  </si>
  <si>
    <t>Worldjobsportal.com</t>
  </si>
  <si>
    <t>onlinetotalsolutions@gmail.com</t>
  </si>
  <si>
    <t>Atest.hi2.ro</t>
  </si>
  <si>
    <t>emanuelruse@yahoo.com</t>
  </si>
  <si>
    <t>Thehogantheory.com</t>
  </si>
  <si>
    <t>contact@thehogantheory.com</t>
  </si>
  <si>
    <t>Secretsofcomputer.com</t>
  </si>
  <si>
    <t>13ravi.kumar@gmail.com</t>
  </si>
  <si>
    <t>Howtowritearesumetemplates.com</t>
  </si>
  <si>
    <t>reikokitagawa@hotmail.com</t>
  </si>
  <si>
    <t>List4u.in</t>
  </si>
  <si>
    <t>vinoth@stinsoft.com</t>
  </si>
  <si>
    <t>http://www.wix.com/littlewilliam10/williams-games</t>
  </si>
  <si>
    <t>littlewilliam9@gmail.com</t>
  </si>
  <si>
    <t>Wishstocks.com</t>
  </si>
  <si>
    <t>wishstocks@outlook.com</t>
  </si>
  <si>
    <t>Hotger Ltd. (Flvto.biz)</t>
  </si>
  <si>
    <t>mary.green@hotger.com</t>
  </si>
  <si>
    <t>Gold Fashion Pass</t>
  </si>
  <si>
    <t>maevisparis@blacktopshopping.com</t>
  </si>
  <si>
    <t>Jfuturent.com</t>
  </si>
  <si>
    <t>jfuturent@gmail.com</t>
  </si>
  <si>
    <t>Randaris-anime.net</t>
  </si>
  <si>
    <t>ra.ads@teranet.neomailbox.ch</t>
  </si>
  <si>
    <t>Postpcpioneer.com</t>
  </si>
  <si>
    <t>tehtick@gmail.com</t>
  </si>
  <si>
    <t>Tomkatzprinting.com</t>
  </si>
  <si>
    <t>tomkatzprinting@yahoo.com</t>
  </si>
  <si>
    <t>Jasa Expedisi</t>
  </si>
  <si>
    <t>husnimhj@gmail.com</t>
  </si>
  <si>
    <t>Hqscans.co.cc</t>
  </si>
  <si>
    <t>wowchars43@yahoo.com</t>
  </si>
  <si>
    <t>Ilahidunyasi.net</t>
  </si>
  <si>
    <t>ozsoy3@hotmail.com</t>
  </si>
  <si>
    <t>Advfn.com</t>
  </si>
  <si>
    <t>matthewc@advfn.com</t>
  </si>
  <si>
    <t>Creative Webmedia Pvt.Ltd (Autoportal.com)</t>
  </si>
  <si>
    <t>mukesh@autoportal.com</t>
  </si>
  <si>
    <t>Ts3server24.de</t>
  </si>
  <si>
    <t>marcel_wieck@yahoo.de</t>
  </si>
  <si>
    <t>bfmradio.us</t>
  </si>
  <si>
    <t>privetbfm@gmail.com</t>
  </si>
  <si>
    <t>48flat</t>
  </si>
  <si>
    <t>metalmen@gmail.com</t>
  </si>
  <si>
    <t>Helensfist.com</t>
  </si>
  <si>
    <t>tsenny@gmail.com</t>
  </si>
  <si>
    <t>Hostingspa.com</t>
  </si>
  <si>
    <t>loveabed4@gmail.com</t>
  </si>
  <si>
    <t>http://bunker167.wix.com/tyler_g</t>
  </si>
  <si>
    <t>bunker167@virgilio.it</t>
  </si>
  <si>
    <t>Jakartastrategic.net23.net</t>
  </si>
  <si>
    <t>jakartastrategic@gmail.com</t>
  </si>
  <si>
    <t>Hammarica.com</t>
  </si>
  <si>
    <t>wilf@hammarica.com</t>
  </si>
  <si>
    <t>Ikkeskell.site90.com</t>
  </si>
  <si>
    <t>ikke.skell@hotmail.com</t>
  </si>
  <si>
    <t>asd.com</t>
  </si>
  <si>
    <t>asd@asaaad.com</t>
  </si>
  <si>
    <t>123 Greetings Inc (123greetings.com)</t>
  </si>
  <si>
    <t>harsit.jain@123greetings-inc.com</t>
  </si>
  <si>
    <t>Knowledge.enziq.com</t>
  </si>
  <si>
    <t>william@enziq.com</t>
  </si>
  <si>
    <t>Recipebooksreviews.herobo.com</t>
  </si>
  <si>
    <t>guitarguy1977@hotmail.com</t>
  </si>
  <si>
    <t>Whyplaybooks.com</t>
  </si>
  <si>
    <t>hudsonsounds@gmail.com</t>
  </si>
  <si>
    <t>Radiohitzstereo.com</t>
  </si>
  <si>
    <t>advertising@radiohitzstereo.com</t>
  </si>
  <si>
    <t>Ugurugurcan.com</t>
  </si>
  <si>
    <t>caferkartall@gmail.com</t>
  </si>
  <si>
    <t>Remont-vann-spb.ru</t>
  </si>
  <si>
    <t>foodcomp@yandex.ru</t>
  </si>
  <si>
    <t>Totallifechanges.com</t>
  </si>
  <si>
    <t>markarmentano@me.com</t>
  </si>
  <si>
    <t>Blogdot.com.br</t>
  </si>
  <si>
    <t>contato@blogdot.com.br</t>
  </si>
  <si>
    <t>Yourtunes.org</t>
  </si>
  <si>
    <t>ruth@whitewitch.ie</t>
  </si>
  <si>
    <t>Guidedelhi.com</t>
  </si>
  <si>
    <t>support@guidedelhi.com</t>
  </si>
  <si>
    <t>Coches-nuevos.eu</t>
  </si>
  <si>
    <t>ralso_187_ralso@yahoo.com</t>
  </si>
  <si>
    <t>Listing.barlowmotorsltd.com</t>
  </si>
  <si>
    <t>besfe@yahoo.com</t>
  </si>
  <si>
    <t>Pariseattle.com</t>
  </si>
  <si>
    <t>tuxisback@pariseattle.com</t>
  </si>
  <si>
    <t>FamilyVactionMyrtleBeach.com</t>
  </si>
  <si>
    <t>fvmbsc@gmail.com</t>
  </si>
  <si>
    <t>Expensivechandeliers.com</t>
  </si>
  <si>
    <t>arryph@live.com</t>
  </si>
  <si>
    <t>HN Rentals</t>
  </si>
  <si>
    <t>srstudio@mail.com</t>
  </si>
  <si>
    <t>Campbell-higgens.com</t>
  </si>
  <si>
    <t>john@campbell-higgens.com</t>
  </si>
  <si>
    <t>Sawocattery.herobo.com</t>
  </si>
  <si>
    <t>sawocattery@gmail.com</t>
  </si>
  <si>
    <t>Sweethomeloft.com</t>
  </si>
  <si>
    <t>joanna@foliosquare.net</t>
  </si>
  <si>
    <t>Audizine.com</t>
  </si>
  <si>
    <t>anthony@audizine.com</t>
  </si>
  <si>
    <t>regcurelicensekeycode.com</t>
  </si>
  <si>
    <t>frankl@paradise.net.nz</t>
  </si>
  <si>
    <t>Fishing Tails</t>
  </si>
  <si>
    <t>seanmc7y@googlemail.com</t>
  </si>
  <si>
    <t>Tricksfree4u.com</t>
  </si>
  <si>
    <t>pawneshwer.47@gmail.com</t>
  </si>
  <si>
    <t>Graceyard.ru</t>
  </si>
  <si>
    <t>gracetimedvd@gmail.com</t>
  </si>
  <si>
    <t>Icenipost.com</t>
  </si>
  <si>
    <t>email@icenipost.com</t>
  </si>
  <si>
    <t>Feelthistips.info</t>
  </si>
  <si>
    <t>admin@feelthistips.info</t>
  </si>
  <si>
    <t>Dreamcloudnow.com</t>
  </si>
  <si>
    <t>mrifilm@gmail.com</t>
  </si>
  <si>
    <t>Blackhelpingblack.com</t>
  </si>
  <si>
    <t>info@blackhelpingblack.com</t>
  </si>
  <si>
    <t>Bullz-eye.com</t>
  </si>
  <si>
    <t>bullzeyestaff@gmail.com</t>
  </si>
  <si>
    <t>Thehealthace.net</t>
  </si>
  <si>
    <t>masternaidoo@gmail.com</t>
  </si>
  <si>
    <t>Vigo4u.com</t>
  </si>
  <si>
    <t>vigobangkok@yahoo.com</t>
  </si>
  <si>
    <t>Splicestations.com</t>
  </si>
  <si>
    <t>vinaymcp@gmail.com</t>
  </si>
  <si>
    <t>seoway.tumblr.com</t>
  </si>
  <si>
    <t>mindwork@bk.ru</t>
  </si>
  <si>
    <t>Cavakia.com</t>
  </si>
  <si>
    <t>cavakia@yahoo.com</t>
  </si>
  <si>
    <t>Open-news-web.com</t>
  </si>
  <si>
    <t>ayreon@orange.fr</t>
  </si>
  <si>
    <t>Brainyquote.com</t>
  </si>
  <si>
    <t>jeff.rich@brainyquote.com</t>
  </si>
  <si>
    <t>Protobet.com</t>
  </si>
  <si>
    <t>info@autocy.com</t>
  </si>
  <si>
    <t>Abirdsbook.com</t>
  </si>
  <si>
    <t>robin@abirdsbook.com</t>
  </si>
  <si>
    <t>www.neurospace.wix.com/neurospace</t>
  </si>
  <si>
    <t>alanacfa@yahoo.com.br</t>
  </si>
  <si>
    <t>Coolzill.in</t>
  </si>
  <si>
    <t>contact@zillhosting.in</t>
  </si>
  <si>
    <t>Joilove.com</t>
  </si>
  <si>
    <t>joi@joilove.com</t>
  </si>
  <si>
    <t>Covetmag.com</t>
  </si>
  <si>
    <t>annachristensen.media@gmail.com</t>
  </si>
  <si>
    <t>Blog.nuush.az</t>
  </si>
  <si>
    <t>blog@nuush.az</t>
  </si>
  <si>
    <t>www.wix.com/pallotalex/allaboutfishing</t>
  </si>
  <si>
    <t>palo.alex@yahoo.com.au</t>
  </si>
  <si>
    <t>Giro-vagando.net</t>
  </si>
  <si>
    <t>orsobruno782000@gmail.com</t>
  </si>
  <si>
    <t>Rfrontonir.com</t>
  </si>
  <si>
    <t>rfrontonir.s.r.l@hotmail.com</t>
  </si>
  <si>
    <t>Doubtfireblog.com</t>
  </si>
  <si>
    <t>rougechapman@gmail.com</t>
  </si>
  <si>
    <t>National Independent Artist Radio Network Gospel Radio</t>
  </si>
  <si>
    <t>niaradio@yahoo.com</t>
  </si>
  <si>
    <t>Evite.com</t>
  </si>
  <si>
    <t>julie.turner@evite.com</t>
  </si>
  <si>
    <t>furnacedealers.net/</t>
  </si>
  <si>
    <t>Djdnice.com</t>
  </si>
  <si>
    <t>djdnice@djdnice.com</t>
  </si>
  <si>
    <t>Funny4us.info</t>
  </si>
  <si>
    <t>qazvfr4@walla.com</t>
  </si>
  <si>
    <t>Lappartement.kr</t>
  </si>
  <si>
    <t>kimhobin@argsam.co.kr</t>
  </si>
  <si>
    <t>Berniesblog.net</t>
  </si>
  <si>
    <t>bernie.bellew@yahoo.com</t>
  </si>
  <si>
    <t>Cateringjobnewyork.com</t>
  </si>
  <si>
    <t>info@cateringjobnewyork.com</t>
  </si>
  <si>
    <t>Theindiedeveloper.com</t>
  </si>
  <si>
    <t>curtis@theindiedeveloper.com</t>
  </si>
  <si>
    <t>kukuhrmt@yahoo.co.id</t>
  </si>
  <si>
    <t>Belanjamoerah.com</t>
  </si>
  <si>
    <t>arifs8173@gmail.com</t>
  </si>
  <si>
    <t>Cynthiahilde.com</t>
  </si>
  <si>
    <t>cinzia.hilde9@gmail.com</t>
  </si>
  <si>
    <t>Yotomawak.in</t>
  </si>
  <si>
    <t>jon.xito@gmail.com</t>
  </si>
  <si>
    <t>Newsilike</t>
  </si>
  <si>
    <t>bharat@newsilike.in</t>
  </si>
  <si>
    <t>fgt.com</t>
  </si>
  <si>
    <t>ddd@fgt.com</t>
  </si>
  <si>
    <t>Wcrjcolorado.com</t>
  </si>
  <si>
    <t>mosad_2338</t>
  </si>
  <si>
    <t>Mangahop.com</t>
  </si>
  <si>
    <t>duforex@gmail.com</t>
  </si>
  <si>
    <t>Oklahoma</t>
  </si>
  <si>
    <t>morgan@dealsamongmoms.com</t>
  </si>
  <si>
    <t>Final2satesto.vacau.com</t>
  </si>
  <si>
    <t>sandro.oniani@mail.ru</t>
  </si>
  <si>
    <t>Blog.connerdouglass.net</t>
  </si>
  <si>
    <t>conner@connerdouglass.net</t>
  </si>
  <si>
    <t>Lumint-outbound.com</t>
  </si>
  <si>
    <t>admin@lumint-outbound.com</t>
  </si>
  <si>
    <t>Staging.myescoguide.com</t>
  </si>
  <si>
    <t>info@4reelsmedia.com</t>
  </si>
  <si>
    <t>tutorials64.net</t>
  </si>
  <si>
    <t>jdbener@gmail.com</t>
  </si>
  <si>
    <t>Fiverrbanned.com</t>
  </si>
  <si>
    <t>services@777services.com</t>
  </si>
  <si>
    <t>Consulenza in Polonia</t>
  </si>
  <si>
    <t>lingwista_as@tlen.pl</t>
  </si>
  <si>
    <t>Progressconstantly.com</t>
  </si>
  <si>
    <t>nickgiordano2193@gmail.com</t>
  </si>
  <si>
    <t>Obeliscos.com.ar</t>
  </si>
  <si>
    <t>sanchezdf@gmail.com</t>
  </si>
  <si>
    <t>Wabashtracemarathon.org</t>
  </si>
  <si>
    <t>account@wabashtrace.org</t>
  </si>
  <si>
    <t>Malayalacinemalive.com</t>
  </si>
  <si>
    <t>subz@malayalacinemalive.com</t>
  </si>
  <si>
    <t>Runningamarathon.jogginmama.com</t>
  </si>
  <si>
    <t>momjogs@jogginmama.com</t>
  </si>
  <si>
    <t>Dentalmiami.org</t>
  </si>
  <si>
    <t>Couponsdata.com</t>
  </si>
  <si>
    <t>rajkum00@gmail.com</t>
  </si>
  <si>
    <t>Briancainonline.com</t>
  </si>
  <si>
    <t>bcain608@gmail.com</t>
  </si>
  <si>
    <t>Kungälv</t>
  </si>
  <si>
    <t>MovieStarWorld.com</t>
  </si>
  <si>
    <t>tiennamoore7655@yahoo.com</t>
  </si>
  <si>
    <t>Mydogworld.co.uk</t>
  </si>
  <si>
    <t>info@mydogworld.co.uk</t>
  </si>
  <si>
    <t>Stsontario.com</t>
  </si>
  <si>
    <t>eugene.vorobiev@rogers.com</t>
  </si>
  <si>
    <t>Coffeeandquinoa.com</t>
  </si>
  <si>
    <t>coffeeandquinoa@gmail.com</t>
  </si>
  <si>
    <t>ALLPOSTER.COM</t>
  </si>
  <si>
    <t>emergencymjb@gmail.com</t>
  </si>
  <si>
    <t>Thesocalwoman.com</t>
  </si>
  <si>
    <t>maryjoygamueda@gmail.com</t>
  </si>
  <si>
    <t>Theautosense.com</t>
  </si>
  <si>
    <t>theautosense@hotmail.com</t>
  </si>
  <si>
    <t>Gaelicgalore.com</t>
  </si>
  <si>
    <t>gaelicgalorecom@gmail.com</t>
  </si>
  <si>
    <t>Yourmediaupload.com</t>
  </si>
  <si>
    <t>pablosanchez@hgbsproductions.com</t>
  </si>
  <si>
    <t>dkkiuye.com</t>
  </si>
  <si>
    <t>cleldo@hgl.fr</t>
  </si>
  <si>
    <t>Muktasim.com</t>
  </si>
  <si>
    <t>blackthinboy@gmail.com</t>
  </si>
  <si>
    <t>Torgash.1gb.ru</t>
  </si>
  <si>
    <t>stefurak@list.ru</t>
  </si>
  <si>
    <t>Mediolanum39.weebly.com</t>
  </si>
  <si>
    <t>ljubenovicgk@gmail.com</t>
  </si>
  <si>
    <t>Sleepybabytime.com</t>
  </si>
  <si>
    <t>elliotleah34@gmail.com</t>
  </si>
  <si>
    <t>Exploretalent.com</t>
  </si>
  <si>
    <t>borislav.tatarov@gmail.com</t>
  </si>
  <si>
    <t>Philiphayden.com</t>
  </si>
  <si>
    <t>philip.hayden@gmail.com</t>
  </si>
  <si>
    <t>Justlats.com</t>
  </si>
  <si>
    <t>jordan.latour3@gmail.com</t>
  </si>
  <si>
    <t>youbiz.ro</t>
  </si>
  <si>
    <t>youbiz@ymail.com</t>
  </si>
  <si>
    <t>Muzikpedia.com</t>
  </si>
  <si>
    <t>keynotonic@yahoo.com</t>
  </si>
  <si>
    <t>kokutana DE</t>
  </si>
  <si>
    <t>info@kokutana.ch</t>
  </si>
  <si>
    <t>Crispyonthemic.com</t>
  </si>
  <si>
    <t>crispyonthemic@yahoo.com</t>
  </si>
  <si>
    <t>vijay_gaur@hotmail.com</t>
  </si>
  <si>
    <t>WoodstockGREEN</t>
  </si>
  <si>
    <t>woodstocknygreen@gmail.com</t>
  </si>
  <si>
    <t>Anime-tn.com</t>
  </si>
  <si>
    <t>raedghanja@gmail.com</t>
  </si>
  <si>
    <t>Thesassylife.com</t>
  </si>
  <si>
    <t>thesassylifeblog@gmail.com</t>
  </si>
  <si>
    <t>Fnc-group.com</t>
  </si>
  <si>
    <t>john@fnc-group.com</t>
  </si>
  <si>
    <t>Revolve.uk.com</t>
  </si>
  <si>
    <t>info@revolve.uk.com</t>
  </si>
  <si>
    <t>Coiram.org</t>
  </si>
  <si>
    <t>mariocoluzzi@coiram.net</t>
  </si>
  <si>
    <t>L2sunrise.ucoz.com</t>
  </si>
  <si>
    <t>pashos.96@hotmail.com</t>
  </si>
  <si>
    <t>Eazypc.net</t>
  </si>
  <si>
    <t>eazypc1@gmail.com</t>
  </si>
  <si>
    <t>Nanocomputer.com</t>
  </si>
  <si>
    <t>alain@paris.fm</t>
  </si>
  <si>
    <t>Iranianum.com</t>
  </si>
  <si>
    <t>hesam.kamalan@gmail.com</t>
  </si>
  <si>
    <t>Recipechart.com</t>
  </si>
  <si>
    <t>tom@recipechart.com</t>
  </si>
  <si>
    <t>Socialmediarock.com</t>
  </si>
  <si>
    <t>funtaztico@gmail.com</t>
  </si>
  <si>
    <t>Bhartiaxageneralinsurance.info</t>
  </si>
  <si>
    <t>info@growers-r-us.com</t>
  </si>
  <si>
    <t>Fatmexicancyclist.com</t>
  </si>
  <si>
    <t>dotcomet@gmail.com</t>
  </si>
  <si>
    <t>Holiday-ok.pl</t>
  </si>
  <si>
    <t>darek.wlodarski@gmail.com</t>
  </si>
  <si>
    <t>Rockyfrees.net</t>
  </si>
  <si>
    <t>rocky.frees@gmail.com</t>
  </si>
  <si>
    <t>Wordonthegame.com</t>
  </si>
  <si>
    <t>tamorris0613@gmail.com</t>
  </si>
  <si>
    <t>Digital Kalymnos</t>
  </si>
  <si>
    <t>sciencenews.eu@gmail.com</t>
  </si>
  <si>
    <t>Inretro.ca</t>
  </si>
  <si>
    <t>editor@inretro.ca</t>
  </si>
  <si>
    <t>Tmfjokes.com</t>
  </si>
  <si>
    <t>mykokohat@gmail.com</t>
  </si>
  <si>
    <t>Latinos in Marketing</t>
  </si>
  <si>
    <t>ag5057@gmail.com</t>
  </si>
  <si>
    <t>Olddominionwildlife.com</t>
  </si>
  <si>
    <t>spgass@embarqmail.com</t>
  </si>
  <si>
    <t>Makesixmillion.com</t>
  </si>
  <si>
    <t>info@bonservices.com</t>
  </si>
  <si>
    <t>Zaman-online.de</t>
  </si>
  <si>
    <t>itech@wmgag.eu</t>
  </si>
  <si>
    <t>Irevolve.co.uk - Revolve Ireland</t>
  </si>
  <si>
    <t>http://localhost/wordpress-3.4.2-fr_FR/wordpress</t>
  </si>
  <si>
    <t>sim.lesueur@free.fr</t>
  </si>
  <si>
    <t>Rav3.com</t>
  </si>
  <si>
    <t>rav3.com@gmail.com</t>
  </si>
  <si>
    <t>Komoona.com</t>
  </si>
  <si>
    <t>germymasole@gmail.com</t>
  </si>
  <si>
    <t>FoOtle.net, Inc.</t>
  </si>
  <si>
    <t>christianharrison@siliconeelectronics.com</t>
  </si>
  <si>
    <t>Basketypunto.comuv.com</t>
  </si>
  <si>
    <t>juanyr1981@gmail.com</t>
  </si>
  <si>
    <t>Martecker.com</t>
  </si>
  <si>
    <t>esha@martecker.com</t>
  </si>
  <si>
    <t>World&amp;#39;s_Sexiest_Diet |Jump Off The Standard-American Diets!</t>
  </si>
  <si>
    <t>rgront@broadpark.no</t>
  </si>
  <si>
    <t>Venturebeat.com</t>
  </si>
  <si>
    <t>john.lucas@venturebeat.com</t>
  </si>
  <si>
    <t>The Teaching Teacher</t>
  </si>
  <si>
    <t>christianaligonow@gmail.com</t>
  </si>
  <si>
    <t>7olool.biz</t>
  </si>
  <si>
    <t>7olool@windowslive.com</t>
  </si>
  <si>
    <t>Eju.tv</t>
  </si>
  <si>
    <t>ernesto.ju@gmail.com</t>
  </si>
  <si>
    <t>Estoyenlondres.com</t>
  </si>
  <si>
    <t>marketing.info@estoyenlondres.com</t>
  </si>
  <si>
    <t>iCalgary Apartments</t>
  </si>
  <si>
    <t>Myrtlebeachguestservices.com</t>
  </si>
  <si>
    <t>racsr25@yahoo.com</t>
  </si>
  <si>
    <t>myCOVRS.com</t>
  </si>
  <si>
    <t>jg@joshg.net</t>
  </si>
  <si>
    <t>Eyesonwisconsin.com</t>
  </si>
  <si>
    <t>shokthx@gmail.com</t>
  </si>
  <si>
    <t>bizsmith.ca</t>
  </si>
  <si>
    <t>greg@bizsmith.ca</t>
  </si>
  <si>
    <t>Knicksbricks.com</t>
  </si>
  <si>
    <t>knicksbricks@gmail.com</t>
  </si>
  <si>
    <t>Katanwebsites.com</t>
  </si>
  <si>
    <t>katan@katanwebsites.com</t>
  </si>
  <si>
    <t>Infotvr.cz</t>
  </si>
  <si>
    <t>reklama@infotvr.cz</t>
  </si>
  <si>
    <t>Seobux.org</t>
  </si>
  <si>
    <t>huligan.brate@gmail.com</t>
  </si>
  <si>
    <t>Blog.downlinesolutions.com</t>
  </si>
  <si>
    <t>admin@blog.downlinesolutions.com</t>
  </si>
  <si>
    <t>Marcelome.com</t>
  </si>
  <si>
    <t>marcelome@gmail.com</t>
  </si>
  <si>
    <t>Hardstylekettlebellclub.com</t>
  </si>
  <si>
    <t>acemarketingtexas@yahoo.com</t>
  </si>
  <si>
    <t>Portableappc.com</t>
  </si>
  <si>
    <t>portableappc@gmail.com</t>
  </si>
  <si>
    <t>GRWCLassifieds</t>
  </si>
  <si>
    <t>Mehfillive.com</t>
  </si>
  <si>
    <t>ashishmtare@yahoo.com</t>
  </si>
  <si>
    <t>Fooddonelight.com</t>
  </si>
  <si>
    <t>christie@fooddonelight.com</t>
  </si>
  <si>
    <t>Apple-sa.co.za</t>
  </si>
  <si>
    <t>wynand@cgwtech.co.za</t>
  </si>
  <si>
    <t>Make Money Traffic for You</t>
  </si>
  <si>
    <t>erdeiladislau@gmail.com</t>
  </si>
  <si>
    <t>http://www.wix.com/villanialessandro/villanialessandro</t>
  </si>
  <si>
    <t>villani.alessandro@yahoo.it</t>
  </si>
  <si>
    <t>Moneymada.com</t>
  </si>
  <si>
    <t>milinca6@gmail.com</t>
  </si>
  <si>
    <t>Everythingoftech.blogspot.com</t>
  </si>
  <si>
    <t>doruk-deniz@hotmail.com</t>
  </si>
  <si>
    <t>Harddancehavoc.co.uk</t>
  </si>
  <si>
    <t>harddancehavoc@gmail.com</t>
  </si>
  <si>
    <t>Eurobdnews.com</t>
  </si>
  <si>
    <t>shagarrahman@yahoo.it</t>
  </si>
  <si>
    <t>Andress.cz</t>
  </si>
  <si>
    <t>jenyk.holman@yahoo.com</t>
  </si>
  <si>
    <t>Tribunnews.com</t>
  </si>
  <si>
    <t>yulius.saputra@tribunnews.com</t>
  </si>
  <si>
    <t>Carrefourdesnews.fr</t>
  </si>
  <si>
    <t>lg1972@hotmail.fr</t>
  </si>
  <si>
    <t>Icheatedonmyboyfriend.com</t>
  </si>
  <si>
    <t>heartofvirtue@gmail.com</t>
  </si>
  <si>
    <t>Baristajam.com</t>
  </si>
  <si>
    <t>d.leeschneider@gmail.com</t>
  </si>
  <si>
    <t>henrihenry.nl</t>
  </si>
  <si>
    <t>komoona@henrihenry.nl</t>
  </si>
  <si>
    <t>Geaverdescursioni.it</t>
  </si>
  <si>
    <t>annaabb@inwind.it</t>
  </si>
  <si>
    <t>Safari.ooq.ir</t>
  </si>
  <si>
    <t>info@safari.ooq.ir</t>
  </si>
  <si>
    <t>Kredyty-pozyczki-blog.pl</t>
  </si>
  <si>
    <t>biuro@hdc.biz.pl</t>
  </si>
  <si>
    <t>Magoarea.com</t>
  </si>
  <si>
    <t>yanev@magoarea.com</t>
  </si>
  <si>
    <t>Rmcdeportes.cl</t>
  </si>
  <si>
    <t>hocimonte@gmail.com</t>
  </si>
  <si>
    <t>Topekacouponclub.com</t>
  </si>
  <si>
    <t>jnoonan61@gmail.com</t>
  </si>
  <si>
    <t>Made2geek.com</t>
  </si>
  <si>
    <t>mas.hemrick@made2geek.com</t>
  </si>
  <si>
    <t>Martenssolutions.com</t>
  </si>
  <si>
    <t>kevin@martenssolutions.com</t>
  </si>
  <si>
    <t>Info-terlaris.blogspot.com</t>
  </si>
  <si>
    <t>Yuezha1andrean@gmail.com</t>
  </si>
  <si>
    <t>http://pressless.wix.com/info</t>
  </si>
  <si>
    <t>kypas2@gmail.com</t>
  </si>
  <si>
    <t>Hayesdawah.co.uk</t>
  </si>
  <si>
    <t>hayes_dawah@hotmail.co.uk</t>
  </si>
  <si>
    <t>Vipmerkez.com</t>
  </si>
  <si>
    <t>admin@vipmerkez.com</t>
  </si>
  <si>
    <t>Daafc.ie</t>
  </si>
  <si>
    <t>antcarey@me.com</t>
  </si>
  <si>
    <t>Iknowtrick.in</t>
  </si>
  <si>
    <t>saifmukadam2110@yahoo.com</t>
  </si>
  <si>
    <t>Highereducation.com</t>
  </si>
  <si>
    <t>bill@billsdogs.com</t>
  </si>
  <si>
    <t>Ponyville.com.pl</t>
  </si>
  <si>
    <t>superspeedpl@gmail.com</t>
  </si>
  <si>
    <t>Lifewithpooch.com</t>
  </si>
  <si>
    <t>schaase@gmail.com</t>
  </si>
  <si>
    <t>Sumairweb.3eeweb.com</t>
  </si>
  <si>
    <t>sumairk600@gmail.com</t>
  </si>
  <si>
    <t>Gamuru.woobi.co.kr</t>
  </si>
  <si>
    <t>axemuru@gmail.com</t>
  </si>
  <si>
    <t>Ilhanozel.com</t>
  </si>
  <si>
    <t>ozelilhan@gmail.com</t>
  </si>
  <si>
    <t>Joomkenya.com</t>
  </si>
  <si>
    <t>shedyk@gmail.com</t>
  </si>
  <si>
    <t>Realmscon.com</t>
  </si>
  <si>
    <t>ro1and@rock.com</t>
  </si>
  <si>
    <t>Alhnateesh.net</t>
  </si>
  <si>
    <t>assilah123@gmail.com</t>
  </si>
  <si>
    <t>Yahoopapo.com</t>
  </si>
  <si>
    <t>wcui@ymail.com</t>
  </si>
  <si>
    <t>Top10movesong.com</t>
  </si>
  <si>
    <t>admin@top10movesong.com</t>
  </si>
  <si>
    <t>Dentalsaltlakecity.org</t>
  </si>
  <si>
    <t>Teliquidamos.com</t>
  </si>
  <si>
    <t>jlcadiz@gmail.com</t>
  </si>
  <si>
    <t>Vemaze.com</t>
  </si>
  <si>
    <t>vemazecomltd@gmail.com</t>
  </si>
  <si>
    <t>Socialgraces.me</t>
  </si>
  <si>
    <t>sonyiajo@gmail.com</t>
  </si>
  <si>
    <t>Clearpix.net</t>
  </si>
  <si>
    <t>erdavis1@gmail.com</t>
  </si>
  <si>
    <t>Askmrrobot.com</t>
  </si>
  <si>
    <t>vee@askmrrobot.com</t>
  </si>
  <si>
    <t>Healthywealthyyou.org</t>
  </si>
  <si>
    <t>workitjosh@gmail.com</t>
  </si>
  <si>
    <t>Fmwaweru.blogspot.com</t>
  </si>
  <si>
    <t>fmwaweru@gmail.com</t>
  </si>
  <si>
    <t>Sea-android.tk</t>
  </si>
  <si>
    <t>ghitaaacharafi@gmail.com</t>
  </si>
  <si>
    <t>Romsdeals.com</t>
  </si>
  <si>
    <t>romin@romsdeals.com</t>
  </si>
  <si>
    <t>Hellofriends.com.tw</t>
  </si>
  <si>
    <t>simplicity54321@gmail.com</t>
  </si>
  <si>
    <t>Minegociord.com</t>
  </si>
  <si>
    <t>masterket07@gmail.com</t>
  </si>
  <si>
    <t>Livevuda.com</t>
  </si>
  <si>
    <t>livevuda@gmail.com</t>
  </si>
  <si>
    <t>Hawtcelebs.com</t>
  </si>
  <si>
    <t>a.arsenovic.sg@gmail.com</t>
  </si>
  <si>
    <t>Der-sport-blog.com</t>
  </si>
  <si>
    <t>stefanie.bernegger@gmail.com</t>
  </si>
  <si>
    <t>Polskestavebniny.sk</t>
  </si>
  <si>
    <t>obchod@polskestavebniny.sk</t>
  </si>
  <si>
    <t>Creacao.com.br</t>
  </si>
  <si>
    <t>creacao@le7vox.com</t>
  </si>
  <si>
    <t>http://ashishben0.wix.com/fusiongames</t>
  </si>
  <si>
    <t>ashish.ben0@gmail.com</t>
  </si>
  <si>
    <t>Lrkiok.webs.com</t>
  </si>
  <si>
    <t>lrkiokbusiness@gmail.com</t>
  </si>
  <si>
    <t>MyHyperTravel</t>
  </si>
  <si>
    <t>info@ntcsmalta.com</t>
  </si>
  <si>
    <t>Freetop10ebooks.com</t>
  </si>
  <si>
    <t>korchung@hotmail.com</t>
  </si>
  <si>
    <t>Ijoemaker.com</t>
  </si>
  <si>
    <t>russtyndale22@gmail.com</t>
  </si>
  <si>
    <t>Temp.jukeboxdc.com</t>
  </si>
  <si>
    <t>uk@jukeboxdc.com</t>
  </si>
  <si>
    <t>OKmotocross.com</t>
  </si>
  <si>
    <t>mark@gozipper.com</t>
  </si>
  <si>
    <t>Gexor.net</t>
  </si>
  <si>
    <t>assel.meher@gmail.com</t>
  </si>
  <si>
    <t>2apps1day.com</t>
  </si>
  <si>
    <t>admin@2apps1day.com</t>
  </si>
  <si>
    <t>Mylifeasrobinswife.com</t>
  </si>
  <si>
    <t>mylifeasrobinswife@gmail.com</t>
  </si>
  <si>
    <t>Mrs101.com</t>
  </si>
  <si>
    <t>bizdev@mrs101.com</t>
  </si>
  <si>
    <t>Gillianmarchenko.com</t>
  </si>
  <si>
    <t>gillianmarchenko@gmail.com</t>
  </si>
  <si>
    <t>Lop.im URL Shortener</t>
  </si>
  <si>
    <t>adam@lop.im</t>
  </si>
  <si>
    <t>Self-helpsites.com</t>
  </si>
  <si>
    <t>saturdayighodalo@yahoo.com</t>
  </si>
  <si>
    <t>Gadgetseed.com</t>
  </si>
  <si>
    <t>ryan@gadgetseed.com</t>
  </si>
  <si>
    <t>Hangoutharry.com</t>
  </si>
  <si>
    <t>pdaz01@aol.com</t>
  </si>
  <si>
    <t>Buscandofortuna.com</t>
  </si>
  <si>
    <t>Guilleestrada2004@yahoo.com</t>
  </si>
  <si>
    <t>Coulbyallotments.co.uk</t>
  </si>
  <si>
    <t>wiz@wizardmyrddin.co.uk</t>
  </si>
  <si>
    <t>Loadzoom.com</t>
  </si>
  <si>
    <t>vietcongnghe.com@gmail.com</t>
  </si>
  <si>
    <t>Hrnote.com</t>
  </si>
  <si>
    <t>li3133000@tut.by</t>
  </si>
  <si>
    <t>Toyota.shoppers-selection.com</t>
  </si>
  <si>
    <t>ossieg2003@yahoo.com</t>
  </si>
  <si>
    <t>http://localhost/wordpresssite</t>
  </si>
  <si>
    <t>alook.stw@gmail.com</t>
  </si>
  <si>
    <t>Timsbestexercisetoloseweight.com</t>
  </si>
  <si>
    <t>shelor624@gmail.com</t>
  </si>
  <si>
    <t>Fightnoizepollution.com</t>
  </si>
  <si>
    <t>fightnoize@gmail.com</t>
  </si>
  <si>
    <t>Affiliatereviewpedia.org</t>
  </si>
  <si>
    <t>marialby@aol.com</t>
  </si>
  <si>
    <t>Maniafotografowania.pl</t>
  </si>
  <si>
    <t>aguniaczikita@gmail.com</t>
  </si>
  <si>
    <t>floatingbrainrecords.com</t>
  </si>
  <si>
    <t>admin@floatingbrainrecords.com</t>
  </si>
  <si>
    <t>http://diarioti.local</t>
  </si>
  <si>
    <t>poonam.sehera@anktech.co.in</t>
  </si>
  <si>
    <t>Enterunlimited.com</t>
  </si>
  <si>
    <t>chadha.jaspreetchadha.jaspreet@gmail.com</t>
  </si>
  <si>
    <t>Beauty &amp; Brains Online Marketing (urbanghostsmedia.com)</t>
  </si>
  <si>
    <t>lisa@beautyandbrains.us</t>
  </si>
  <si>
    <t>4fronttv.com</t>
  </si>
  <si>
    <t>info@neocreatives.com</t>
  </si>
  <si>
    <t>Moardubstep.com</t>
  </si>
  <si>
    <t>stevenzig@gmail.com</t>
  </si>
  <si>
    <t>Pvl.sk</t>
  </si>
  <si>
    <t>pavel.horvath88@gmail.com</t>
  </si>
  <si>
    <t>DJ Fr3sh</t>
  </si>
  <si>
    <t>djfreshbookings@yahoo.com</t>
  </si>
  <si>
    <t>Samount.com</t>
  </si>
  <si>
    <t>liljosey4all@yahoo.com</t>
  </si>
  <si>
    <t>Keyboard-ninjas.com</t>
  </si>
  <si>
    <t>staff@keyboard-ninjas.com</t>
  </si>
  <si>
    <t>http://www.wix.com/ahphotography/ahphotographystudio</t>
  </si>
  <si>
    <t>ahphoto74@yahoo.com</t>
  </si>
  <si>
    <t>Chabadofgwinnett.org</t>
  </si>
  <si>
    <t>mosad_3427</t>
  </si>
  <si>
    <t>LackadaisyC.com</t>
  </si>
  <si>
    <t>lackadaisyc@gmail.com</t>
  </si>
  <si>
    <t>Beerusingh.com</t>
  </si>
  <si>
    <t>prajapatbeeru007@gmail.com</t>
  </si>
  <si>
    <t>Elasnotapetevermelho.com.br</t>
  </si>
  <si>
    <t>renata@intere.com.br</t>
  </si>
  <si>
    <t>Therecipespage.com</t>
  </si>
  <si>
    <t>info@therecipespage.com</t>
  </si>
  <si>
    <t>Freerideski-test.de</t>
  </si>
  <si>
    <t>freerideskitest@googlemail.com</t>
  </si>
  <si>
    <t>evoikostipos.gr</t>
  </si>
  <si>
    <t>lkalabok@hol.gr</t>
  </si>
  <si>
    <t>Best-paid-surveys-online.com</t>
  </si>
  <si>
    <t>civvy85@hotmail.com</t>
  </si>
  <si>
    <t>Theebizlady.com</t>
  </si>
  <si>
    <t>theebizlady@gmail.com</t>
  </si>
  <si>
    <t>Zoeticfusions.com</t>
  </si>
  <si>
    <t>amberdiamond2011@yahoo.com</t>
  </si>
  <si>
    <t>Healskinallergies.com</t>
  </si>
  <si>
    <t>contact@healskinallergies.com</t>
  </si>
  <si>
    <t>Losefatkeepmuscle.com</t>
  </si>
  <si>
    <t>admin@losefatkeepmuscle.com</t>
  </si>
  <si>
    <t>Skelbimainemokamai.lt</t>
  </si>
  <si>
    <t>peleckis@gmail.com</t>
  </si>
  <si>
    <t>CashMyStudio</t>
  </si>
  <si>
    <t>rappinglive@gmail.com</t>
  </si>
  <si>
    <t>Ariellisart.com</t>
  </si>
  <si>
    <t>ariellis@ariellisart.com</t>
  </si>
  <si>
    <t>Thewalkingdeadrick.com</t>
  </si>
  <si>
    <t>skarecrow2552@sbcglobal.net</t>
  </si>
  <si>
    <t>www.wix.com/signo31/signo31</t>
  </si>
  <si>
    <t>sales@signo31.com</t>
  </si>
  <si>
    <t>Cruntinfo.blogspot.com</t>
  </si>
  <si>
    <t>mahiseera@gmail.com</t>
  </si>
  <si>
    <t>Arzen.16mb.com</t>
  </si>
  <si>
    <t>aditya_rz5@yahoo.com</t>
  </si>
  <si>
    <t>O Sol e Essencial (Ionline.pt)</t>
  </si>
  <si>
    <t>vanda.machado@sol.pt</t>
  </si>
  <si>
    <t>Hotseller.in.th</t>
  </si>
  <si>
    <t>depotsdesign@yahoo.com</t>
  </si>
  <si>
    <t>Fitlaunch.com</t>
  </si>
  <si>
    <t>fitprobo@fitlaunch.com</t>
  </si>
  <si>
    <t>Davidsonsfamily.com</t>
  </si>
  <si>
    <t>fatherpod@gmail.com</t>
  </si>
  <si>
    <t>Trafek.com</t>
  </si>
  <si>
    <t>trafekproductions@gmail.com</t>
  </si>
  <si>
    <t>Tech-ed-tech.com</t>
  </si>
  <si>
    <t>admin@tech-ed-tech.com</t>
  </si>
  <si>
    <t>Lifenbites.com</t>
  </si>
  <si>
    <t>giannafae@gmail.com</t>
  </si>
  <si>
    <t>Cybermunks.com</t>
  </si>
  <si>
    <t>sam_0071@live.com</t>
  </si>
  <si>
    <t>Mi.darrylmurphy.co.uk</t>
  </si>
  <si>
    <t>darryl1310@live.co.uk</t>
  </si>
  <si>
    <t>Techer.co.uk</t>
  </si>
  <si>
    <t>docterprocter@me.com</t>
  </si>
  <si>
    <t>Socialsapiens.co.uk</t>
  </si>
  <si>
    <t>mail@socialsapiens.co.uk</t>
  </si>
  <si>
    <t>Local.hanintimes.com</t>
  </si>
  <si>
    <t>terrywaterterry@gmail.com</t>
  </si>
  <si>
    <t>Dobreprogramy.pl</t>
  </si>
  <si>
    <t>tomek@dobreprogramy.pl</t>
  </si>
  <si>
    <t>Knowingreal.com</t>
  </si>
  <si>
    <t>Knowingreal@gmail.com</t>
  </si>
  <si>
    <t>Helmetink.com</t>
  </si>
  <si>
    <t>dan@helmetink.com</t>
  </si>
  <si>
    <t>TlRstores.com</t>
  </si>
  <si>
    <t>mugenmind@gmail.com</t>
  </si>
  <si>
    <t>Beauty And You</t>
  </si>
  <si>
    <t>Kaneccted.com</t>
  </si>
  <si>
    <t>advertisement@kaneccted.com</t>
  </si>
  <si>
    <t>Les jeux a Tipaul</t>
  </si>
  <si>
    <t>Identitytheft-news.info</t>
  </si>
  <si>
    <t>Mattosan</t>
  </si>
  <si>
    <t>Kwick.de</t>
  </si>
  <si>
    <t>christine.rossmann@kwick.de</t>
  </si>
  <si>
    <t>Freebookspot.es</t>
  </si>
  <si>
    <t>freebookspot@gmail.com</t>
  </si>
  <si>
    <t>Luxuryautocarnews.com</t>
  </si>
  <si>
    <t>anggaamikom@gmail.com</t>
  </si>
  <si>
    <t>Remycarreiro.com</t>
  </si>
  <si>
    <t>wilson2k4@yahoo.com</t>
  </si>
  <si>
    <t>Lovablepics.com</t>
  </si>
  <si>
    <t>lycator@hotmail.com</t>
  </si>
  <si>
    <t>Everycampsite.com</t>
  </si>
  <si>
    <t>azlaing@yahoo.com</t>
  </si>
  <si>
    <t>Designsip.com</t>
  </si>
  <si>
    <t>lwgraphicandwebdesign@gmail.com</t>
  </si>
  <si>
    <t>Nigeriantowncrier.com</t>
  </si>
  <si>
    <t>admin@nigeriantowncrier.com</t>
  </si>
  <si>
    <t>Adaptive Media - Active</t>
  </si>
  <si>
    <t>tsen@adaptivem.com</t>
  </si>
  <si>
    <t>Fastpcsolution.com</t>
  </si>
  <si>
    <t>elmloum@gmail.com</t>
  </si>
  <si>
    <t>Conspiritualmagazine.com</t>
  </si>
  <si>
    <t>info@conspiritualmag.com</t>
  </si>
  <si>
    <t>Holahola.cc</t>
  </si>
  <si>
    <t>adv@holahola.cc</t>
  </si>
  <si>
    <t>Fusetrade.com</t>
  </si>
  <si>
    <t>thereseleger@aol.com</t>
  </si>
  <si>
    <t>Boschhardware.com</t>
  </si>
  <si>
    <t>inquiry@boschhardware.com</t>
  </si>
  <si>
    <t>Bagelhead.org</t>
  </si>
  <si>
    <t>nguyentantai@hotmail.com</t>
  </si>
  <si>
    <t>David.loading.es</t>
  </si>
  <si>
    <t>deivirgordo@gmail.com</t>
  </si>
  <si>
    <t>Minimalsystem.com</t>
  </si>
  <si>
    <t>paul@minimalsystem.com</t>
  </si>
  <si>
    <t>Clixto7.com</t>
  </si>
  <si>
    <t>se7en47@yahoo.com</t>
  </si>
  <si>
    <t>Benyaminriahy.com</t>
  </si>
  <si>
    <t>benyaminriahy@yahoo.com</t>
  </si>
  <si>
    <t>Netnerd24.de</t>
  </si>
  <si>
    <t>info@netnerd24.de</t>
  </si>
  <si>
    <t>Gavrilutastefan.siteinternet.ro</t>
  </si>
  <si>
    <t>gavriluta.stefan@yahoo.com</t>
  </si>
  <si>
    <t>Stdcarriers.com</t>
  </si>
  <si>
    <t>webmaster@stdcarriers.com</t>
  </si>
  <si>
    <t>Co-optheatre.com</t>
  </si>
  <si>
    <t>cooptheater@gmail.com</t>
  </si>
  <si>
    <t>Nuestrafusa.com</t>
  </si>
  <si>
    <t>nioh.20@gmail.com</t>
  </si>
  <si>
    <t>Kzjinc.com</t>
  </si>
  <si>
    <t>fzangerolame@aol.com</t>
  </si>
  <si>
    <t>Lilsproutsonmain.com</t>
  </si>
  <si>
    <t>webmaster@lilsproutsonmain.com</t>
  </si>
  <si>
    <t>zmzmalzmam@hotmail.com</t>
  </si>
  <si>
    <t>Zabka-studio.cba.pl</t>
  </si>
  <si>
    <t>grzegorzc1@tlen.pl</t>
  </si>
  <si>
    <t>Gumweb.co.uk</t>
  </si>
  <si>
    <t>gumweb@hotmail.co.uk</t>
  </si>
  <si>
    <t>www.wix.com/fmcom3/propositions</t>
  </si>
  <si>
    <t>fm.com@europe.com</t>
  </si>
  <si>
    <t>Apidoc.cn</t>
  </si>
  <si>
    <t>juluren@gmail.com</t>
  </si>
  <si>
    <t>Creatividad.co</t>
  </si>
  <si>
    <t>giovanicas@gmail.com</t>
  </si>
  <si>
    <t>Revistaoffroad.com</t>
  </si>
  <si>
    <t>publicidad@revistaoffroad.com</t>
  </si>
  <si>
    <t>Ngblaq2.blogspot.com</t>
  </si>
  <si>
    <t>bizziblaq@gmail.com</t>
  </si>
  <si>
    <t>Visualartfree.com</t>
  </si>
  <si>
    <t>visualfree@tahoo.com</t>
  </si>
  <si>
    <t>Econews.com.ua</t>
  </si>
  <si>
    <t>artemkudelia@gmail.com</t>
  </si>
  <si>
    <t>Venisonhq.com</t>
  </si>
  <si>
    <t>daryn.krats@gmail.com</t>
  </si>
  <si>
    <t>Ydre</t>
  </si>
  <si>
    <t>Ciclismo20kmsalmeirim.com</t>
  </si>
  <si>
    <t>ptlc@sapo.pt</t>
  </si>
  <si>
    <t>Oil-burn.com</t>
  </si>
  <si>
    <t>edsbox@hotmail.com</t>
  </si>
  <si>
    <t>Reniscreationsinc.com</t>
  </si>
  <si>
    <t>info@evansccg.com</t>
  </si>
  <si>
    <t>Bestyoutubecovers.com</t>
  </si>
  <si>
    <t>alex.e.talbott@gmail.com</t>
  </si>
  <si>
    <t>Randombananas.com</t>
  </si>
  <si>
    <t>greg@jonesoutpost.com</t>
  </si>
  <si>
    <t>Cutedisorder.com</t>
  </si>
  <si>
    <t>Squirtle@cutedisorder.com</t>
  </si>
  <si>
    <t>Instacine.net</t>
  </si>
  <si>
    <t>pressplaystudio1@gmail.com</t>
  </si>
  <si>
    <t>Therealityandthetruth.net</t>
  </si>
  <si>
    <t>christian@therealityandthetruth.net</t>
  </si>
  <si>
    <t>Android.crocserve.com</t>
  </si>
  <si>
    <t>kamyary2@gmail.com</t>
  </si>
  <si>
    <t>Homejob.cc</t>
  </si>
  <si>
    <t>govind@igensol.com</t>
  </si>
  <si>
    <t>Creditwisdominfo.com</t>
  </si>
  <si>
    <t>rich.brooks@gmail.com</t>
  </si>
  <si>
    <t>Thebodymason.com</t>
  </si>
  <si>
    <t>optimalsd@gmail.com</t>
  </si>
  <si>
    <t>Fiatnation.com</t>
  </si>
  <si>
    <t>chip@fiatnation.com</t>
  </si>
  <si>
    <t>Cinemaphobia.info</t>
  </si>
  <si>
    <t>himitsu.corp@yahoo.com</t>
  </si>
  <si>
    <t>Full Access Agent</t>
  </si>
  <si>
    <t>davidthinksbig@gmail.com</t>
  </si>
  <si>
    <t>Bestonlinedeals.co.in</t>
  </si>
  <si>
    <t>saharsh.mittal89@gmail.com</t>
  </si>
  <si>
    <t>Aysegulbulkan.com</t>
  </si>
  <si>
    <t>info@aysegulbulkan.com</t>
  </si>
  <si>
    <t>Schmoesknow.com</t>
  </si>
  <si>
    <t>adtags@gmh.technology</t>
  </si>
  <si>
    <t>Thelagkilledme.com</t>
  </si>
  <si>
    <t>thelagkilledme@gmail.com</t>
  </si>
  <si>
    <t>herbachem.net</t>
  </si>
  <si>
    <t>metinoz70@hotmail.com</t>
  </si>
  <si>
    <t>Oyunicerik.com</t>
  </si>
  <si>
    <t>kalecibilisim@gmail.com</t>
  </si>
  <si>
    <t>Onceuponarun.com</t>
  </si>
  <si>
    <t>plmossiii@gmail.com</t>
  </si>
  <si>
    <t>Regretfulmorning.com</t>
  </si>
  <si>
    <t>contact@regretfulmorning.com</t>
  </si>
  <si>
    <t>Ph-movie.info</t>
  </si>
  <si>
    <t>support-us@inbox.com</t>
  </si>
  <si>
    <t>matiassada@gmail.com</t>
  </si>
  <si>
    <t>Vybesradiouk.net</t>
  </si>
  <si>
    <t>danger@vybesradiouk.net</t>
  </si>
  <si>
    <t>Lolpics.us</t>
  </si>
  <si>
    <t>talatsaeedpk@gmail.com</t>
  </si>
  <si>
    <t>Web site craftsman</t>
  </si>
  <si>
    <t>Positiveheadlines.com</t>
  </si>
  <si>
    <t>news@positiveheadlines.com</t>
  </si>
  <si>
    <t>Blog.monmouthdeals.co.uk</t>
  </si>
  <si>
    <t>Trim6.com</t>
  </si>
  <si>
    <t>ncaban@gmail.com</t>
  </si>
  <si>
    <t>Mufclatest.com</t>
  </si>
  <si>
    <t>stephen@mancuniancreative.co.uk</t>
  </si>
  <si>
    <t>JewishPride.net</t>
  </si>
  <si>
    <t>mosad_6603</t>
  </si>
  <si>
    <t>wix.com/crbpolice/acbf</t>
  </si>
  <si>
    <t>acbfowner@gmail.com</t>
  </si>
  <si>
    <t>Bikernewsblog.com</t>
  </si>
  <si>
    <t>dylan.einhorn@gmail.com</t>
  </si>
  <si>
    <t>Realityhitshard.com</t>
  </si>
  <si>
    <t>housedarren@hotmail.com</t>
  </si>
  <si>
    <t>abv.bg</t>
  </si>
  <si>
    <t>asdasd@abv.bg</t>
  </si>
  <si>
    <t>http://ama674.wix.com/onspad#!</t>
  </si>
  <si>
    <t>ajforbus@knights.ucf.edu</t>
  </si>
  <si>
    <t>Automobile-trends.net</t>
  </si>
  <si>
    <t>Guido.Lange@Automobile-Trends.de</t>
  </si>
  <si>
    <t>Anyweartee.com</t>
  </si>
  <si>
    <t>anyweartee@gmail.com</t>
  </si>
  <si>
    <t>Idmulticlicker.com</t>
  </si>
  <si>
    <t>admin@idmulticlicker.com</t>
  </si>
  <si>
    <t>Santaursularemates.com.br</t>
  </si>
  <si>
    <t>dmktbr@gmail.com</t>
  </si>
  <si>
    <t>Everythingwants.com</t>
  </si>
  <si>
    <t>everythingwants.com@gmail.com</t>
  </si>
  <si>
    <t>http://localhost:48181</t>
  </si>
  <si>
    <t>rico.amr@gmail.com</t>
  </si>
  <si>
    <t>Metskas</t>
  </si>
  <si>
    <t>f1gear1@gmail.com</t>
  </si>
  <si>
    <t>alonbrendlor.blogspot.com</t>
  </si>
  <si>
    <t>alonb@wibiya.com</t>
  </si>
  <si>
    <t>Fastmoviedownloads</t>
  </si>
  <si>
    <t>Shades-differentcolours.blogspot.in</t>
  </si>
  <si>
    <t>shades.youngcolours@gmail.com</t>
  </si>
  <si>
    <t>Eliahaj.com</t>
  </si>
  <si>
    <t>eliahajelias@gmail.com</t>
  </si>
  <si>
    <t>Drtradingco.com</t>
  </si>
  <si>
    <t>drtrading2009@live.com</t>
  </si>
  <si>
    <t>Blogstacker.com</t>
  </si>
  <si>
    <t>fwolf@fyodorwolf.com</t>
  </si>
  <si>
    <t>Hisoonim.co.il</t>
  </si>
  <si>
    <t>info@hisoonim.com</t>
  </si>
  <si>
    <t>Lsrbc.com</t>
  </si>
  <si>
    <t>krice@treefrogmarketing.com</t>
  </si>
  <si>
    <t>Familypracticecharlotte.com</t>
  </si>
  <si>
    <t>Emelieockenstrom.se</t>
  </si>
  <si>
    <t>emelieock@gmail.com</t>
  </si>
  <si>
    <t>865apparel.com</t>
  </si>
  <si>
    <t>getshirts@865apparel.com</t>
  </si>
  <si>
    <t>Freevectorstore.blogspot.com</t>
  </si>
  <si>
    <t>jhtitu@yahoo.com</t>
  </si>
  <si>
    <t>Nerdynynja.com</t>
  </si>
  <si>
    <t>cody@nerdynynja.com</t>
  </si>
  <si>
    <t>musfan.com</t>
  </si>
  <si>
    <t>master@logodrom.org</t>
  </si>
  <si>
    <t>Beallara.com</t>
  </si>
  <si>
    <t>beallarafloral@gmail.com</t>
  </si>
  <si>
    <t>Blog.haihai.ph</t>
  </si>
  <si>
    <t>webmaster@haihai.ph</t>
  </si>
  <si>
    <t>http://infopakdroid.wix.com/pakdroid#!home/mainPage</t>
  </si>
  <si>
    <t>info.pakdroid@gmail.com</t>
  </si>
  <si>
    <t>Lobsweb.com</t>
  </si>
  <si>
    <t>vitor.lobs@gmail.com</t>
  </si>
  <si>
    <t>Dtfmradio.com</t>
  </si>
  <si>
    <t>djxtrabass@dtfmradio.com</t>
  </si>
  <si>
    <t>Ideasparatrabajardesdecasa.com</t>
  </si>
  <si>
    <t>jgarmar83@gmail.com</t>
  </si>
  <si>
    <t>Higherlevelmove-ents.com</t>
  </si>
  <si>
    <t>higherlevelmove-ents@hotmail.co.uk</t>
  </si>
  <si>
    <t>Dentalauburn.com</t>
  </si>
  <si>
    <t>Viphotspotdfw.com</t>
  </si>
  <si>
    <t>viphotspotdfw@gmail.com</t>
  </si>
  <si>
    <t>Shamansandhealers.com</t>
  </si>
  <si>
    <t>andrew@spreadlove.ca</t>
  </si>
  <si>
    <t>New Jersey Security Company Directory</t>
  </si>
  <si>
    <t>Odevyaz.com</t>
  </si>
  <si>
    <t>thesefik@odevyaz.com</t>
  </si>
  <si>
    <t>Vnlook.net</t>
  </si>
  <si>
    <t>longniithanoictt@gmail.com</t>
  </si>
  <si>
    <t>24hourcampfire.com</t>
  </si>
  <si>
    <t>rickbin@24hourcampfire.com</t>
  </si>
  <si>
    <t>Keycomic.com</t>
  </si>
  <si>
    <t>hartcartoonist@yahoo.com</t>
  </si>
  <si>
    <t>Spkneu.org</t>
  </si>
  <si>
    <t>aleksey.grebeshkov@gmail.com</t>
  </si>
  <si>
    <t>edwinmwai@gmail.com</t>
  </si>
  <si>
    <t>facebook-smileys-emotions.blogspot.com</t>
  </si>
  <si>
    <t>vinaysninja@rediffmail.com</t>
  </si>
  <si>
    <t>Neana.info</t>
  </si>
  <si>
    <t>pbandeira10@hotmail.com</t>
  </si>
  <si>
    <t>Bostononlinemarketing.net</t>
  </si>
  <si>
    <t>brocknallen@hotmail.com</t>
  </si>
  <si>
    <t>leofile.com</t>
  </si>
  <si>
    <t>malikrupani34@gmail.com</t>
  </si>
  <si>
    <t>Qualitytrafficservice.com</t>
  </si>
  <si>
    <t>support@qualitytrafficservice.com</t>
  </si>
  <si>
    <t>pound4udirect.com</t>
  </si>
  <si>
    <t>admin@pound4udirect.com</t>
  </si>
  <si>
    <t>Adidarwinian.com</t>
  </si>
  <si>
    <t>aditya.sardana1403@gmail.com</t>
  </si>
  <si>
    <t>Thejustintv.com</t>
  </si>
  <si>
    <t>Konsolenelite.de</t>
  </si>
  <si>
    <t>luke.overwien@googlemail.com</t>
  </si>
  <si>
    <t>Muahsfashion.com</t>
  </si>
  <si>
    <t>muahnbeauty@gmail.com</t>
  </si>
  <si>
    <t>Purseandco.com</t>
  </si>
  <si>
    <t>purseandco.blog@gmail.com</t>
  </si>
  <si>
    <t>Teengirltalk.com</t>
  </si>
  <si>
    <t>thejenreport@gmail.com</t>
  </si>
  <si>
    <t>Delaware Condo Values</t>
  </si>
  <si>
    <t>info@smartappsmarketing.com</t>
  </si>
  <si>
    <t>Simply-soccer.ca</t>
  </si>
  <si>
    <t>garyg@topstelecom.com</t>
  </si>
  <si>
    <t>Eskimohands.com</t>
  </si>
  <si>
    <t>eskimohands@gmail.com</t>
  </si>
  <si>
    <t>Blog.usoapps.com</t>
  </si>
  <si>
    <t>rudenko.sergey@gmail.com</t>
  </si>
  <si>
    <t>Noticiasdeturismo.com.br</t>
  </si>
  <si>
    <t>arissonmjb@gmail.com</t>
  </si>
  <si>
    <t>Cash It In</t>
  </si>
  <si>
    <t>azsmg92@aol.com</t>
  </si>
  <si>
    <t>Cultivateddrivel.com</t>
  </si>
  <si>
    <t>chris@cultivateddrivel.com</t>
  </si>
  <si>
    <t>Indiadivine.org</t>
  </si>
  <si>
    <t>bvashram@gmail.com</t>
  </si>
  <si>
    <t>Tankhard.com</t>
  </si>
  <si>
    <t>coopersellers@yahoo.com</t>
  </si>
  <si>
    <t>Saisumiran.com</t>
  </si>
  <si>
    <t>shreyashtech@gmail.com</t>
  </si>
  <si>
    <t>Whitewitchspells.com</t>
  </si>
  <si>
    <t>angelica@whitewitchspells.com</t>
  </si>
  <si>
    <t>Magudhenews.com</t>
  </si>
  <si>
    <t>magudhenews@hotmail.com</t>
  </si>
  <si>
    <t>http://www.wix.com/ric9865/richardspost</t>
  </si>
  <si>
    <t>richard@richardspost.com</t>
  </si>
  <si>
    <t>Tarastechniques.com</t>
  </si>
  <si>
    <t>producer@tarastechniques.com</t>
  </si>
  <si>
    <t>Businessbystorm.info</t>
  </si>
  <si>
    <t>Somaliface.com</t>
  </si>
  <si>
    <t>horizonharshin@hotmail.com</t>
  </si>
  <si>
    <t>Theprincetonpost.com</t>
  </si>
  <si>
    <t>wv10commandments@gmail.com</t>
  </si>
  <si>
    <t>http://killer-x.wix.com/whatsnewjk</t>
  </si>
  <si>
    <t>alaksantiago@hotmail.com</t>
  </si>
  <si>
    <t>Eshockradio.com</t>
  </si>
  <si>
    <t>info@eshockradio.com</t>
  </si>
  <si>
    <t>Azubi-portal.com</t>
  </si>
  <si>
    <t>info@azubi-portal.com</t>
  </si>
  <si>
    <t>preview1.centers.chabad.org</t>
  </si>
  <si>
    <t>mosad_1286</t>
  </si>
  <si>
    <t>Wisertraveller.org</t>
  </si>
  <si>
    <t>greenCanada33@hotmail.com</t>
  </si>
  <si>
    <t>Timmichaelarts.com</t>
  </si>
  <si>
    <t>tim@timmichaelarts.com</t>
  </si>
  <si>
    <t>Dheulive.com</t>
  </si>
  <si>
    <t>admin@dheulive.com</t>
  </si>
  <si>
    <t>oldwoodrecycled.com</t>
  </si>
  <si>
    <t>robertu@coloniallumber.com</t>
  </si>
  <si>
    <t>Today-medical-staff.info</t>
  </si>
  <si>
    <t>Sales@today-medical-staff.info</t>
  </si>
  <si>
    <t>Bogdancalu.ro</t>
  </si>
  <si>
    <t>bogdan@bogdancalu.ro</t>
  </si>
  <si>
    <t>Lao-lanxang.com</t>
  </si>
  <si>
    <t>admin@lao-lanxang.com</t>
  </si>
  <si>
    <t>http://www.wix.com/xxmmaxx/mmateam</t>
  </si>
  <si>
    <t>robertclifford7@gmail.com</t>
  </si>
  <si>
    <t>Knittygrittywhistler.com</t>
  </si>
  <si>
    <t>knittygrittywhistler@gmail.com</t>
  </si>
  <si>
    <t>3investonline.com</t>
  </si>
  <si>
    <t>realestateonair@gmail.com</t>
  </si>
  <si>
    <t>Anakcendikia.myindodemo.com</t>
  </si>
  <si>
    <t>oncom@localhost.com</t>
  </si>
  <si>
    <t>Nameopen.com</t>
  </si>
  <si>
    <t>nameopen@gmail.com</t>
  </si>
  <si>
    <t>http://localhost/singlesite</t>
  </si>
  <si>
    <t>only@yahoo.com</t>
  </si>
  <si>
    <t>Scan-manga.com</t>
  </si>
  <si>
    <t>marketing@scan-manga.com</t>
  </si>
  <si>
    <t>Tkdh.taodiendan.com</t>
  </si>
  <si>
    <t>onehit_mrq@yahoo.com.vn</t>
  </si>
  <si>
    <t>Viraliza.com.br</t>
  </si>
  <si>
    <t>priscila@viraliza.com.br</t>
  </si>
  <si>
    <t>Malaysialeaks.com</t>
  </si>
  <si>
    <t>malaysialeaks.com@gmail.com</t>
  </si>
  <si>
    <t>Scvexchange.com</t>
  </si>
  <si>
    <t>ryanbloom4356@gmail.com</t>
  </si>
  <si>
    <t>Boundbytech.com</t>
  </si>
  <si>
    <t>abhay.bajaj@infinityoverseas.com</t>
  </si>
  <si>
    <t>Pratocomputer.it</t>
  </si>
  <si>
    <t>info@pratocomputer.it</t>
  </si>
  <si>
    <t>Thegamerscene.com</t>
  </si>
  <si>
    <t>simon.whipps@thegamerscene.com</t>
  </si>
  <si>
    <t>Digitalfrequenz-records.com</t>
  </si>
  <si>
    <t>admin@digitalfrequenz-records.com</t>
  </si>
  <si>
    <t>Othersideofyoutube.com</t>
  </si>
  <si>
    <t>yellowzap@hotmail.com</t>
  </si>
  <si>
    <t>Oecom.it</t>
  </si>
  <si>
    <t>filippo@oecom.it</t>
  </si>
  <si>
    <t>Tagsaletastes.com</t>
  </si>
  <si>
    <t>tagsaletastes@hotmail.com</t>
  </si>
  <si>
    <t>Namastedogs.com</t>
  </si>
  <si>
    <t>namastedogs@gmail.com</t>
  </si>
  <si>
    <t>Stoyanov.nl</t>
  </si>
  <si>
    <t>ivan@stoaynov.nl</t>
  </si>
  <si>
    <t>Costanetob2b.com.br</t>
  </si>
  <si>
    <t>apedro@conexaonacional.com.br</t>
  </si>
  <si>
    <t>DokterMu.com</t>
  </si>
  <si>
    <t>imedecin@gmail.com</t>
  </si>
  <si>
    <t>Machomax.com</t>
  </si>
  <si>
    <t>jimenez.donaldson@gmail.com</t>
  </si>
  <si>
    <t>Unionclip.net</t>
  </si>
  <si>
    <t>putuadi98@gmail.com</t>
  </si>
  <si>
    <t>Air-spirit.com</t>
  </si>
  <si>
    <t>groupseraphim@gmail.com</t>
  </si>
  <si>
    <t>Besthirefreelance.com</t>
  </si>
  <si>
    <t>walkerbkwalker@hotmail.com</t>
  </si>
  <si>
    <t>Nashkotyol.ru</t>
  </si>
  <si>
    <t>cdoroshin@andpro.tv</t>
  </si>
  <si>
    <t>Campingverden.com</t>
  </si>
  <si>
    <t>daniel@redergaard.com</t>
  </si>
  <si>
    <t>Actualigeek.com</t>
  </si>
  <si>
    <t>contact@actualigeek.com</t>
  </si>
  <si>
    <t>Soccerjerseysforsale.net</t>
  </si>
  <si>
    <t>info@ibuildbizapps.com</t>
  </si>
  <si>
    <t>Thedenverchannel.com</t>
  </si>
  <si>
    <t>Josh.Martinez@kmgh.com</t>
  </si>
  <si>
    <t>Autoaffiliatex.heliohost.org</t>
  </si>
  <si>
    <t>adminx@autoaffiliatex.heliohost.org</t>
  </si>
  <si>
    <t>Headtotoefitness.com</t>
  </si>
  <si>
    <t>emma@headtotoefitness.com</t>
  </si>
  <si>
    <t>Classificadosriopreto.com.br</t>
  </si>
  <si>
    <t>admin@classificadosriopreto.com.br</t>
  </si>
  <si>
    <t>Mydivorcebootcamp.ca</t>
  </si>
  <si>
    <t>kmaynard@divorcethesmartway.ca</t>
  </si>
  <si>
    <t>Inhuemag.com</t>
  </si>
  <si>
    <t>inhuemagazine@gmail.com</t>
  </si>
  <si>
    <t>Movieplaydate.com</t>
  </si>
  <si>
    <t>sales@movieplaydate.com</t>
  </si>
  <si>
    <t>http://192.168.0.12</t>
  </si>
  <si>
    <t>uushaggy@gmail.com</t>
  </si>
  <si>
    <t>Tecteam.co.uk</t>
  </si>
  <si>
    <t>admin@tecteam.co.uk</t>
  </si>
  <si>
    <t>Slackerdoodle.com</t>
  </si>
  <si>
    <t>craig.carbonniere@gmail.com</t>
  </si>
  <si>
    <t>Vintagevintage.co</t>
  </si>
  <si>
    <t>ccgcomm@live.com</t>
  </si>
  <si>
    <t>Getbitradio.com</t>
  </si>
  <si>
    <t>admin@getbitradio.com</t>
  </si>
  <si>
    <t>Salesmessage20.com</t>
  </si>
  <si>
    <t>mees@salesmessage20.com</t>
  </si>
  <si>
    <t>Smartfemaledaily.com</t>
  </si>
  <si>
    <t>ratnasari.sitorus@gmail.com</t>
  </si>
  <si>
    <t>Rapidprototypingservices.info</t>
  </si>
  <si>
    <t>ibsystems@gmail.com</t>
  </si>
  <si>
    <t>Jeuxvideomac.fr</t>
  </si>
  <si>
    <t>vibe@jeuxvideomac.fr</t>
  </si>
  <si>
    <t>Itmãe</t>
  </si>
  <si>
    <t>blogitmae@gmail.com</t>
  </si>
  <si>
    <t>IsraeliChabadCenter.com</t>
  </si>
  <si>
    <t>mosad_8796</t>
  </si>
  <si>
    <t>Lyonmultimedia.com</t>
  </si>
  <si>
    <t>bruce@lyonmultimedia.com</t>
  </si>
  <si>
    <t>heitenhaspel@gmail.com</t>
  </si>
  <si>
    <t>Musicbizinfo.com</t>
  </si>
  <si>
    <t>admin@musicbizinfo.com</t>
  </si>
  <si>
    <t>Przebisniegi.com</t>
  </si>
  <si>
    <t>frugooo@gmail.com</t>
  </si>
  <si>
    <t>Theforumhotel.net</t>
  </si>
  <si>
    <t>aaron@fb92.net</t>
  </si>
  <si>
    <t>Saraputme20.com</t>
  </si>
  <si>
    <t>saraponme20@gmail.com</t>
  </si>
  <si>
    <t>Alleyesonthe215.com</t>
  </si>
  <si>
    <t>alleyesonthe215@gmail.com</t>
  </si>
  <si>
    <t>Cdmagurus.com</t>
  </si>
  <si>
    <t>whitey10tc@gmail.com</t>
  </si>
  <si>
    <t>Credylco.org</t>
  </si>
  <si>
    <t>dirkcreton@gmail.com</t>
  </si>
  <si>
    <t>Stuyence.com</t>
  </si>
  <si>
    <t>ruzeb1996@gmail.com</t>
  </si>
  <si>
    <t>Cfinanzas.com</t>
  </si>
  <si>
    <t>cayo@cfinanzas.com</t>
  </si>
  <si>
    <t>Pmtoolskit.ebizwordpress.com</t>
  </si>
  <si>
    <t>maorraines50@gmail.com</t>
  </si>
  <si>
    <t>Webdesignvfw.com</t>
  </si>
  <si>
    <t>ads@webdesignvfw.com</t>
  </si>
  <si>
    <t>Delishows.com</t>
  </si>
  <si>
    <t>samsulzamzuri@gmail.com</t>
  </si>
  <si>
    <t>Vegastalentgroup.com</t>
  </si>
  <si>
    <t>frank@vegastalentgroup.com</t>
  </si>
  <si>
    <t>Ollodomar.com</t>
  </si>
  <si>
    <t>info@ollodomar.com</t>
  </si>
  <si>
    <t>Chezhansen.com</t>
  </si>
  <si>
    <t>lewismichaelhansen@gmail.com</t>
  </si>
  <si>
    <t>Bb10.in</t>
  </si>
  <si>
    <t>ashwin@cybricks.com</t>
  </si>
  <si>
    <t>Nedenalkol.com</t>
  </si>
  <si>
    <t>yunusygt@gmail.com</t>
  </si>
  <si>
    <t>Movieuniverse.org</t>
  </si>
  <si>
    <t>matthew@movieuniverse.org</t>
  </si>
  <si>
    <t>Momsgoodlife.com</t>
  </si>
  <si>
    <t>momsgoodlife@gmail.com</t>
  </si>
  <si>
    <t>Cobonz</t>
  </si>
  <si>
    <t>addme@cobonz.com</t>
  </si>
  <si>
    <t>Dramafilledmama.com</t>
  </si>
  <si>
    <t>mallory.acrey@gmail.com</t>
  </si>
  <si>
    <t>Aone9jamusic.com</t>
  </si>
  <si>
    <t>admin@aone9jamusic.com</t>
  </si>
  <si>
    <t>Aginginplaceoptions.com</t>
  </si>
  <si>
    <t>joyce@aginginplaceoptions.com</t>
  </si>
  <si>
    <t>Faezil.net</t>
  </si>
  <si>
    <t>second@faezil.net</t>
  </si>
  <si>
    <t>Roenning.net</t>
  </si>
  <si>
    <t>lars@roenning.net</t>
  </si>
  <si>
    <t>Simplyorganiccooking.com</t>
  </si>
  <si>
    <t>cole.flatz@gmail.com</t>
  </si>
  <si>
    <t>Lifeasthefatfriend.com</t>
  </si>
  <si>
    <t>lifeasthefatfriend@gmail.com</t>
  </si>
  <si>
    <t>Pcsaver.net</t>
  </si>
  <si>
    <t>technoel@gmail.com</t>
  </si>
  <si>
    <t>Best-diets.co.uk</t>
  </si>
  <si>
    <t>lucy@purplebug.co.uk</t>
  </si>
  <si>
    <t>Cleido.com</t>
  </si>
  <si>
    <t>Fourwallsworld.com</t>
  </si>
  <si>
    <t>bartlomiej.g@pctronic.eu</t>
  </si>
  <si>
    <t>http://84.200.214.88/index</t>
  </si>
  <si>
    <t>info@lives-in.eu</t>
  </si>
  <si>
    <t>Themesgallry.co.cc</t>
  </si>
  <si>
    <t>pravinudaya@gmail.com</t>
  </si>
  <si>
    <t>Epaperview.net</t>
  </si>
  <si>
    <t>bpservices724@yahoo.com</t>
  </si>
  <si>
    <t>EyecandyHD.com</t>
  </si>
  <si>
    <t>eyecandyHD@gmail.com</t>
  </si>
  <si>
    <t>Pandesiaworld.blogspot.com</t>
  </si>
  <si>
    <t>pandesian@gmail.com</t>
  </si>
  <si>
    <t>G2.7 Digital Publications</t>
  </si>
  <si>
    <t>genesis2seven@gmail.com</t>
  </si>
  <si>
    <t>Akita.hostfree.lt</t>
  </si>
  <si>
    <t>kd9245@gmail.com</t>
  </si>
  <si>
    <t>Mutlakgercek.com</t>
  </si>
  <si>
    <t>apokalipis@hotmail.com</t>
  </si>
  <si>
    <t>Look4articles.com</t>
  </si>
  <si>
    <t>info@look4articles.com</t>
  </si>
  <si>
    <t>Ronniesilva.com</t>
  </si>
  <si>
    <t>admin@ronniesilva.com</t>
  </si>
  <si>
    <t>Nicakenya.org</t>
  </si>
  <si>
    <t>bmugambi@gmail.com</t>
  </si>
  <si>
    <t>Vkiss Design</t>
  </si>
  <si>
    <t>vinikento@gmail.com</t>
  </si>
  <si>
    <t>Kapaniaworld.com</t>
  </si>
  <si>
    <t>kapaniaw@kapaniaworld.com</t>
  </si>
  <si>
    <t>Golden News</t>
  </si>
  <si>
    <t>polydoros1871994@gmail.com</t>
  </si>
  <si>
    <t>strikesandballs.com/index.php</t>
  </si>
  <si>
    <t>mail@strikesandballs.com</t>
  </si>
  <si>
    <t>Freebikerbabes.com</t>
  </si>
  <si>
    <t>contact@freebikerbabes.com</t>
  </si>
  <si>
    <t>Takethispen.com</t>
  </si>
  <si>
    <t>ambarbahadurpun@gmail.com</t>
  </si>
  <si>
    <t>Lia's Shopping</t>
  </si>
  <si>
    <t>scottburres@gmail.com</t>
  </si>
  <si>
    <t>SwaggStar.com</t>
  </si>
  <si>
    <t>theswaggstarz@gmail.com</t>
  </si>
  <si>
    <t>http://www.wix.com/brutal18/trevordproductions</t>
  </si>
  <si>
    <t>trevordproductions@gmail.com</t>
  </si>
  <si>
    <t>Savoyia.com</t>
  </si>
  <si>
    <t>savvyrelations@savoyia.com</t>
  </si>
  <si>
    <t>Ffog.net</t>
  </si>
  <si>
    <t>anna@relevad.com</t>
  </si>
  <si>
    <t>Letstalktec.com</t>
  </si>
  <si>
    <t>letstalktec@gmail.com</t>
  </si>
  <si>
    <t>https://new.forwardingplane.net</t>
  </si>
  <si>
    <t>nick@buraglio.com</t>
  </si>
  <si>
    <t>Dragon Blogger Technology and Entertainment</t>
  </si>
  <si>
    <t>contactme@dragonblogger.com</t>
  </si>
  <si>
    <t>Roadtowealth.co.uk</t>
  </si>
  <si>
    <t>donnabreweruw@gmail.com</t>
  </si>
  <si>
    <t>Krmdeneme.comlu.com</t>
  </si>
  <si>
    <t>krm.tgmn@gmail.com</t>
  </si>
  <si>
    <t>Chikoong.com</t>
  </si>
  <si>
    <t>chikoong@gmail.com</t>
  </si>
  <si>
    <t>molly zelvonberg</t>
  </si>
  <si>
    <t>molly@mollyzelvonberg.com</t>
  </si>
  <si>
    <t>Electronic-world.info</t>
  </si>
  <si>
    <t>muhammadroyhan@windowslive.com</t>
  </si>
  <si>
    <t>Humandesignlab.com</t>
  </si>
  <si>
    <t>hmangino@humandesignlab.com</t>
  </si>
  <si>
    <t>http://www.wix.com/kljwolvertem/opbouw#!Blank</t>
  </si>
  <si>
    <t>kljwolvertem@gmail.com</t>
  </si>
  <si>
    <t>Skylineevents.co.in</t>
  </si>
  <si>
    <t>skylineevent@gmail.com</t>
  </si>
  <si>
    <t>Episodicsense.com</t>
  </si>
  <si>
    <t>sharedpsyche@gmail.com</t>
  </si>
  <si>
    <t>cclmission.org</t>
  </si>
  <si>
    <t>cartagenamarco@hotmail.com</t>
  </si>
  <si>
    <t>Pixel-push.com</t>
  </si>
  <si>
    <t>pix3lpush@gmail.com</t>
  </si>
  <si>
    <t>Nhlscoreboard.info</t>
  </si>
  <si>
    <t>office@nhlscoreboard.info</t>
  </si>
  <si>
    <t>Allblackwoman.com</t>
  </si>
  <si>
    <t>taylor@allblackwoman.com</t>
  </si>
  <si>
    <t>Miamiluxuryawards.com</t>
  </si>
  <si>
    <t>ricardo@miamiluxuryawards.com</t>
  </si>
  <si>
    <t>Hooptraffic.com</t>
  </si>
  <si>
    <t>ahmad@hooptraffic.com</t>
  </si>
  <si>
    <t>Energiserecords.com</t>
  </si>
  <si>
    <t>energiserecords@talktalk.net</t>
  </si>
  <si>
    <t>http://localhost/adsense</t>
  </si>
  <si>
    <t>reachmiami@gmail.com</t>
  </si>
  <si>
    <t>Glitteratikids.com</t>
  </si>
  <si>
    <t>TiffanySanz@Gmail.com</t>
  </si>
  <si>
    <t>Miss-media.com</t>
  </si>
  <si>
    <t>admin@miss-media.com</t>
  </si>
  <si>
    <t>Sexyblogger.biz</t>
  </si>
  <si>
    <t>angela68@live.ca</t>
  </si>
  <si>
    <t>News.ideposit.net</t>
  </si>
  <si>
    <t>frankg@ideposit.net</t>
  </si>
  <si>
    <t>Bestvspot.com</t>
  </si>
  <si>
    <t>gargvenus27@gmail.com</t>
  </si>
  <si>
    <t>Guardianofvalor.com</t>
  </si>
  <si>
    <t>militarystolenvalor@gmail.com</t>
  </si>
  <si>
    <t>Oeirasfest.com</t>
  </si>
  <si>
    <t>gildeoncarvalho@hotmail.com</t>
  </si>
  <si>
    <t>Selectivecoupons.com</t>
  </si>
  <si>
    <t>admin@selectivecoupons.com</t>
  </si>
  <si>
    <t>D3.bossculture.net</t>
  </si>
  <si>
    <t>bossculture@gmail.com</t>
  </si>
  <si>
    <t>Åmål</t>
  </si>
  <si>
    <t>Dentalrochester.org</t>
  </si>
  <si>
    <t>Limerencemag.com</t>
  </si>
  <si>
    <t>info@limerencemag.com</t>
  </si>
  <si>
    <t>Fizzbangseo.com</t>
  </si>
  <si>
    <t>info@fizzbangseo.com</t>
  </si>
  <si>
    <t>Codturkiye.net</t>
  </si>
  <si>
    <t>murat4856@aim.com</t>
  </si>
  <si>
    <t>Harp Tab</t>
  </si>
  <si>
    <t>kpgraham@gmail.com</t>
  </si>
  <si>
    <t>euroHOBBY</t>
  </si>
  <si>
    <t>myeurohobby@gmail.com</t>
  </si>
  <si>
    <t>Funzone.madofmax.com</t>
  </si>
  <si>
    <t>admin@funzone.madofmax.com</t>
  </si>
  <si>
    <t>Akid.kr</t>
  </si>
  <si>
    <t>jungteck@gmail.com</t>
  </si>
  <si>
    <t>Lifestyle.xdeem.com</t>
  </si>
  <si>
    <t>4xdeem@gmail.com</t>
  </si>
  <si>
    <t>Lgucatarman.gov.ph</t>
  </si>
  <si>
    <t>arturieto_ramigoso@yahoo.com</t>
  </si>
  <si>
    <t>Gibcosta.com</t>
  </si>
  <si>
    <t>info@gibcosta.com</t>
  </si>
  <si>
    <t>Fettabbau.allalla.com</t>
  </si>
  <si>
    <t>hafidasenguel@live.de</t>
  </si>
  <si>
    <t>Cpurdy69.gegahost.net</t>
  </si>
  <si>
    <t>tecmedia@mail.com</t>
  </si>
  <si>
    <t>Sempercraft.de</t>
  </si>
  <si>
    <t>yannnike@web.de</t>
  </si>
  <si>
    <t>Radthreads.co.uk</t>
  </si>
  <si>
    <t>danny@radthreads.co.uk</t>
  </si>
  <si>
    <t>http://www.wix.com/tesfarasta/the-globe#!</t>
  </si>
  <si>
    <t>globetheatrekazoo@gmail.com</t>
  </si>
  <si>
    <t>Vrticbudva.com</t>
  </si>
  <si>
    <t>admin@vrticbudva.com</t>
  </si>
  <si>
    <t>Musicallyexpressed.com</t>
  </si>
  <si>
    <t>pblake@whbconsultants.com</t>
  </si>
  <si>
    <t>Drpishdar.gigfa.com</t>
  </si>
  <si>
    <t>PISHDARM@GMIAL.COM</t>
  </si>
  <si>
    <t>Eriksreviews.com</t>
  </si>
  <si>
    <t>info@eriksreviews.com</t>
  </si>
  <si>
    <t>Nakaima.cl</t>
  </si>
  <si>
    <t>sebakito.2@gmail.com</t>
  </si>
  <si>
    <t>Thebftonline.com</t>
  </si>
  <si>
    <t>benson.arthur@thebftonline.com</t>
  </si>
  <si>
    <t>To-parakseno.gr</t>
  </si>
  <si>
    <t>toparakseno.blogspot@gmail.com</t>
  </si>
  <si>
    <t>Increasely.com</t>
  </si>
  <si>
    <t>increasely@gmail.com</t>
  </si>
  <si>
    <t>Acupunturacuritiba.med.br</t>
  </si>
  <si>
    <t>gf10@gf10.com.br</t>
  </si>
  <si>
    <t>Ledvancouver.com</t>
  </si>
  <si>
    <t>Rob@LEDVancouver.com</t>
  </si>
  <si>
    <t>Metalfirestudios.com</t>
  </si>
  <si>
    <t>laughlin.william@gmail.com</t>
  </si>
  <si>
    <t>Test Site</t>
  </si>
  <si>
    <t>jadecomputerworks@yahoo.com</t>
  </si>
  <si>
    <t>Odinoko.pp.ua</t>
  </si>
  <si>
    <t>romaxa86@i.ua</t>
  </si>
  <si>
    <t>Verde Valley Chamber of Commerce</t>
  </si>
  <si>
    <t>dhoschouer@hotmail.com</t>
  </si>
  <si>
    <t>http://www.wix.com/ceremonydresses/jandh</t>
  </si>
  <si>
    <t>ceremonydresses@gmail.com</t>
  </si>
  <si>
    <t>Coverstory.gr</t>
  </si>
  <si>
    <t>danos4president@gmail.com</t>
  </si>
  <si>
    <t>rahmatsugie@yahoo.com</t>
  </si>
  <si>
    <t>Gtl-sandbox.com</t>
  </si>
  <si>
    <t>Jenny.Chissus@gmail.com</t>
  </si>
  <si>
    <t>Lunarchemical.com</t>
  </si>
  <si>
    <t>lunarchemical@gmail.com</t>
  </si>
  <si>
    <t>Crazydaysandnights.net</t>
  </si>
  <si>
    <t>entlawyer90210@yahoo.com</t>
  </si>
  <si>
    <t>contato@pelanatureza.com.br</t>
  </si>
  <si>
    <t>Fried Stuff with Cheese</t>
  </si>
  <si>
    <t>greg@37solutions.com</t>
  </si>
  <si>
    <t>lavisibiliteweb.com</t>
  </si>
  <si>
    <t>kanelaye@hotmail.com</t>
  </si>
  <si>
    <t>Herbcaretherapeutics.com</t>
  </si>
  <si>
    <t>herbcarethera@gmail.com</t>
  </si>
  <si>
    <t>Inkjunkiegraphix.com</t>
  </si>
  <si>
    <t>inkjunkiegraphix@gmail.com</t>
  </si>
  <si>
    <t>Minutopia.com</t>
  </si>
  <si>
    <t>Andrewberry@minutopia.com</t>
  </si>
  <si>
    <t>Lprent.com</t>
  </si>
  <si>
    <t>loneal2008@gmail.com</t>
  </si>
  <si>
    <t>Testingoracle.com</t>
  </si>
  <si>
    <t>rbsnanda@Gmail.com</t>
  </si>
  <si>
    <t>Youtube Classifieds</t>
  </si>
  <si>
    <t>richard@gkibooks.com</t>
  </si>
  <si>
    <t>Automee.com</t>
  </si>
  <si>
    <t>fit1864@gmail.com</t>
  </si>
  <si>
    <t>Marketing By Storm - Blogging</t>
  </si>
  <si>
    <t>Midnightmachine.net</t>
  </si>
  <si>
    <t>dpalmacci@gmail.com</t>
  </si>
  <si>
    <t>Rexcopromotiontv.org</t>
  </si>
  <si>
    <t>Rexco_P@yahoo.com</t>
  </si>
  <si>
    <t>Technoon.com</t>
  </si>
  <si>
    <t>anilrgowda@gmail.com</t>
  </si>
  <si>
    <t>http://localhost/wordpress/wordpress</t>
  </si>
  <si>
    <t>christianmarquez9922@hotmail.com</t>
  </si>
  <si>
    <t>Kristiburton.com</t>
  </si>
  <si>
    <t>kristirae@gmail.com</t>
  </si>
  <si>
    <t>Blisstobefree.com</t>
  </si>
  <si>
    <t>bauerphotomedia@btinternet.com</t>
  </si>
  <si>
    <t>Websey.co.uk</t>
  </si>
  <si>
    <t>blog@websey.co.uk</t>
  </si>
  <si>
    <t>Chwaszczyno.pl</t>
  </si>
  <si>
    <t>michal@chwaszczyno.pl</t>
  </si>
  <si>
    <t>andres@creatimina.com</t>
  </si>
  <si>
    <t>Bicheaporter.fr</t>
  </si>
  <si>
    <t>labichecontact@gmail.com</t>
  </si>
  <si>
    <t>Hirecaralicante.com</t>
  </si>
  <si>
    <t>cocomarineta@gmail.com</t>
  </si>
  <si>
    <t>Google.com</t>
  </si>
  <si>
    <t>alysson.ailton@hotmail.com</t>
  </si>
  <si>
    <t>Seejiajia.com</t>
  </si>
  <si>
    <t>dawndst@gmail.com</t>
  </si>
  <si>
    <t>Comoabrirumbar.com</t>
  </si>
  <si>
    <t>info@volupio.com</t>
  </si>
  <si>
    <t>Kosupplements.com</t>
  </si>
  <si>
    <t>anthony@kosupplements.com</t>
  </si>
  <si>
    <t>Granhermanoweb.es</t>
  </si>
  <si>
    <t>zamora4343@gmail.com</t>
  </si>
  <si>
    <t>Wuhouqu.com</t>
  </si>
  <si>
    <t>wuhouqu@qq.com</t>
  </si>
  <si>
    <t>Doesntmatter.it</t>
  </si>
  <si>
    <t>d.matter.podcast@gmail.com</t>
  </si>
  <si>
    <t>Easy-solutions.es</t>
  </si>
  <si>
    <t>info@easy-solutions.es</t>
  </si>
  <si>
    <t>Peterleyshan.com</t>
  </si>
  <si>
    <t>iocaine@gmail.com</t>
  </si>
  <si>
    <t>Hanidalgamouni.com</t>
  </si>
  <si>
    <t>info@magnify.jo</t>
  </si>
  <si>
    <t>Kktraffic.com</t>
  </si>
  <si>
    <t>admin@kktraffic.com</t>
  </si>
  <si>
    <t>Onairnews.gr</t>
  </si>
  <si>
    <t>onairnewsgr@gmail.com</t>
  </si>
  <si>
    <t>Rcretirement.com</t>
  </si>
  <si>
    <t>dj@rcretirement.com</t>
  </si>
  <si>
    <t>http://localhost:8888</t>
  </si>
  <si>
    <t>info@krisbyers.com</t>
  </si>
  <si>
    <t>Hazaelmendoza.com</t>
  </si>
  <si>
    <t>info@hazaelmendoza.com</t>
  </si>
  <si>
    <t>Howtocurestretchmark.com</t>
  </si>
  <si>
    <t>sudiipm@gmail.com</t>
  </si>
  <si>
    <t>Bazookajokes.com</t>
  </si>
  <si>
    <t>bazookajokes1@gmail.com</t>
  </si>
  <si>
    <t>Servicesalapersonne-domtom.com</t>
  </si>
  <si>
    <t>mavounzanet@yahoo.fr</t>
  </si>
  <si>
    <t>Katturai.com</t>
  </si>
  <si>
    <t>websatsouthindiandotnet@gmail.com</t>
  </si>
  <si>
    <t>Ecoblog.peopleofmaximal.com</t>
  </si>
  <si>
    <t>ilmar.selter@gmail.com</t>
  </si>
  <si>
    <t>Topcare.vn</t>
  </si>
  <si>
    <t>quynhnet@gmail.com</t>
  </si>
  <si>
    <t>ladyoak.com</t>
  </si>
  <si>
    <t>blunoa@gmail.com</t>
  </si>
  <si>
    <t>Setuprc.com</t>
  </si>
  <si>
    <t>noreturns@live.com</t>
  </si>
  <si>
    <t>Meihenbiz.blogspot.com</t>
  </si>
  <si>
    <t>kmeihen@gmail.com</t>
  </si>
  <si>
    <t>Avartil.pl</t>
  </si>
  <si>
    <t>avartil@gmail.com</t>
  </si>
  <si>
    <t>Decadesinadigitalworld.com</t>
  </si>
  <si>
    <t>nbase74@btinternet.com</t>
  </si>
  <si>
    <t>Switch Zone Enterprise</t>
  </si>
  <si>
    <t>Hotelsfortheolympics.org.uk</t>
  </si>
  <si>
    <t>martinmthomson@yahoo.co.uk</t>
  </si>
  <si>
    <t>Kestud.cz</t>
  </si>
  <si>
    <t>sikor1@seznam.cz</t>
  </si>
  <si>
    <t>Flashypixel.com</t>
  </si>
  <si>
    <t>hbcandelaria@hotmail.com</t>
  </si>
  <si>
    <t>Digitaleblog.com</t>
  </si>
  <si>
    <t>veronika@digitaleblog.com</t>
  </si>
  <si>
    <t>8boomnet.com</t>
  </si>
  <si>
    <t>hellokester@yahoo.com</t>
  </si>
  <si>
    <t>Afroface.net</t>
  </si>
  <si>
    <t>sales@afroface.net</t>
  </si>
  <si>
    <t>Thesurlynerd.com</t>
  </si>
  <si>
    <t>thesurlynerd@gmail.com</t>
  </si>
  <si>
    <t>lionized.info</t>
  </si>
  <si>
    <t>lionizingit@gmail.com</t>
  </si>
  <si>
    <t>Buy4fitness.com</t>
  </si>
  <si>
    <t>dayservices@a-day.com</t>
  </si>
  <si>
    <t>Omorfesprosfores.blogspot.com</t>
  </si>
  <si>
    <t>darampatz@gmail.com</t>
  </si>
  <si>
    <t>Deadpeopledontlive.com</t>
  </si>
  <si>
    <t>road2longevity@xtra.co.nz</t>
  </si>
  <si>
    <t>Topflight-limos.com.au</t>
  </si>
  <si>
    <t>wayne.s.willis@gmail.com</t>
  </si>
  <si>
    <t>MusicFanaticsQuiz.com</t>
  </si>
  <si>
    <t>whreaglesfly@hotmail.com</t>
  </si>
  <si>
    <t>Justcrowdfunding.com</t>
  </si>
  <si>
    <t>mason@standoffer.com</t>
  </si>
  <si>
    <t>The Storage Hunter</t>
  </si>
  <si>
    <t>admin@racrowley.com</t>
  </si>
  <si>
    <t>Adsense.grow-my-money.com</t>
  </si>
  <si>
    <t>jimmy78_eriksson@hotmail.com</t>
  </si>
  <si>
    <t>Lordpress.tk</t>
  </si>
  <si>
    <t>dalordpress@gmail.com</t>
  </si>
  <si>
    <t>Communication.lumenagroup.ci</t>
  </si>
  <si>
    <t>kabran.jonathan@gmail.com</t>
  </si>
  <si>
    <t>Icancooknow.com</t>
  </si>
  <si>
    <t>rremde@me.com</t>
  </si>
  <si>
    <t>Kanaryaturkiye.com</t>
  </si>
  <si>
    <t>info@kanaryaturkiye.com</t>
  </si>
  <si>
    <t>Test.vicove24.com</t>
  </si>
  <si>
    <t>support@clipche.net</t>
  </si>
  <si>
    <t>vincejoshua27@yahoo.ca</t>
  </si>
  <si>
    <t>Freebiescripts.com</t>
  </si>
  <si>
    <t>freebiescripts@gmail.com</t>
  </si>
  <si>
    <t>Johnfinley.me</t>
  </si>
  <si>
    <t>jemail@tfxhosting.com</t>
  </si>
  <si>
    <t>Uversitylife.com</t>
  </si>
  <si>
    <t>josh@gssbp.com</t>
  </si>
  <si>
    <t>Thoughtatopia.com</t>
  </si>
  <si>
    <t>markg@thoughtatopia.com</t>
  </si>
  <si>
    <t>Staffcrunch.com</t>
  </si>
  <si>
    <t>jay@bhatti.com</t>
  </si>
  <si>
    <t>Schimmel-entfernen-tips.de</t>
  </si>
  <si>
    <t>daniel.koroschetz@gmail.com</t>
  </si>
  <si>
    <t>Bizimoyun.eu5.org</t>
  </si>
  <si>
    <t>bizimoyunteam@gmail.com</t>
  </si>
  <si>
    <t>Pagerprogramming.com</t>
  </si>
  <si>
    <t>edevrije@yahoo.com</t>
  </si>
  <si>
    <t>Blog.innodh.com</t>
  </si>
  <si>
    <t>japq7b@hotmail.com</t>
  </si>
  <si>
    <t>Maxcotas.mex.tl</t>
  </si>
  <si>
    <t>diegoporshe@hotmail.com</t>
  </si>
  <si>
    <t>Auction Bite - Its Free To Join Its Free To Sell Its AuctionBite.com</t>
  </si>
  <si>
    <t>acersagesales@gmail.com</t>
  </si>
  <si>
    <t>Conexion Magazine</t>
  </si>
  <si>
    <t>gama_baron@hotmail.com</t>
  </si>
  <si>
    <t>video</t>
  </si>
  <si>
    <t>serena-veine@hotmail.com</t>
  </si>
  <si>
    <t>Wineexpertsguide.info</t>
  </si>
  <si>
    <t>Tehno-svet.com</t>
  </si>
  <si>
    <t>admin@techno.mh.rs</t>
  </si>
  <si>
    <t>Informot.pt.vu</t>
  </si>
  <si>
    <t>jromo@sapo.pt</t>
  </si>
  <si>
    <t>Mysportsmanjournal.com</t>
  </si>
  <si>
    <t>thesportsmansjournal@gmail.com</t>
  </si>
  <si>
    <t>Florida Security Company Directory</t>
  </si>
  <si>
    <t>Huynhanhdung.com</t>
  </si>
  <si>
    <t>huynhanhdung.com@gmail.com</t>
  </si>
  <si>
    <t>Forgottenlawsreviews.com</t>
  </si>
  <si>
    <t>Proudmoon1@yahoo.co.uk</t>
  </si>
  <si>
    <t>Cfdproviders.com</t>
  </si>
  <si>
    <t>jbjlvectors@yahoo.com</t>
  </si>
  <si>
    <t>Wrestlingtopics.com</t>
  </si>
  <si>
    <t>rahulnag@hotmail.com</t>
  </si>
  <si>
    <t>Tudungnatrah.com</t>
  </si>
  <si>
    <t>admin@tudungnatrah.com</t>
  </si>
  <si>
    <t>Geauxveterans.org</t>
  </si>
  <si>
    <t>angela.covey@gwl3c.com</t>
  </si>
  <si>
    <t>Igliferati.blogspot.com</t>
  </si>
  <si>
    <t>igli_4@live.com</t>
  </si>
  <si>
    <t>TattooFever tattoo tips and price quotes</t>
  </si>
  <si>
    <t>Cashnswagg.tv</t>
  </si>
  <si>
    <t>musicsubmissions@cashnswagg.com</t>
  </si>
  <si>
    <t>Dentalhenderson.com</t>
  </si>
  <si>
    <t>Sukchinnsianglooi.com</t>
  </si>
  <si>
    <t>sianglooi.chai@sukchinnsianglooi.com</t>
  </si>
  <si>
    <t>Poesiedicarta.blogspot.it</t>
  </si>
  <si>
    <t>mariasole.tattini@hotmail.it</t>
  </si>
  <si>
    <t>City-choices.com</t>
  </si>
  <si>
    <t>tedwards@parexcellencemagazine.com</t>
  </si>
  <si>
    <t>Imp3songsdownload.com</t>
  </si>
  <si>
    <t>airfan055@gmail.com</t>
  </si>
  <si>
    <t>Blog.doc-bg.com</t>
  </si>
  <si>
    <t>gotiniq_pi4_veso@abv.bg</t>
  </si>
  <si>
    <t>Thenatimes.com</t>
  </si>
  <si>
    <t>info@thenatimes.com</t>
  </si>
  <si>
    <t>Ueivirginindianhair.blogspot.in</t>
  </si>
  <si>
    <t>ueihair2012@gmail.com</t>
  </si>
  <si>
    <t>Skynyrd.com</t>
  </si>
  <si>
    <t>srsearch@gmail.com</t>
  </si>
  <si>
    <t>Moviehoodtv.com</t>
  </si>
  <si>
    <t>moviehoodmd@gmail.com</t>
  </si>
  <si>
    <t>Autocultureentertainment.com</t>
  </si>
  <si>
    <t>jenoneil84@gmail.com</t>
  </si>
  <si>
    <t>Jaxseasiderealty.com</t>
  </si>
  <si>
    <t>atomasconsulting@gmail.com</t>
  </si>
  <si>
    <t>Marketplace.thermo-apps.com</t>
  </si>
  <si>
    <t>admin@marketplace.thermo-apps.com</t>
  </si>
  <si>
    <t>Teutoweb.com</t>
  </si>
  <si>
    <t>admin@teutoweb.com</t>
  </si>
  <si>
    <t>Staffs-vw.co.uk</t>
  </si>
  <si>
    <t>jonmorgan@me.com</t>
  </si>
  <si>
    <t>Omweightloss.com</t>
  </si>
  <si>
    <t>yogashevi@gmail.com</t>
  </si>
  <si>
    <t>Powderpuffextreme.com</t>
  </si>
  <si>
    <t>brett@powderpuffextreme.com</t>
  </si>
  <si>
    <t>earthtechnology@gmail.com</t>
  </si>
  <si>
    <t>VarsityCDA.com</t>
  </si>
  <si>
    <t>Ryan_Collingwood@hotmail.com</t>
  </si>
  <si>
    <t>Ponir.net</t>
  </si>
  <si>
    <t>mail@zeljkorogic.com</t>
  </si>
  <si>
    <t>Clubscheap.com</t>
  </si>
  <si>
    <t>admin@clubscheap.com</t>
  </si>
  <si>
    <t>Exercisecritic.com</t>
  </si>
  <si>
    <t>nate@exercisecritic.com</t>
  </si>
  <si>
    <t>Pingaj.si</t>
  </si>
  <si>
    <t>boris.dukic@gmail.com</t>
  </si>
  <si>
    <t>Fleximr.tk</t>
  </si>
  <si>
    <t>sailendramaja@yahoo.com</t>
  </si>
  <si>
    <t>Freshenlightenment.com</t>
  </si>
  <si>
    <t>aqual_01@hotmail.com</t>
  </si>
  <si>
    <t>Starboysit.co.cc</t>
  </si>
  <si>
    <t>bograit98@gmail.com</t>
  </si>
  <si>
    <t>Jaadventista.com</t>
  </si>
  <si>
    <t>erikberti@gmail.com</t>
  </si>
  <si>
    <t>Destinationsmarknadsforing.se</t>
  </si>
  <si>
    <t>info@destinationsmarknadsforing.se</t>
  </si>
  <si>
    <t>Ghanahits.webs.com</t>
  </si>
  <si>
    <t>ghana_hits@yahoo.com</t>
  </si>
  <si>
    <t>Internetmoola.com</t>
  </si>
  <si>
    <t>leestowe@aol.com</t>
  </si>
  <si>
    <t>Nerdflix.com.br</t>
  </si>
  <si>
    <t>uilliansm@gmail.com</t>
  </si>
  <si>
    <t>Besttenstocks.com</t>
  </si>
  <si>
    <t>Lordofmoney@gmail.com</t>
  </si>
  <si>
    <t>Dpviet.com</t>
  </si>
  <si>
    <t>qn8800@gmail.com</t>
  </si>
  <si>
    <t>http://208.66.27.177/wordpress</t>
  </si>
  <si>
    <t>fiftyshadesgrey@gmail.com</t>
  </si>
  <si>
    <t>Noqualifyingloan.com</t>
  </si>
  <si>
    <t>eracings@yahoo.com</t>
  </si>
  <si>
    <t>Kretaferier.no</t>
  </si>
  <si>
    <t>lokengard-adm@hotmail.no</t>
  </si>
  <si>
    <t>Mymontgomeryjob.com</t>
  </si>
  <si>
    <t>admin@mymontgomeryjob.com</t>
  </si>
  <si>
    <t>Violette-escort.com</t>
  </si>
  <si>
    <t>violettebabe@gmail.com</t>
  </si>
  <si>
    <t>Growingupastoria.com</t>
  </si>
  <si>
    <t>antart2go@aol.com</t>
  </si>
  <si>
    <t>Letyourscribblesbe.squarespace.com</t>
  </si>
  <si>
    <t>leahkarraker@gmail.com</t>
  </si>
  <si>
    <t>Pcsubject.com</t>
  </si>
  <si>
    <t>anjanette@gmx.com</t>
  </si>
  <si>
    <t>Shark Tank TV Show</t>
  </si>
  <si>
    <t>ceo@angelnetwork.com</t>
  </si>
  <si>
    <t>Liberal Technocrat</t>
  </si>
  <si>
    <t>darkspace2007@gmail.com</t>
  </si>
  <si>
    <t>Creativeband.cafe24.com</t>
  </si>
  <si>
    <t>jaeil.han@creative-band.com</t>
  </si>
  <si>
    <t>Gidomudde.nl</t>
  </si>
  <si>
    <t>gido.mudde@gmail.com</t>
  </si>
  <si>
    <t>http://editor.wix.com/html/editor/web/renderer/preview/eabcb056-bfd1-4cfc-b959-78d2b183f39a?metaSiteId=400c7c00-8608-474d-aa92-df47cf0bf470</t>
  </si>
  <si>
    <t>theairlinereview@live.nl</t>
  </si>
  <si>
    <t>Wtf-book.com</t>
  </si>
  <si>
    <t>editor@wtf-book.com</t>
  </si>
  <si>
    <t>Top-smartphones.org</t>
  </si>
  <si>
    <t>webmaster@top-smartphones.org</t>
  </si>
  <si>
    <t>Jamisonsweet.com</t>
  </si>
  <si>
    <t>jamison.sweet@gmail.com</t>
  </si>
  <si>
    <t>Rimpo.su</t>
  </si>
  <si>
    <t>a.dem@list.ru</t>
  </si>
  <si>
    <t>Gamerintellect.com</t>
  </si>
  <si>
    <t>fimpennato@gmail.com</t>
  </si>
  <si>
    <t>Covs67.com</t>
  </si>
  <si>
    <t>covs67@gmail.com</t>
  </si>
  <si>
    <t>Abcnsk.ru</t>
  </si>
  <si>
    <t>andrey@otinoff.ru</t>
  </si>
  <si>
    <t>Techelement.in</t>
  </si>
  <si>
    <t>sd7668@gmail.com</t>
  </si>
  <si>
    <t>Bestradeonline.com</t>
  </si>
  <si>
    <t>eryck@live.com</t>
  </si>
  <si>
    <t>Przewodnik-turysty.pl</t>
  </si>
  <si>
    <t>ingede@interia.pl</t>
  </si>
  <si>
    <t>Greekgames.at.ua</t>
  </si>
  <si>
    <t>mpampis2@yahoo.gr</t>
  </si>
  <si>
    <t>Ciliwung.riskiadriansyah.com</t>
  </si>
  <si>
    <t>riskia01@gmail.com</t>
  </si>
  <si>
    <t>Blog.gonzalezgarcia.net</t>
  </si>
  <si>
    <t>charrando@charrando.com</t>
  </si>
  <si>
    <t>MichiganTenantsUnion.org</t>
  </si>
  <si>
    <t>Ben@NimbusGarden.com</t>
  </si>
  <si>
    <t>Latesttipsntricks.com</t>
  </si>
  <si>
    <t>admin@latesttipsntricks.com</t>
  </si>
  <si>
    <t>alexdam6@gmail.com</t>
  </si>
  <si>
    <t>Sciscianonotizie.it</t>
  </si>
  <si>
    <t>webmaster@sciscianonotizie.it</t>
  </si>
  <si>
    <t>6pm.nazuka.net</t>
  </si>
  <si>
    <t>doralb5@gmail.com</t>
  </si>
  <si>
    <t>Loopmaatjes.nl</t>
  </si>
  <si>
    <t>john@mout.nl</t>
  </si>
  <si>
    <t>Autofahrer-zeitung.de</t>
  </si>
  <si>
    <t>bjoern.habegger@gmail.com</t>
  </si>
  <si>
    <t>Muahangvip.com</t>
  </si>
  <si>
    <t>quocnp1506@yahoo.com</t>
  </si>
  <si>
    <t>Koreaissue.dothome.co.kr</t>
  </si>
  <si>
    <t>chiwoonara@gmail.com</t>
  </si>
  <si>
    <t>Blog.lemmymobile.com</t>
  </si>
  <si>
    <t>ColegiosNet</t>
  </si>
  <si>
    <t>Extra-cash-online.com</t>
  </si>
  <si>
    <t>rconnor1967@gmail.com</t>
  </si>
  <si>
    <t>Moneysand.com</t>
  </si>
  <si>
    <t>uvensa10@gmail.com</t>
  </si>
  <si>
    <t>Softinfo.org</t>
  </si>
  <si>
    <t>vishalg5556@gmail.ccom</t>
  </si>
  <si>
    <t>Springspediatrics.org</t>
  </si>
  <si>
    <t>Poisoned-eden.com</t>
  </si>
  <si>
    <t>fkimoneill@gmail.com</t>
  </si>
  <si>
    <t>Computertips.boxhost.me</t>
  </si>
  <si>
    <t>didarulamin2@gmail.com</t>
  </si>
  <si>
    <t>Voiceofmelanesia.com</t>
  </si>
  <si>
    <t>voiceofmelanesia@gmail.com</t>
  </si>
  <si>
    <t>Penguinsuithire.co.uk</t>
  </si>
  <si>
    <t>roger@rogerscott.co.uk</t>
  </si>
  <si>
    <t>Notaireconseil.fr</t>
  </si>
  <si>
    <t>info@notaireconseil.fr</t>
  </si>
  <si>
    <t>www.rchjantonio.wix.com/juegos</t>
  </si>
  <si>
    <t>RCHJANTONIO@HOTMAIL.COM</t>
  </si>
  <si>
    <t>Drunknews.ca</t>
  </si>
  <si>
    <t>david_e_long@shaw.ca</t>
  </si>
  <si>
    <t>Jamstechs.co.uk</t>
  </si>
  <si>
    <t>jamilmenha@hotmail.com</t>
  </si>
  <si>
    <t>Clubedoquadri.com.br</t>
  </si>
  <si>
    <t>giulio@giulio.eng.br</t>
  </si>
  <si>
    <t>Urbanjetsetter.com</t>
  </si>
  <si>
    <t>t.everett.lewis@gmail.com</t>
  </si>
  <si>
    <t>Futnet.com.br</t>
  </si>
  <si>
    <t>publicidade@futnet.com.br</t>
  </si>
  <si>
    <t>Poligrafo.info</t>
  </si>
  <si>
    <t>alfredo.kaleniuszka@gmail.com</t>
  </si>
  <si>
    <t>Nutriciontips.com</t>
  </si>
  <si>
    <t>stamatov.mitko@gmail.com</t>
  </si>
  <si>
    <t>Health Expert Advices</t>
  </si>
  <si>
    <t>debruprocks@gmail.com</t>
  </si>
  <si>
    <t>Mommyinthemoment.com</t>
  </si>
  <si>
    <t>stephanie@mommyinthemoment.com</t>
  </si>
  <si>
    <t>Naijahiphopblog.com</t>
  </si>
  <si>
    <t>info@desihostng.com</t>
  </si>
  <si>
    <t>Hancinema.net</t>
  </si>
  <si>
    <t>contact@hancinema.net</t>
  </si>
  <si>
    <t>Creativesimianapps.com</t>
  </si>
  <si>
    <t>kiki.lemoniates@gmail.com</t>
  </si>
  <si>
    <t>Factoringloans.info</t>
  </si>
  <si>
    <t>admin@factoringloans.info</t>
  </si>
  <si>
    <t>Mercor.org</t>
  </si>
  <si>
    <t>info@mercor.org</t>
  </si>
  <si>
    <t>Freefarmvillecheat.com</t>
  </si>
  <si>
    <t>gisa@internetmarketingpro1.com</t>
  </si>
  <si>
    <t>Meetadrian.com</t>
  </si>
  <si>
    <t>meetadrian@live.com</t>
  </si>
  <si>
    <t>Matigr.blogspot.com</t>
  </si>
  <si>
    <t>Pasxalisk@gmail.com</t>
  </si>
  <si>
    <t>Techslate.net</t>
  </si>
  <si>
    <t>daymon@tsgok.com</t>
  </si>
  <si>
    <t>http://localhost/blogideal</t>
  </si>
  <si>
    <t>mauricioltw@gmail.com</t>
  </si>
  <si>
    <t>113Tidbits of Commentary</t>
  </si>
  <si>
    <t>113dir@gmail.com</t>
  </si>
  <si>
    <t>PopJuris</t>
  </si>
  <si>
    <t>abeyno@gmail.com</t>
  </si>
  <si>
    <t>Olympic-gameslondon2012.co.uk</t>
  </si>
  <si>
    <t>sinaman9000@yahoo.co.uk</t>
  </si>
  <si>
    <t>Goshocking.com</t>
  </si>
  <si>
    <t>infodigitalblog@gmail.com</t>
  </si>
  <si>
    <t>Lasplanasdelrey.com</t>
  </si>
  <si>
    <t>info@lasplanasdelrey.com</t>
  </si>
  <si>
    <t>FUTBOL EN VIVO / Watch live sports online</t>
  </si>
  <si>
    <t>ezeyrut@gmail.com</t>
  </si>
  <si>
    <t>Txholdemfree.com</t>
  </si>
  <si>
    <t>landj84@yahoo.com</t>
  </si>
  <si>
    <t>Fpcommunity.com.au</t>
  </si>
  <si>
    <t>ads@fpcommunity.com.au</t>
  </si>
  <si>
    <t>Image-ination.ifthisistaken.com</t>
  </si>
  <si>
    <t>noreply@ifthisistaken.com</t>
  </si>
  <si>
    <t>Liveindream.com</t>
  </si>
  <si>
    <t>support@liveindream.com</t>
  </si>
  <si>
    <t>Dingolfguide.se</t>
  </si>
  <si>
    <t>mickeersson84@gmail.com</t>
  </si>
  <si>
    <t>Duurzaam-reizen.nl</t>
  </si>
  <si>
    <t>susanne.van.de.zweerde@duurzaam-reizen.nl</t>
  </si>
  <si>
    <t>Kuyawap.x11s.org</t>
  </si>
  <si>
    <t>budaq_jahat96@yahoo.com</t>
  </si>
  <si>
    <t>Hobbymovieblog.com</t>
  </si>
  <si>
    <t>rrkerr24@gmail.com</t>
  </si>
  <si>
    <t>Crowesnestblog.com</t>
  </si>
  <si>
    <t>kmcrowe@windstream.net</t>
  </si>
  <si>
    <t>rombiolanicolas@yahoo.com.ar</t>
  </si>
  <si>
    <t>Jupedrosa.com.br</t>
  </si>
  <si>
    <t>bruninhamuriae@hotmail.com</t>
  </si>
  <si>
    <t>Catalogue-clothing.co.uk</t>
  </si>
  <si>
    <t>natsidanab@gmail.com</t>
  </si>
  <si>
    <t>Houstonfamilypractice.org</t>
  </si>
  <si>
    <t>Internetgoldminerevealed.com</t>
  </si>
  <si>
    <t>internetgoldminerevealed@yahoo.com</t>
  </si>
  <si>
    <t>Txrealestatedirectory.com</t>
  </si>
  <si>
    <t>machalskis@gmail.com</t>
  </si>
  <si>
    <t>Torneoorsai.com.ar</t>
  </si>
  <si>
    <t>ccarlucci@outlook.com</t>
  </si>
  <si>
    <t>Wpkanada.comuv.com</t>
  </si>
  <si>
    <t>nismurcanada@gmail.com</t>
  </si>
  <si>
    <t>Papodebuteco.com.br</t>
  </si>
  <si>
    <t>gillesmaciel@hotmail.com</t>
  </si>
  <si>
    <t>Axcesswired.biz</t>
  </si>
  <si>
    <t>lloyd@axcesswired.com</t>
  </si>
  <si>
    <t>Matterdome.com</t>
  </si>
  <si>
    <t>matterdome.com_website@yahoo.com</t>
  </si>
  <si>
    <t>Canyourunit.com</t>
  </si>
  <si>
    <t>julio.monzon@monetizemore.com</t>
  </si>
  <si>
    <t>Moneymakers10.com</t>
  </si>
  <si>
    <t>arion@moneymakers10.com</t>
  </si>
  <si>
    <t>Mysportsguys.com</t>
  </si>
  <si>
    <t>info@mysportsguys.com</t>
  </si>
  <si>
    <t>Jairjurado20.xunem.com</t>
  </si>
  <si>
    <t>barcejair20@gmail.com</t>
  </si>
  <si>
    <t>Verreijt.info</t>
  </si>
  <si>
    <t>erik@verreijt.info</t>
  </si>
  <si>
    <t>Shemeshmusic.com</t>
  </si>
  <si>
    <t>info@shemeshmusic.com</t>
  </si>
  <si>
    <t>Pinoybroker.com</t>
  </si>
  <si>
    <t>pinoybroker@outlook.com</t>
  </si>
  <si>
    <t>Love-tech.info</t>
  </si>
  <si>
    <t>ycpm2000@gmail.com</t>
  </si>
  <si>
    <t>Evtinizastrahovki.com</t>
  </si>
  <si>
    <t>info@evtinizastrahovki.com</t>
  </si>
  <si>
    <t>Comorental.com</t>
  </si>
  <si>
    <t>lakehome@aruba.it</t>
  </si>
  <si>
    <t>Ganadinerocontupagina.com</t>
  </si>
  <si>
    <t>victor@ganadinerocontupagina.com</t>
  </si>
  <si>
    <t>Maelys-page.net</t>
  </si>
  <si>
    <t>franck.hemery2@laposte.net</t>
  </si>
  <si>
    <t>Blessingridgefarm.org</t>
  </si>
  <si>
    <t>Topaffiliateprogram4u.com</t>
  </si>
  <si>
    <t>sm44561a@gmail.com</t>
  </si>
  <si>
    <t>Andrewonthenet.com</t>
  </si>
  <si>
    <t>power_radio@live.com</t>
  </si>
  <si>
    <t>Techgeek.jp</t>
  </si>
  <si>
    <t>shinsasaki4.0@gmail.com</t>
  </si>
  <si>
    <t>Guitardame.com</t>
  </si>
  <si>
    <t>roc.n.rolldisco@gmail.com</t>
  </si>
  <si>
    <t>http://mesarcfoamfighters.wix.com/mesarcfoamfighters</t>
  </si>
  <si>
    <t>jacob.marshall@thompsonschools.org</t>
  </si>
  <si>
    <t>Adcarepro.com</t>
  </si>
  <si>
    <t>designsbykherd@yahoo.com</t>
  </si>
  <si>
    <t>Classifiedspak.com</t>
  </si>
  <si>
    <t>shanali786@gmail.com</t>
  </si>
  <si>
    <t>Thequeensheart.com</t>
  </si>
  <si>
    <t>lilywood18@gmail.com</t>
  </si>
  <si>
    <t>South Florida Cosmetic Surgeon</t>
  </si>
  <si>
    <t>info@jencomediagroup.com</t>
  </si>
  <si>
    <t>Nunthali.blogspot.com</t>
  </si>
  <si>
    <t>basudevkunwar@gmail.com</t>
  </si>
  <si>
    <t>clickbankproducts</t>
  </si>
  <si>
    <t>semsm_200711@yahoo.com</t>
  </si>
  <si>
    <t>Theeducationmonitor.com</t>
  </si>
  <si>
    <t>bmanyibe@yahoo.com</t>
  </si>
  <si>
    <t>Hanzechin.info</t>
  </si>
  <si>
    <t>hanzechin@gmail.com</t>
  </si>
  <si>
    <t>Malluhitz.com</t>
  </si>
  <si>
    <t>malluhitz@gmail.com</t>
  </si>
  <si>
    <t>Castleawesome.com</t>
  </si>
  <si>
    <t>rgwhouse@gmail.com</t>
  </si>
  <si>
    <t>zinopee.blogspot.com</t>
  </si>
  <si>
    <t>gunakrishnarobert@yahoo.com</t>
  </si>
  <si>
    <t>Tdwillis.com</t>
  </si>
  <si>
    <t>tdbrenzowill@gmail.com</t>
  </si>
  <si>
    <t>tzampamovies.blogspot.com</t>
  </si>
  <si>
    <t>tzampamovies@gmail.com</t>
  </si>
  <si>
    <t>Kikocp.com</t>
  </si>
  <si>
    <t>facundogaleano_2001@hotmail.com</t>
  </si>
  <si>
    <t>Gharkavaidya.com</t>
  </si>
  <si>
    <t>gharkavaidya@gmail.com</t>
  </si>
  <si>
    <t>Marylandunderground.com</t>
  </si>
  <si>
    <t>marylandunderground123@gmail.com</t>
  </si>
  <si>
    <t>Adamnowlin.com</t>
  </si>
  <si>
    <t>awnowlin@gmail.com</t>
  </si>
  <si>
    <t>http://www.wix.com/cabelsservices/slideshows</t>
  </si>
  <si>
    <t>cma97boy@msn.com</t>
  </si>
  <si>
    <t>Hana-sk.com</t>
  </si>
  <si>
    <t>hsk2011@gmail.com</t>
  </si>
  <si>
    <t>Mobilak.pl</t>
  </si>
  <si>
    <t>g.sztank@mac.com</t>
  </si>
  <si>
    <t>Gstunts.com</t>
  </si>
  <si>
    <t>glassballs@hotmail.com</t>
  </si>
  <si>
    <t>Dentalconcord.org</t>
  </si>
  <si>
    <t>Pomonapediatrics.org</t>
  </si>
  <si>
    <t>MySpecialFood</t>
  </si>
  <si>
    <t>Redouxinteriors.com</t>
  </si>
  <si>
    <t>karen@redouxinteriors.com</t>
  </si>
  <si>
    <t>flassifieds</t>
  </si>
  <si>
    <t>sales@collierwhite.com</t>
  </si>
  <si>
    <t>CoachSalesDirect.org.uk</t>
  </si>
  <si>
    <t>richard@transport-broker.co.uk</t>
  </si>
  <si>
    <t>Latouchedebeaute.com</t>
  </si>
  <si>
    <t>rebecca.schalber@gmail.com</t>
  </si>
  <si>
    <t>Ricartus.com</t>
  </si>
  <si>
    <t>info@mgmediaweb.com</t>
  </si>
  <si>
    <t>Rentingwichita.com</t>
  </si>
  <si>
    <t>eric@wichitahomecenter.com</t>
  </si>
  <si>
    <t>Igotscammed.net</t>
  </si>
  <si>
    <t>tim@lavaleads.com</t>
  </si>
  <si>
    <t>Needseedswap.co.uk</t>
  </si>
  <si>
    <t>info@needseedswap.co.uk</t>
  </si>
  <si>
    <t>Dollars4dimes.com</t>
  </si>
  <si>
    <t>itzmiko@gmail.com</t>
  </si>
  <si>
    <t>Androidgang.net</t>
  </si>
  <si>
    <t>iamchooddy@gmail.com</t>
  </si>
  <si>
    <t>Cheezbook.com</t>
  </si>
  <si>
    <t>junaidkbr@gmail.cm</t>
  </si>
  <si>
    <t>Beafanonfacebook.com</t>
  </si>
  <si>
    <t>ben.murphy@cqumail.com</t>
  </si>
  <si>
    <t>Komunavrapcisht.bugs3.com</t>
  </si>
  <si>
    <t>s.latifi@msn.com</t>
  </si>
  <si>
    <t>Creotix.com</t>
  </si>
  <si>
    <t>jnkalpit@gmail.com</t>
  </si>
  <si>
    <t>Gulfjobcentre.com</t>
  </si>
  <si>
    <t>nisanthnair@gmail.com</t>
  </si>
  <si>
    <t>Gtaspain.com</t>
  </si>
  <si>
    <t>ale.br13@gmail.com</t>
  </si>
  <si>
    <t>Fishgator.com</t>
  </si>
  <si>
    <t>kevin@fishgator.com</t>
  </si>
  <si>
    <t>I.thax.es</t>
  </si>
  <si>
    <t>alejandrompere@gmail.com</t>
  </si>
  <si>
    <t>E-stranica.net</t>
  </si>
  <si>
    <t>tomas.kraus1@gmail.com</t>
  </si>
  <si>
    <t>Georead.org</t>
  </si>
  <si>
    <t>heather@georead.org</t>
  </si>
  <si>
    <t>Duiiattorneyswashingtoncountyoregon.com</t>
  </si>
  <si>
    <t>info@sitelisters.com</t>
  </si>
  <si>
    <t>webmaster@nerjabuzz.es</t>
  </si>
  <si>
    <t>Sharethecommunity.com</t>
  </si>
  <si>
    <t>ncolebrooke@gmail.com</t>
  </si>
  <si>
    <t>News-today.asia</t>
  </si>
  <si>
    <t>twittgus@gmail.com</t>
  </si>
  <si>
    <t>News.tycooz.com</t>
  </si>
  <si>
    <t>iiita.puneet@gmail.com</t>
  </si>
  <si>
    <t>Thegroomsweddingspeech.com</t>
  </si>
  <si>
    <t>leronejohnson1975@gmail.com</t>
  </si>
  <si>
    <t>Google-translate.nl</t>
  </si>
  <si>
    <t>info@miraclegraphicdesign.nl</t>
  </si>
  <si>
    <t>Skills.learnfree.co</t>
  </si>
  <si>
    <t>info@learnfree.co</t>
  </si>
  <si>
    <t>Datingadviceforwomenmag.com</t>
  </si>
  <si>
    <t>thongwear@gmail.com</t>
  </si>
  <si>
    <t>Snappyexit.com</t>
  </si>
  <si>
    <t>canoe.giles@gmail.com</t>
  </si>
  <si>
    <t>Help.th.ht</t>
  </si>
  <si>
    <t>tteenmas@gmail.com</t>
  </si>
  <si>
    <t>Dailylifeworks.com</t>
  </si>
  <si>
    <t>admin@dailylifeworks.com</t>
  </si>
  <si>
    <t>Gameflexx.com</t>
  </si>
  <si>
    <t>gameflexx@gmail.com</t>
  </si>
  <si>
    <t>Yorksdirect.com</t>
  </si>
  <si>
    <t>sales@yorksdirect.com</t>
  </si>
  <si>
    <t>ranch@komoona.com</t>
  </si>
  <si>
    <t>skytrip@mail.bg</t>
  </si>
  <si>
    <t>Megame.alwaysdata.net</t>
  </si>
  <si>
    <t>bou3lam2014@gmail.com</t>
  </si>
  <si>
    <t>Daring-words.com</t>
  </si>
  <si>
    <t>anca.a.enache@gmail.com</t>
  </si>
  <si>
    <t>MMMarketing.dk</t>
  </si>
  <si>
    <t>Shaftypetersen@gmail.com</t>
  </si>
  <si>
    <t>Multiweb-solution.com</t>
  </si>
  <si>
    <t>adibyte@gmail.com</t>
  </si>
  <si>
    <t>Xx18up.com</t>
  </si>
  <si>
    <t>sakda@xx18up.com</t>
  </si>
  <si>
    <t>Picturesfor.me</t>
  </si>
  <si>
    <t>chris@chrisipeters.com</t>
  </si>
  <si>
    <t>Web-management.ru</t>
  </si>
  <si>
    <t>2n@mail.ru</t>
  </si>
  <si>
    <t>Fingerlickinrecipes.com</t>
  </si>
  <si>
    <t>cbarquin09@hotmail.com</t>
  </si>
  <si>
    <t>Animebacon.tv</t>
  </si>
  <si>
    <t>animebaconcommunity@gmail.com</t>
  </si>
  <si>
    <t>Bestfreeapps.chromeosapps.org</t>
  </si>
  <si>
    <t>director@chromeosapps.org</t>
  </si>
  <si>
    <t>Androgeek.fr</t>
  </si>
  <si>
    <t>contact@androgeek.fr</t>
  </si>
  <si>
    <t>Weeklylawretort.com</t>
  </si>
  <si>
    <t>calum@weeklylawretort.com</t>
  </si>
  <si>
    <t>Vach.fr</t>
  </si>
  <si>
    <t>vach@vach.fr</t>
  </si>
  <si>
    <t>Autumnslife.com</t>
  </si>
  <si>
    <t>Autumntomas@gmail.com</t>
  </si>
  <si>
    <t>Gatlinburg-cityguide.info</t>
  </si>
  <si>
    <t>Wearecollision.com</t>
  </si>
  <si>
    <t>kahmarl@wearecollision.com</t>
  </si>
  <si>
    <t>Chiuausoft.us</t>
  </si>
  <si>
    <t>sbowden@chiuausoft.us</t>
  </si>
  <si>
    <t>Armazones</t>
  </si>
  <si>
    <t>Gorannrt209.lhosting.info</t>
  </si>
  <si>
    <t>gorannrt209@yahoo.com</t>
  </si>
  <si>
    <t>Tech.PourYourHeart</t>
  </si>
  <si>
    <t>mail.pouryourheart@gmail.com</t>
  </si>
  <si>
    <t>My-home-workshop.com</t>
  </si>
  <si>
    <t>mallardhunter83@aol.com</t>
  </si>
  <si>
    <t>Intomybook.com</t>
  </si>
  <si>
    <t>g.ajaybaba@gmail.com</t>
  </si>
  <si>
    <t>Italy-weddings.co.uk</t>
  </si>
  <si>
    <t>info@italy-weddings.co.uk</t>
  </si>
  <si>
    <t>Isupportplus.com</t>
  </si>
  <si>
    <t>info@isupportplus.com</t>
  </si>
  <si>
    <t>Peopleandplaces.pt</t>
  </si>
  <si>
    <t>cerqueira.pedro@gmail.com</t>
  </si>
  <si>
    <t>Imlegit.org</t>
  </si>
  <si>
    <t>im22legit@aol.com</t>
  </si>
  <si>
    <t>Informationcelebration.com</t>
  </si>
  <si>
    <t>daxamite@gmail.com</t>
  </si>
  <si>
    <t>Water3.sinaapp.com</t>
  </si>
  <si>
    <t>cfm1989@gmail.com</t>
  </si>
  <si>
    <t>Hoodmodelstarmagazine.com</t>
  </si>
  <si>
    <t>HoodModelStar1@Gmail.com</t>
  </si>
  <si>
    <t>Ned-sport.nl</t>
  </si>
  <si>
    <t>nedsport@ned-sport.nl</t>
  </si>
  <si>
    <t>Unenuitaucamping.com</t>
  </si>
  <si>
    <t>fyoyo3@orange.fr</t>
  </si>
  <si>
    <t>Chargesdojaime.com.br</t>
  </si>
  <si>
    <t>vinicius@avanticomunicacao.com.br</t>
  </si>
  <si>
    <t>boxofficeonline.in</t>
  </si>
  <si>
    <t>zincullen@gmail.com</t>
  </si>
  <si>
    <t>Koolstockrec.blogspot.com.es</t>
  </si>
  <si>
    <t>koolstockrecords@live.com</t>
  </si>
  <si>
    <t>Frads</t>
  </si>
  <si>
    <t>contact@frads.tk</t>
  </si>
  <si>
    <t>Mistydolls.net</t>
  </si>
  <si>
    <t>mistylovetoys@gmail.com</t>
  </si>
  <si>
    <t>Racereviewonline.com</t>
  </si>
  <si>
    <t>luke@racereviewonline.com</t>
  </si>
  <si>
    <t>MozierPhotography.com</t>
  </si>
  <si>
    <t>karkrazi2@yahoo.com</t>
  </si>
  <si>
    <t>Virtue-seo.xii.jp</t>
  </si>
  <si>
    <t>virtureseo@gmail.com</t>
  </si>
  <si>
    <t>Commonandsensepolitics.com</t>
  </si>
  <si>
    <t>marcuswatsonlife@gmail.com</t>
  </si>
  <si>
    <t>Reliable DD</t>
  </si>
  <si>
    <t>kevingibson_1@hotmail.com</t>
  </si>
  <si>
    <t>About55</t>
  </si>
  <si>
    <t>dennis@24x7media.com</t>
  </si>
  <si>
    <t>Powercashonline.com</t>
  </si>
  <si>
    <t>otto.kathleen@gmail.com</t>
  </si>
  <si>
    <t>Unitednepal.com</t>
  </si>
  <si>
    <t>nepaliunited@gmail.com</t>
  </si>
  <si>
    <t>Communityautocenters.com</t>
  </si>
  <si>
    <t>dealerservicesgrp@earthlink.net</t>
  </si>
  <si>
    <t>Aroundthewaterfront.com</t>
  </si>
  <si>
    <t>Payments@aroundthewaterfront.com</t>
  </si>
  <si>
    <t>Jibbary.com</t>
  </si>
  <si>
    <t>sam.j.bowden@jibbary.com</t>
  </si>
  <si>
    <t>ravigan.tk</t>
  </si>
  <si>
    <t>rav588@gmail.com</t>
  </si>
  <si>
    <t>gogle.dk</t>
  </si>
  <si>
    <t>ahfansite@hotmail.com</t>
  </si>
  <si>
    <t>Romanticquotez.com</t>
  </si>
  <si>
    <t>admin@romanticquotez.com</t>
  </si>
  <si>
    <t>http://scxserv.com/dealerservicesgroup.com</t>
  </si>
  <si>
    <t>ahmedameen187@yahoo.com</t>
  </si>
  <si>
    <t>Volchok.tmweb.ru</t>
  </si>
  <si>
    <t>VolkovAkex@yahoo.com</t>
  </si>
  <si>
    <t>Go2classified</t>
  </si>
  <si>
    <t>Pixelscall.com</t>
  </si>
  <si>
    <t>yangqxliuy@163.com</t>
  </si>
  <si>
    <t>Supertubeng.com</t>
  </si>
  <si>
    <t>kevin@supertubeng.com</t>
  </si>
  <si>
    <t>Vermont Security Company Directory</t>
  </si>
  <si>
    <t>Ovaleblog.it</t>
  </si>
  <si>
    <t>meazzaflavio@gmail.com</t>
  </si>
  <si>
    <t>All-Haul</t>
  </si>
  <si>
    <t>admin@dropoffbins.com</t>
  </si>
  <si>
    <t>http://localhost/zahiragch</t>
  </si>
  <si>
    <t>ebo_baba@yahoo.com</t>
  </si>
  <si>
    <t>9jabreed.com</t>
  </si>
  <si>
    <t>contact@9jabreed.com</t>
  </si>
  <si>
    <t>Kaka.co.il</t>
  </si>
  <si>
    <t>dror@web-cm.co.il</t>
  </si>
  <si>
    <t>http://localhost/meet/wordpress</t>
  </si>
  <si>
    <t>ramstech1@gmail.com</t>
  </si>
  <si>
    <t>Wfepta.org</t>
  </si>
  <si>
    <t>sondrat@gmail.com</t>
  </si>
  <si>
    <t>Ultimateworld9.blogspot.in</t>
  </si>
  <si>
    <t>kadir.popatiya@gmail.com</t>
  </si>
  <si>
    <t>Sudhir.chitla.net</t>
  </si>
  <si>
    <t>chitlas@gmail.com</t>
  </si>
  <si>
    <t>Kidsipadcase.com</t>
  </si>
  <si>
    <t>joe777@hawaiian.net</t>
  </si>
  <si>
    <t>cristianmarcelopm@gmail.com</t>
  </si>
  <si>
    <t>Dev.yunostudy.com</t>
  </si>
  <si>
    <t>martin@yunostudy.com</t>
  </si>
  <si>
    <t>Raleighfamilypractice.org</t>
  </si>
  <si>
    <t>Allgonevegan.com</t>
  </si>
  <si>
    <t>admin@allgonevegan.com</t>
  </si>
  <si>
    <t>Blog.vetorti.com</t>
  </si>
  <si>
    <t>mail@vetorti.com</t>
  </si>
  <si>
    <t>Vidmax.com</t>
  </si>
  <si>
    <t>admin@vidmax.com</t>
  </si>
  <si>
    <t>Jarotoppen.jaktbeagle.com</t>
  </si>
  <si>
    <t>jarotoppen@beaglen.no</t>
  </si>
  <si>
    <t>News.7roj.com</t>
  </si>
  <si>
    <t>mail@7roj.com</t>
  </si>
  <si>
    <t>themarketplace.com</t>
  </si>
  <si>
    <t>daniel@themarketplace.com</t>
  </si>
  <si>
    <t>Onlinebusinessincome.co.za</t>
  </si>
  <si>
    <t>wired@live.co.za</t>
  </si>
  <si>
    <t>Young-scene.de</t>
  </si>
  <si>
    <t>verrechnung@steffen-stromitzky.de</t>
  </si>
  <si>
    <t>Vertexdigitaldesign.com</t>
  </si>
  <si>
    <t>alphonso@vertexarch.com</t>
  </si>
  <si>
    <t>Edyvideo.com</t>
  </si>
  <si>
    <t>web-master@edybler.com</t>
  </si>
  <si>
    <t>Kiteforex.weebly.com</t>
  </si>
  <si>
    <t>kiteforex@gmail.com</t>
  </si>
  <si>
    <t>http://sebastianwebmaster.wix.com/sebastianratti</t>
  </si>
  <si>
    <t>sebastian.ratti@email.it</t>
  </si>
  <si>
    <t>http://www.wix.com/whoiskdoll/hiphoplogic</t>
  </si>
  <si>
    <t>RapLogicBattle@gmail.com</t>
  </si>
  <si>
    <t>Sexhaus.cz</t>
  </si>
  <si>
    <t>h.o.o.p@seznam.cz</t>
  </si>
  <si>
    <t>Gonoticias.com.br</t>
  </si>
  <si>
    <t>reservas@gonoticias.com.br</t>
  </si>
  <si>
    <t>Administradores.com.br</t>
  </si>
  <si>
    <t>diogo@administradores.com.br</t>
  </si>
  <si>
    <t>Bigsouthforkrentals.com</t>
  </si>
  <si>
    <t>stargym@aol.com</t>
  </si>
  <si>
    <t>Trade.theoutpostwebs.com</t>
  </si>
  <si>
    <t>stevejswindell@hotmail.com</t>
  </si>
  <si>
    <t>Ettona.com</t>
  </si>
  <si>
    <t>harisc@hotmail.com</t>
  </si>
  <si>
    <t>Gospelhiphopconnection.com</t>
  </si>
  <si>
    <t>soulreal007@live.com</t>
  </si>
  <si>
    <t>Rosierelationshipadvice.com</t>
  </si>
  <si>
    <t>bukroot@yahoo.com</t>
  </si>
  <si>
    <t>Ckdt.vimaru.edu.vn</t>
  </si>
  <si>
    <t>SOUND_HP@YAHOO.COM</t>
  </si>
  <si>
    <t>Perodua-sale.com</t>
  </si>
  <si>
    <t>mencarijawapan@gmail.com</t>
  </si>
  <si>
    <t>Facetwityou.browser-igre.com</t>
  </si>
  <si>
    <t>reso2@net.hr</t>
  </si>
  <si>
    <t>Prizma.dogus.edu.tr</t>
  </si>
  <si>
    <t>can.diker@gmail.com</t>
  </si>
  <si>
    <t>Guitartonemaster.com</t>
  </si>
  <si>
    <t>piolont@gmail.com</t>
  </si>
  <si>
    <t>Glazeservices.info</t>
  </si>
  <si>
    <t>glazejr1@yahoo.com</t>
  </si>
  <si>
    <t>Carswithoutlimits.net</t>
  </si>
  <si>
    <t>g.kandiah@lysogenmedia.ca</t>
  </si>
  <si>
    <t>Lasposina.it</t>
  </si>
  <si>
    <t>life.stylestudio@hotmail.it</t>
  </si>
  <si>
    <t>Iamjh.webs.com</t>
  </si>
  <si>
    <t>hilljequone@yahoo.com</t>
  </si>
  <si>
    <t>Jiujits.us</t>
  </si>
  <si>
    <t>vb@jiujits.us</t>
  </si>
  <si>
    <t>descarga.xtrweb.com</t>
  </si>
  <si>
    <t>luis1202009@hotmail.com</t>
  </si>
  <si>
    <t>UBIEE SEO PRO Solution</t>
  </si>
  <si>
    <t>komoona.com@et.ubiee.net</t>
  </si>
  <si>
    <t>Otr1.com</t>
  </si>
  <si>
    <t>otr1@otr.co.kr</t>
  </si>
  <si>
    <t>Solarnowamerica.org</t>
  </si>
  <si>
    <t>sadowood@hotmail.com</t>
  </si>
  <si>
    <t>Txattorneygeneral.net</t>
  </si>
  <si>
    <t>snavazio@gmail.com</t>
  </si>
  <si>
    <t>Ninemanga.com</t>
  </si>
  <si>
    <t>tenmanga@126.com</t>
  </si>
  <si>
    <t>Izmedjuredova.com</t>
  </si>
  <si>
    <t>kontakt@izmedjuredova.com</t>
  </si>
  <si>
    <t>Darlog.info</t>
  </si>
  <si>
    <t>manyasabloggers@yahoo.fr</t>
  </si>
  <si>
    <t>Taylor.woodstitch.com</t>
  </si>
  <si>
    <t>th71852@gmail.com</t>
  </si>
  <si>
    <t>Cookingwithcaveman.com</t>
  </si>
  <si>
    <t>danrysavy30@gmail.com</t>
  </si>
  <si>
    <t>Faanoole.com</t>
  </si>
  <si>
    <t>info@Faanoole.com</t>
  </si>
  <si>
    <t>DE MODA | FASHION STORE</t>
  </si>
  <si>
    <t>Fortedesign.com.au</t>
  </si>
  <si>
    <t>ryan.priest@fortedesign.com.au</t>
  </si>
  <si>
    <t>Erotiek-dvd-zutphen.de-gekko.nl</t>
  </si>
  <si>
    <t>1976genieter@gmail.com</t>
  </si>
  <si>
    <t>Hoffysworld.com</t>
  </si>
  <si>
    <t>hoffy@hoffysworld.com</t>
  </si>
  <si>
    <t>Tonycesayokg.com</t>
  </si>
  <si>
    <t>okg.tonycesay@gmail.com</t>
  </si>
  <si>
    <t>Newstar.ttechservices.net</t>
  </si>
  <si>
    <t>ttemareti@ttechservices.net</t>
  </si>
  <si>
    <t>Calabrospagnolo.site50.net</t>
  </si>
  <si>
    <t>giosal001@libero.it</t>
  </si>
  <si>
    <t>http://linux/ufraile/wordpressWeb</t>
  </si>
  <si>
    <t>unai@abchumboldt.com</t>
  </si>
  <si>
    <t>Polska Press Grupa (telemagazyn.pl)</t>
  </si>
  <si>
    <t>rafal.wiewiorski@polskapress.pl</t>
  </si>
  <si>
    <t>Recordgameplay.hpw.com.br</t>
  </si>
  <si>
    <t>suporte.rgp@live.com</t>
  </si>
  <si>
    <t>Insec.cl</t>
  </si>
  <si>
    <t>alej.moncada@gmail.com</t>
  </si>
  <si>
    <t>Leen-geld.info</t>
  </si>
  <si>
    <t>skoorn1980@hotmail.com</t>
  </si>
  <si>
    <t>Facesofvegas.com</t>
  </si>
  <si>
    <t>torsten.kieslich@mac.com</t>
  </si>
  <si>
    <t>Bigdl.cloudsite.ir</t>
  </si>
  <si>
    <t>mgblow@gmail.com</t>
  </si>
  <si>
    <t>EricsComputerServices.com</t>
  </si>
  <si>
    <t>ericscomputerservices@gmail.com</t>
  </si>
  <si>
    <t>Devilxsms.asia</t>
  </si>
  <si>
    <t>welcome2@india.com</t>
  </si>
  <si>
    <t>Lashandasnetworkmarketingcircle.com</t>
  </si>
  <si>
    <t>shandagiscelle@yahoo.com</t>
  </si>
  <si>
    <t>Briangius.com</t>
  </si>
  <si>
    <t>openprivatetrackers@gmail.com</t>
  </si>
  <si>
    <t>Edscuola.eu</t>
  </si>
  <si>
    <t>edscuola@gmail.com</t>
  </si>
  <si>
    <t>pastisenterprises.com</t>
  </si>
  <si>
    <t>april_heath@mac.com</t>
  </si>
  <si>
    <t>STIRT</t>
  </si>
  <si>
    <t>josueecf@joshcompany.com.mx</t>
  </si>
  <si>
    <t>Pavementinteractive.org</t>
  </si>
  <si>
    <t>web@pavementinteractive.org</t>
  </si>
  <si>
    <t>Collegesoldier.com</t>
  </si>
  <si>
    <t>info@collegesoldier.com</t>
  </si>
  <si>
    <t>facebook.com/app</t>
  </si>
  <si>
    <t>red29bird@gmail.com</t>
  </si>
  <si>
    <t>Mt4expert.ru</t>
  </si>
  <si>
    <t>mt4expert.ru@gmail.com</t>
  </si>
  <si>
    <t>Sovaroi.com</t>
  </si>
  <si>
    <t>regsovaroi@gmail.com</t>
  </si>
  <si>
    <t>P2pfun.com</t>
  </si>
  <si>
    <t>p2p-streams@hotmail.com</t>
  </si>
  <si>
    <t>Doyouhavefreetime.com</t>
  </si>
  <si>
    <t>selma.ergoren@hotmail.com</t>
  </si>
  <si>
    <t>http://localhost/cours</t>
  </si>
  <si>
    <t>steve@sarobas.ca</t>
  </si>
  <si>
    <t>joomlogy.com</t>
  </si>
  <si>
    <t>esanchez1091@gmail.com</t>
  </si>
  <si>
    <t>Yourtimetothrivecolorado.com</t>
  </si>
  <si>
    <t>deena.shelfreliance@gmail.com</t>
  </si>
  <si>
    <t>londonpoint.co.uk</t>
  </si>
  <si>
    <t>zanfiriulian@gmail.com</t>
  </si>
  <si>
    <t>Trackalerts.com</t>
  </si>
  <si>
    <t>info@trackalerts.com</t>
  </si>
  <si>
    <t>Sifconsulting.nl</t>
  </si>
  <si>
    <t>info@sifconsulting.nl</t>
  </si>
  <si>
    <t>macelocezar0@gmail.com</t>
  </si>
  <si>
    <t>Muskogeepcmedic.us</t>
  </si>
  <si>
    <t>8c81aad1@opayq.com</t>
  </si>
  <si>
    <t>Blogsaboutdogs.com</t>
  </si>
  <si>
    <t>admin@consultingbykatie.com</t>
  </si>
  <si>
    <t>Voice.pk</t>
  </si>
  <si>
    <t>admin@voice.pk</t>
  </si>
  <si>
    <t>Drr0bin.com</t>
  </si>
  <si>
    <t>r0bin24xp@gmail.com</t>
  </si>
  <si>
    <t>Cyprusnewspapers.eu</t>
  </si>
  <si>
    <t>demetriou.marios@hotmail.com</t>
  </si>
  <si>
    <t>Propertyinspanje.com</t>
  </si>
  <si>
    <t>ventas.nre@gmail.com</t>
  </si>
  <si>
    <t>manager@komakan.com</t>
  </si>
  <si>
    <t>Brainden.com</t>
  </si>
  <si>
    <t>admin@brainden.com</t>
  </si>
  <si>
    <t>Sparechangemarketers.com</t>
  </si>
  <si>
    <t>jose.tudor@cmsvc.com</t>
  </si>
  <si>
    <t>Visionz.org</t>
  </si>
  <si>
    <t>jjewels2@hotmail.co.uk</t>
  </si>
  <si>
    <t>Planetbridge Real Estate Page</t>
  </si>
  <si>
    <t>planetbridge@gmail.com</t>
  </si>
  <si>
    <t>I365art.com</t>
  </si>
  <si>
    <t>sister1888@gmail.com</t>
  </si>
  <si>
    <t>Myngl.info</t>
  </si>
  <si>
    <t>ashokap88@gmail.com</t>
  </si>
  <si>
    <t>Lookamazing.eu</t>
  </si>
  <si>
    <t>zidarov@gmail.com</t>
  </si>
  <si>
    <t>Garden.joelhanger.com</t>
  </si>
  <si>
    <t>jhanger@gmail.com</t>
  </si>
  <si>
    <t>Dragonballzeta.com</t>
  </si>
  <si>
    <t>pitek182@hotmail.com</t>
  </si>
  <si>
    <t>Sykoplayground.com</t>
  </si>
  <si>
    <t>mofu69@live.com</t>
  </si>
  <si>
    <t>Glvsh.com</t>
  </si>
  <si>
    <t>myke500@gmail.com</t>
  </si>
  <si>
    <t>Facebook Marketing - Blogging Facebook</t>
  </si>
  <si>
    <t>joanne_collins531@hotmail.com</t>
  </si>
  <si>
    <t>Manziyork.com.do</t>
  </si>
  <si>
    <t>sagastume51@hotmail.com</t>
  </si>
  <si>
    <t>Oldwoodrecycled.com</t>
  </si>
  <si>
    <t>robert@chestnutfloors.com</t>
  </si>
  <si>
    <t>Goalpha.com</t>
  </si>
  <si>
    <t>admin@goalpha.com</t>
  </si>
  <si>
    <t>Badaget.de</t>
  </si>
  <si>
    <t>ibu2002@gmail.com</t>
  </si>
  <si>
    <t>KadoNatuurlijk.</t>
  </si>
  <si>
    <t>wmulders1@gmail.com</t>
  </si>
  <si>
    <t>Lunaspanj.com</t>
  </si>
  <si>
    <t>thelunaspa@gmail.com</t>
  </si>
  <si>
    <t>Peachy8.com</t>
  </si>
  <si>
    <t>pxing@peachy8.com</t>
  </si>
  <si>
    <t>Entertainmentdetroit.info</t>
  </si>
  <si>
    <t>martikay@martikay.com</t>
  </si>
  <si>
    <t>Realpurdy.com</t>
  </si>
  <si>
    <t>amber@realpurdy.com</t>
  </si>
  <si>
    <t>Wooow.eu</t>
  </si>
  <si>
    <t>jeronimo1102@gmail.com</t>
  </si>
  <si>
    <t>Lefta4you.blogspot.com</t>
  </si>
  <si>
    <t>aris281084@hotmail.com</t>
  </si>
  <si>
    <t>http://www.wix.com/feboniotyler/hackersplace</t>
  </si>
  <si>
    <t>feboniotyler@yahoo.com</t>
  </si>
  <si>
    <t>Transgenderliving.com</t>
  </si>
  <si>
    <t>grishno@gmail.com</t>
  </si>
  <si>
    <t>Inconspicuoustruth.com</t>
  </si>
  <si>
    <t>inconspicuoustruth@gmail.com</t>
  </si>
  <si>
    <t>Infobarrel.com</t>
  </si>
  <si>
    <t>ryan.mckenzie@gmail.com</t>
  </si>
  <si>
    <t>Dresoft.com</t>
  </si>
  <si>
    <t>dresoft1995@gmail.com</t>
  </si>
  <si>
    <t>Kickin101.com</t>
  </si>
  <si>
    <t>info@kickin101.com</t>
  </si>
  <si>
    <t>Thedroidcritic.com</t>
  </si>
  <si>
    <t>mrmichaellink@gmail.com</t>
  </si>
  <si>
    <t>Letscookchinesefood.com</t>
  </si>
  <si>
    <t>letscookchinesefood@gmail.com</t>
  </si>
  <si>
    <t>Khojsearch.in</t>
  </si>
  <si>
    <t>info@khojsearch.in</t>
  </si>
  <si>
    <t>http://localhost/sharnime</t>
  </si>
  <si>
    <t>sharnime@abv.bg</t>
  </si>
  <si>
    <t>ndezin@gmail.com</t>
  </si>
  <si>
    <t>Movie-moron.com</t>
  </si>
  <si>
    <t>sheridanpassell@hotmail.com</t>
  </si>
  <si>
    <t>Churchgagillapur.com</t>
  </si>
  <si>
    <t>gade_innareddy@yahoo.com</t>
  </si>
  <si>
    <t>Mágnesfal</t>
  </si>
  <si>
    <t>tamas.barna@magnesfal.hu</t>
  </si>
  <si>
    <t>Crazyfull.com</t>
  </si>
  <si>
    <t>benson301@hotmail.fr</t>
  </si>
  <si>
    <t>Fangamesonline.comuv.com</t>
  </si>
  <si>
    <t>betiko2424@gmail.com</t>
  </si>
  <si>
    <t>Mangaforever.net</t>
  </si>
  <si>
    <t>m.fidati@mangaforever.net</t>
  </si>
  <si>
    <t>Omnigamer.com</t>
  </si>
  <si>
    <t>dajuan@omnigamer.com</t>
  </si>
  <si>
    <t>Ertards.com</t>
  </si>
  <si>
    <t>contact@ertards.com</t>
  </si>
  <si>
    <t>Geld-gold-silber.de</t>
  </si>
  <si>
    <t>spamhasser@gmail.com</t>
  </si>
  <si>
    <t>WHJ Small Banner</t>
  </si>
  <si>
    <t>payment@dcallens.com</t>
  </si>
  <si>
    <t>Midnight-Escorts Services</t>
  </si>
  <si>
    <t>komoona@powerlaf.com</t>
  </si>
  <si>
    <t>matt@fansided.com</t>
  </si>
  <si>
    <t>Carnetsderoutes.fr</t>
  </si>
  <si>
    <t>philipbotzong@gmail.com</t>
  </si>
  <si>
    <t>entrepinoyster@gmail.com</t>
  </si>
  <si>
    <t>Liumo.com</t>
  </si>
  <si>
    <t>oddgeir@liumo.com</t>
  </si>
  <si>
    <t>Macedon.eu</t>
  </si>
  <si>
    <t>info@makedon.eu</t>
  </si>
  <si>
    <t>Milsip.net</t>
  </si>
  <si>
    <t>dileepsenaka@msn.com</t>
  </si>
  <si>
    <t>Qsaltlake.com</t>
  </si>
  <si>
    <t>accounts@qsaltlake.com</t>
  </si>
  <si>
    <t>Culturemagnet.com</t>
  </si>
  <si>
    <t>justine@culturemagnet.com</t>
  </si>
  <si>
    <t>Eternopadretv.com</t>
  </si>
  <si>
    <t>mjativa@eternopadretv.com</t>
  </si>
  <si>
    <t>bi3on.info</t>
  </si>
  <si>
    <t>ad@bi3on.info</t>
  </si>
  <si>
    <t>Alberto-themes.com</t>
  </si>
  <si>
    <t>ivars.pavlovics@gmail.com</t>
  </si>
  <si>
    <t>Camar-rl-sdn-bhd.com</t>
  </si>
  <si>
    <t>camar_rl@yahoo.com</t>
  </si>
  <si>
    <t>Rste.org</t>
  </si>
  <si>
    <t>s.parameswaran@live.com</t>
  </si>
  <si>
    <t>The-best-on.net</t>
  </si>
  <si>
    <t>thomaszagler@gmail.com</t>
  </si>
  <si>
    <t>Muscleandfitness.net</t>
  </si>
  <si>
    <t>peterjrh@hotmail.com</t>
  </si>
  <si>
    <t>Brandedblackpublishing.com</t>
  </si>
  <si>
    <t>books@brandedblackpublishing.com</t>
  </si>
  <si>
    <t>Leasabil.com</t>
  </si>
  <si>
    <t>alex@seoconsulting.se</t>
  </si>
  <si>
    <t>Xclusiveminds.com</t>
  </si>
  <si>
    <t>dev@xclusiveminds.com</t>
  </si>
  <si>
    <t>24hoursjobs.com</t>
  </si>
  <si>
    <t>sales@24hoursjobs.com</t>
  </si>
  <si>
    <t>Artemchigvintsev.com</t>
  </si>
  <si>
    <t>dealing.digital@gmail.com</t>
  </si>
  <si>
    <t>Andrewpadilla.com</t>
  </si>
  <si>
    <t>ap@andrewpadilla.com</t>
  </si>
  <si>
    <t>Munzo.nl</t>
  </si>
  <si>
    <t>noahnahar@gmail.com</t>
  </si>
  <si>
    <t>spjkphotography.com</t>
  </si>
  <si>
    <t>info@spjkphotography.com</t>
  </si>
  <si>
    <t>Alinssite.info</t>
  </si>
  <si>
    <t>alin0steglinski@gmail.com</t>
  </si>
  <si>
    <t>i-scandalo</t>
  </si>
  <si>
    <t>tragikotatoi@gmail.com</t>
  </si>
  <si>
    <t>Future plc. (Creativebloq.com)</t>
  </si>
  <si>
    <t>matthew.lehman@futurenet.com</t>
  </si>
  <si>
    <t>Faqs.hostmp.net</t>
  </si>
  <si>
    <t>suporte@hostmp.net</t>
  </si>
  <si>
    <t>Definecholesterol.org</t>
  </si>
  <si>
    <t>hello@definecholesterol.org</t>
  </si>
  <si>
    <t>munsivut.net</t>
  </si>
  <si>
    <t>henripe@msn.com</t>
  </si>
  <si>
    <t>Hometelz.com</t>
  </si>
  <si>
    <t>wes@jplive.ca</t>
  </si>
  <si>
    <t>Digitfox.com</t>
  </si>
  <si>
    <t>3dartistrawat@gmail.com</t>
  </si>
  <si>
    <t>Dentalneworleans.com</t>
  </si>
  <si>
    <t>Alaaarab.webnode.com</t>
  </si>
  <si>
    <t>aarab@9.cn</t>
  </si>
  <si>
    <t>Emlakilanlariturkiye.com</t>
  </si>
  <si>
    <t>vipsatr@istanbul.com</t>
  </si>
  <si>
    <t>Humormonsters.com</t>
  </si>
  <si>
    <t>webmaster@humormonsters.com</t>
  </si>
  <si>
    <t>Wildly-domestic.com</t>
  </si>
  <si>
    <t>courtney@wildly-domestic.com</t>
  </si>
  <si>
    <t>Prettychaotic.com</t>
  </si>
  <si>
    <t>prettychaoticmom@gmail.com</t>
  </si>
  <si>
    <t>Alien-gallery.blogspot.com</t>
  </si>
  <si>
    <t>prince_of_darrk57@yahoo.com</t>
  </si>
  <si>
    <t>yfkladyboss.wix.com/ladyboss</t>
  </si>
  <si>
    <t>yfk.ladyboss@gmail.com</t>
  </si>
  <si>
    <t>Avengersallianceguide.blogspot.com</t>
  </si>
  <si>
    <t>virusbds@gmail.com</t>
  </si>
  <si>
    <t>Quickgratification.com</t>
  </si>
  <si>
    <t>quickgratification@gmail.com</t>
  </si>
  <si>
    <t>Netilet.com</t>
  </si>
  <si>
    <t>admin@netilet.com</t>
  </si>
  <si>
    <t>XP RADIO 300 R</t>
  </si>
  <si>
    <t>thomassiskos@gmail.com</t>
  </si>
  <si>
    <t>Mirum-ro.net</t>
  </si>
  <si>
    <t>mirumro@gmail.com</t>
  </si>
  <si>
    <t>Fluxfilm.it</t>
  </si>
  <si>
    <t>cerquone96@hotmail.it</t>
  </si>
  <si>
    <t>Healthygamer.co.uk</t>
  </si>
  <si>
    <t>darrengordon91@gmail.com</t>
  </si>
  <si>
    <t>Sexmeture.webs.com</t>
  </si>
  <si>
    <t>sexmeture@gmail.com</t>
  </si>
  <si>
    <t>Matchmydrive.com</t>
  </si>
  <si>
    <t>matchmydrive@ymail.com</t>
  </si>
  <si>
    <t>TrailerAddict.com</t>
  </si>
  <si>
    <t>contact@traileraddict.com</t>
  </si>
  <si>
    <t>Copysms.in</t>
  </si>
  <si>
    <t>thesmsdiary@gmail.com</t>
  </si>
  <si>
    <t>http://levariasishoppe.wix.com/levariasishoppe</t>
  </si>
  <si>
    <t>levariasishoppe@hotmail.com</t>
  </si>
  <si>
    <t>Uanet.it</t>
  </si>
  <si>
    <t>uanetadv@gmail.com</t>
  </si>
  <si>
    <t>Webonlinesale.com</t>
  </si>
  <si>
    <t>komoona@ebusinessredesign.com</t>
  </si>
  <si>
    <t>Readytogo.net</t>
  </si>
  <si>
    <t>roger2@readytogo.net</t>
  </si>
  <si>
    <t>Screw Magazine</t>
  </si>
  <si>
    <t>screwmagazine@gmail.com</t>
  </si>
  <si>
    <t>Draudimasinternetu.org</t>
  </si>
  <si>
    <t>izeionis@gmail.com</t>
  </si>
  <si>
    <t>Facethemag.com</t>
  </si>
  <si>
    <t>info@facethemag.com</t>
  </si>
  <si>
    <t>Digitalxo.info</t>
  </si>
  <si>
    <t>Carli.com.br</t>
  </si>
  <si>
    <t>brunnot@gmail.com</t>
  </si>
  <si>
    <t>Motorheadmama.com</t>
  </si>
  <si>
    <t>ameliadalgaard@yahoo.com</t>
  </si>
  <si>
    <t>Adopt-softonic</t>
  </si>
  <si>
    <t>adopt@softonic.com</t>
  </si>
  <si>
    <t>Star J Gifts</t>
  </si>
  <si>
    <t>ebusiness10star@gmail.com</t>
  </si>
  <si>
    <t>Gamesfans.606h.net</t>
  </si>
  <si>
    <t>rivals2010@hotmail.fr</t>
  </si>
  <si>
    <t>Moparhq.com</t>
  </si>
  <si>
    <t>bscebold@31dodge.com</t>
  </si>
  <si>
    <t>Bloggiat.net</t>
  </si>
  <si>
    <t>info@bloggait.no</t>
  </si>
  <si>
    <t>Klimaskader.dk</t>
  </si>
  <si>
    <t>klimaskader@gmail.com</t>
  </si>
  <si>
    <t>Thefashionphotographer.net</t>
  </si>
  <si>
    <t>info@thefashionphotographer.net</t>
  </si>
  <si>
    <t>Djbaddoworld.blogspot.com</t>
  </si>
  <si>
    <t>djbaddoo@gmail.com</t>
  </si>
  <si>
    <t>Thewoozle.com</t>
  </si>
  <si>
    <t>Kwillonia@gmail.com</t>
  </si>
  <si>
    <t>Sicilian.Net</t>
  </si>
  <si>
    <t>gunnar@sicilian.net</t>
  </si>
  <si>
    <t>Agrovetmarket.com.pe</t>
  </si>
  <si>
    <t>walterzapata@vetanis.com</t>
  </si>
  <si>
    <t>Brocktonpizza.org</t>
  </si>
  <si>
    <t>Scottge.com</t>
  </si>
  <si>
    <t>scottge@outlook.com</t>
  </si>
  <si>
    <t>Mind-the-style.com</t>
  </si>
  <si>
    <t>mind-the-style@live.fr</t>
  </si>
  <si>
    <t>Miropolca.blogspot.com</t>
  </si>
  <si>
    <t>miroslav.polca@gmail.com</t>
  </si>
  <si>
    <t>Digitalmdq.com</t>
  </si>
  <si>
    <t>acotarelo@digitalmdq.com</t>
  </si>
  <si>
    <t>Volantementiroso.com</t>
  </si>
  <si>
    <t>pugsapo@gmail.com</t>
  </si>
  <si>
    <t>Fatandweightlosstps.info</t>
  </si>
  <si>
    <t>Camelback-records.sounddesignerstudios.com</t>
  </si>
  <si>
    <t>david.moore@camelback-records.com</t>
  </si>
  <si>
    <t>Say Media (Fashionista.com)</t>
  </si>
  <si>
    <t>anaber@saymedia.com</t>
  </si>
  <si>
    <t>Comedyclubs.ie</t>
  </si>
  <si>
    <t>webmaster@comedyclubs.ie</t>
  </si>
  <si>
    <t>Porn-sweet.tk</t>
  </si>
  <si>
    <t>k-evinx7@outlook.com</t>
  </si>
  <si>
    <t>Texas Security Company Directory</t>
  </si>
  <si>
    <t>Sharepoint.it-professional.co.uk</t>
  </si>
  <si>
    <t>andy.rollings@it-professional.co.uk</t>
  </si>
  <si>
    <t>Solarshine.squarespace.com</t>
  </si>
  <si>
    <t>surajmangat.dce@gmail.com</t>
  </si>
  <si>
    <t>Massachusetts Security Company Directory</t>
  </si>
  <si>
    <t>http://localhost/UniqueGifts</t>
  </si>
  <si>
    <t>junaid@amfahsoft.com</t>
  </si>
  <si>
    <t>Fudbalskisavezjablanickogokruga.com</t>
  </si>
  <si>
    <t>admin@fudbalskisavezjablanickogokruga.com</t>
  </si>
  <si>
    <t>Authenticautodetailing.com</t>
  </si>
  <si>
    <t>appt@authenticautodetailing.com</t>
  </si>
  <si>
    <t>The Daily Gawk</t>
  </si>
  <si>
    <t>komoona@brianbrown.net</t>
  </si>
  <si>
    <t>Quizzcongoz.blogspot.com</t>
  </si>
  <si>
    <t>qcongoz@gmail.com</t>
  </si>
  <si>
    <t>Nowthatscollege.com</t>
  </si>
  <si>
    <t>nowthatscollege@gmail.com</t>
  </si>
  <si>
    <t>Chatsinregistro.org</t>
  </si>
  <si>
    <t>lluis@lluisbosch.net</t>
  </si>
  <si>
    <t>Newsletter.ccipf.org</t>
  </si>
  <si>
    <t>c.szewczyk@pageinteractive.pl</t>
  </si>
  <si>
    <t>Runningapparel.jogginmama.com</t>
  </si>
  <si>
    <t>Dynamodresdenfan.de</t>
  </si>
  <si>
    <t>fousion81@googlemail.com</t>
  </si>
  <si>
    <t>Touchmeact.com</t>
  </si>
  <si>
    <t>touchmeact@gmail.com</t>
  </si>
  <si>
    <t>Makingmoneyonnet.com</t>
  </si>
  <si>
    <t>natmakingmoney@gmail.com</t>
  </si>
  <si>
    <t>Cinemaroundup.in</t>
  </si>
  <si>
    <t>swayam@cinemaroundup.in</t>
  </si>
  <si>
    <t>Csincomesolutions.com</t>
  </si>
  <si>
    <t>chris.wo5q@gmail.com</t>
  </si>
  <si>
    <t>Ingeleeflang.nl</t>
  </si>
  <si>
    <t>rideboertje@hotmail.com</t>
  </si>
  <si>
    <t>Healthyindianrecipes.co.uk</t>
  </si>
  <si>
    <t>arif.hanid@ambleton.com</t>
  </si>
  <si>
    <t>Cvshore.com</t>
  </si>
  <si>
    <t>info@cvshore.com</t>
  </si>
  <si>
    <t>Jellybend.com</t>
  </si>
  <si>
    <t>marcello.scacchetti@jellybend.com</t>
  </si>
  <si>
    <t>Trendyfrenchy.com</t>
  </si>
  <si>
    <t>info@trendyfrenchy.com</t>
  </si>
  <si>
    <t>99marketingmillennium.com</t>
  </si>
  <si>
    <t>T0t.jp</t>
  </si>
  <si>
    <t>t0t@t0t.jp</t>
  </si>
  <si>
    <t>9am.ir</t>
  </si>
  <si>
    <t>rajabitr@gmail.com</t>
  </si>
  <si>
    <t>Stylerecruitment.designbox.net.au</t>
  </si>
  <si>
    <t>vbantleman@gmail.com</t>
  </si>
  <si>
    <t>Cidadesdosul.com</t>
  </si>
  <si>
    <t>flaviojmp@hotmail.com</t>
  </si>
  <si>
    <t>Llizards.com</t>
  </si>
  <si>
    <t>llizards@havilandtelco.com</t>
  </si>
  <si>
    <t>Kopsalj.skysurfen.pl</t>
  </si>
  <si>
    <t>kopsaljannonser@hotmail.se</t>
  </si>
  <si>
    <t>5thingstodotoday.com</t>
  </si>
  <si>
    <t>5thingstodotoday@gmail.com</t>
  </si>
  <si>
    <t>G2.7Music</t>
  </si>
  <si>
    <t>Hold-vintage.com</t>
  </si>
  <si>
    <t>stephanie@hold-vintage.com</t>
  </si>
  <si>
    <t>Aldhafraclub.ae</t>
  </si>
  <si>
    <t>info@aldhafraclub.ae</t>
  </si>
  <si>
    <t>Earn2browse.weebly.com</t>
  </si>
  <si>
    <t>mhikemanansala@yahoo.com</t>
  </si>
  <si>
    <t>Tzous.gr</t>
  </si>
  <si>
    <t>admin@tzous.gr</t>
  </si>
  <si>
    <t>Totoymola.net</t>
  </si>
  <si>
    <t>asia.webdesign@yahoo.com</t>
  </si>
  <si>
    <t>Free Online Education</t>
  </si>
  <si>
    <t>Biology.gr</t>
  </si>
  <si>
    <t>nbabilis@gmail.com</t>
  </si>
  <si>
    <t>Ovenlovinblog.com</t>
  </si>
  <si>
    <t>jewelsphraner@gmail.com</t>
  </si>
  <si>
    <t>Montrealinpictures.com</t>
  </si>
  <si>
    <t>martinnewmtl@gmail.com</t>
  </si>
  <si>
    <t>Emarket.ie</t>
  </si>
  <si>
    <t>zubin_live@live.com</t>
  </si>
  <si>
    <t>Rosevillepediatrics.net</t>
  </si>
  <si>
    <t>Nowoscimp3.net.pl</t>
  </si>
  <si>
    <t>djadimax@go2.pl</t>
  </si>
  <si>
    <t>Bouwjezwembad.nl</t>
  </si>
  <si>
    <t>royhaanen@gmail.com</t>
  </si>
  <si>
    <t>Batteryreconditioning.shoppers-selection.com</t>
  </si>
  <si>
    <t>Dunje.com</t>
  </si>
  <si>
    <t>ilijas@unacomp.com</t>
  </si>
  <si>
    <t>superclickers.info</t>
  </si>
  <si>
    <t>djclixt.s@gmail.com</t>
  </si>
  <si>
    <t>Ayamos.com</t>
  </si>
  <si>
    <t>one@ayamos.com</t>
  </si>
  <si>
    <t>Syihabudinhasyim.16mb.com</t>
  </si>
  <si>
    <t>syihabudinhasyim@yahoo.com</t>
  </si>
  <si>
    <t>Dj-clix.info</t>
  </si>
  <si>
    <t>Servicedogcertificationtips.com</t>
  </si>
  <si>
    <t>cooke@servicedogcertificationtips.com</t>
  </si>
  <si>
    <t>Atomicforex.com</t>
  </si>
  <si>
    <t>atomicforex@yahoo.co.uk</t>
  </si>
  <si>
    <t>Chabad.com.au</t>
  </si>
  <si>
    <t>mosad_258</t>
  </si>
  <si>
    <t>MyHyperMart - Germany</t>
  </si>
  <si>
    <t>Demelos.com</t>
  </si>
  <si>
    <t>fabio@demelos.com</t>
  </si>
  <si>
    <t>Stblaisechurch.com</t>
  </si>
  <si>
    <t>stblaisechurchamboli@yahoo.com</t>
  </si>
  <si>
    <t>Gyohair.com.br</t>
  </si>
  <si>
    <t>diego@gyofashion.com.br</t>
  </si>
  <si>
    <t>EnglishJobfinder.com</t>
  </si>
  <si>
    <t>info@biz2call.com</t>
  </si>
  <si>
    <t>the-liberal.org</t>
  </si>
  <si>
    <t>yasar.za@msn.com</t>
  </si>
  <si>
    <t>Nordicsounddesign.com</t>
  </si>
  <si>
    <t>mobue@online.no</t>
  </si>
  <si>
    <t>Gimnasiacerebralejercicios.com</t>
  </si>
  <si>
    <t>jentap59@gmail.com</t>
  </si>
  <si>
    <t>C5training.com.au</t>
  </si>
  <si>
    <t>matt@c5training.com.au</t>
  </si>
  <si>
    <t>Rudecode.org</t>
  </si>
  <si>
    <t>help@rudecode.org</t>
  </si>
  <si>
    <t>Siulongwebdesign.com</t>
  </si>
  <si>
    <t>siulong@sasktel.net</t>
  </si>
  <si>
    <t>Bcplacerclaims.ca</t>
  </si>
  <si>
    <t>sales@bcplacerclaims.ca</t>
  </si>
  <si>
    <t>Cpanel26.proisp.no</t>
  </si>
  <si>
    <t>trude@bah.no</t>
  </si>
  <si>
    <t>Shamingthedog.com</t>
  </si>
  <si>
    <t>massagebyrobb@aol.com</t>
  </si>
  <si>
    <t>Framad.es</t>
  </si>
  <si>
    <t>framad@framad.com</t>
  </si>
  <si>
    <t>Hallazgosyextravios.com.ar</t>
  </si>
  <si>
    <t>Lucasdherrera@hotmail.com</t>
  </si>
  <si>
    <t>Thewordexperienced.com</t>
  </si>
  <si>
    <t>manifest@thewordexperienced.com</t>
  </si>
  <si>
    <t>Yusgamer.info</t>
  </si>
  <si>
    <t>staryus@ymail.com</t>
  </si>
  <si>
    <t>Curvyspot.com</t>
  </si>
  <si>
    <t>curvyspotadmin@gmail.com</t>
  </si>
  <si>
    <t>Fabulousfrugal.com</t>
  </si>
  <si>
    <t>angela.santarpio@gmail.com</t>
  </si>
  <si>
    <t>Peoplewhodrawstuff.com</t>
  </si>
  <si>
    <t>seanramsey@peoplewhodrawstuff.com</t>
  </si>
  <si>
    <t>About.virtualworldfitness.net</t>
  </si>
  <si>
    <t>kmorales.vwf@gmail.com</t>
  </si>
  <si>
    <t>Coverdude.com</t>
  </si>
  <si>
    <t>m0nkeymafia@hotmail.co.uk</t>
  </si>
  <si>
    <t>9rab.com</t>
  </si>
  <si>
    <t>mcbee@ninetree.com</t>
  </si>
  <si>
    <t>evrytaniasport.blogspot.com</t>
  </si>
  <si>
    <t>kollimenos@hotmail.com</t>
  </si>
  <si>
    <t>Butlerwebbistro.com</t>
  </si>
  <si>
    <t>butlerholly@att.net</t>
  </si>
  <si>
    <t>Mommyandwelikeit.com</t>
  </si>
  <si>
    <t>emkesner77@aol.com</t>
  </si>
  <si>
    <t>Postitgamer.com</t>
  </si>
  <si>
    <t>info@postitgamer.com</t>
  </si>
  <si>
    <t>Joint Custody Productions</t>
  </si>
  <si>
    <t>info@jointcustodyprod.com</t>
  </si>
  <si>
    <t>Kobenhavner.com</t>
  </si>
  <si>
    <t>a.osmanno@gmail.com</t>
  </si>
  <si>
    <t>Brostihd.tk</t>
  </si>
  <si>
    <t>marcitopi@gmail.com</t>
  </si>
  <si>
    <t>Architecture.cba.pl</t>
  </si>
  <si>
    <t>damian.wilinski@gmail.com</t>
  </si>
  <si>
    <t>Redbumpertaxi.com</t>
  </si>
  <si>
    <t>redbumpertaxi@gmail.com</t>
  </si>
  <si>
    <t>Benhvathuoc.net</t>
  </si>
  <si>
    <t>cuongph269@gmail.com</t>
  </si>
  <si>
    <t>Designstorm.eu</t>
  </si>
  <si>
    <t>kblagov@gmx.de</t>
  </si>
  <si>
    <t>http://69.89.31.194/~dkahomec</t>
  </si>
  <si>
    <t>natex3000@gmail.com</t>
  </si>
  <si>
    <t>Mylifeisbrilliant.com</t>
  </si>
  <si>
    <t>andrei@bozau.ro</t>
  </si>
  <si>
    <t>Koutaki.gr</t>
  </si>
  <si>
    <t>koutaki.gr@gmail.com</t>
  </si>
  <si>
    <t>Steunfcemmen.nl</t>
  </si>
  <si>
    <t>frankloonstra@live.nl</t>
  </si>
  <si>
    <t>Lovelylit.blogspot.com</t>
  </si>
  <si>
    <t>margaretskipper007@gmail.com</t>
  </si>
  <si>
    <t>Myntraadd.blogspot.com</t>
  </si>
  <si>
    <t>vijay.aov@gmail.com</t>
  </si>
  <si>
    <t>Nuellputong.co</t>
  </si>
  <si>
    <t>nuellputong@gmail.com</t>
  </si>
  <si>
    <t>PhiliBlogs</t>
  </si>
  <si>
    <t>dfmapa@philiblogs.com</t>
  </si>
  <si>
    <t>Inruoruthagaval.com</t>
  </si>
  <si>
    <t>alminma.com@gmail.com</t>
  </si>
  <si>
    <t>Agevolazioniprimacasa.info</t>
  </si>
  <si>
    <t>alfspa@gmail.com</t>
  </si>
  <si>
    <t>Iost.org.br</t>
  </si>
  <si>
    <t>leandrosustenido@gmail.com</t>
  </si>
  <si>
    <t>EventGuru</t>
  </si>
  <si>
    <t>padmasambhava@eventguru.be</t>
  </si>
  <si>
    <t>Overgeared.com</t>
  </si>
  <si>
    <t>info@overgeared.com</t>
  </si>
  <si>
    <t>Gistfactory.blogspot.com</t>
  </si>
  <si>
    <t>jobplanet22@gmail.com</t>
  </si>
  <si>
    <t>Bakattuitioncenter.myglobalspacenet.info</t>
  </si>
  <si>
    <t>lillechoonglili2@gmail.com</t>
  </si>
  <si>
    <t>Asiapleasantholidays.com</t>
  </si>
  <si>
    <t>info@asiapleasantholidays.com</t>
  </si>
  <si>
    <t>Unboundpixel.com</t>
  </si>
  <si>
    <t>mike@unboundpixel.com</t>
  </si>
  <si>
    <t>Detroitmarketingsolutions.com</t>
  </si>
  <si>
    <t>jonathan.oman@detroitmarketingsolutions.com</t>
  </si>
  <si>
    <t>Transcendentalmeditationinstructions.com</t>
  </si>
  <si>
    <t>info@nowsocial.org</t>
  </si>
  <si>
    <t>141syd.bugs3.com</t>
  </si>
  <si>
    <t>xzyjl2001@outlook.com</t>
  </si>
  <si>
    <t>Whisky.yum.pl</t>
  </si>
  <si>
    <t>hitoru0@gmail.com</t>
  </si>
  <si>
    <t>Fernandogaffo.com.br</t>
  </si>
  <si>
    <t>fernandogaffo@gmail.com</t>
  </si>
  <si>
    <t>Dmv.ceoblognation.com</t>
  </si>
  <si>
    <t>info@ceoblognation.com</t>
  </si>
  <si>
    <t>Babelio.com</t>
  </si>
  <si>
    <t>pierre@babelio.com</t>
  </si>
  <si>
    <t>Ethicalclothingonline.com</t>
  </si>
  <si>
    <t>ssiyamin@gmail.com</t>
  </si>
  <si>
    <t>Debsscraps.com</t>
  </si>
  <si>
    <t>gbturner@gmail.com</t>
  </si>
  <si>
    <t>glombnation.co.cc</t>
  </si>
  <si>
    <t>glombnation@gmail.com</t>
  </si>
  <si>
    <t>Ajisfaces.org</t>
  </si>
  <si>
    <t>info@ajisfaces.org</t>
  </si>
  <si>
    <t>Deh-150mp.com</t>
  </si>
  <si>
    <t>arnman2007@gmail.com</t>
  </si>
  <si>
    <t>Dream wedding</t>
  </si>
  <si>
    <t>wishingstar1986@gmail.com</t>
  </si>
  <si>
    <t>bibizacos@hotmail.com</t>
  </si>
  <si>
    <t>Digitalltools.x10.mx</t>
  </si>
  <si>
    <t>jawadrehman11@yahoo.com</t>
  </si>
  <si>
    <t>Kafe17.net</t>
  </si>
  <si>
    <t>kang.ipung17@gmail.com</t>
  </si>
  <si>
    <t>Politicallygrounded.com</t>
  </si>
  <si>
    <t>admin@politicallygrounded.com</t>
  </si>
  <si>
    <t>Resolvetheft.com</t>
  </si>
  <si>
    <t>contact@resolvetheft.com</t>
  </si>
  <si>
    <t>Technogeek.alexandraromanov.com</t>
  </si>
  <si>
    <t>accer70@gmail.com</t>
  </si>
  <si>
    <t>Electronicsandmore.co.uk</t>
  </si>
  <si>
    <t>christopher-foster@live.co.uk</t>
  </si>
  <si>
    <t>Easy-time.info</t>
  </si>
  <si>
    <t>dk210se@gmail.com</t>
  </si>
  <si>
    <t>gamingoutlawz.com</t>
  </si>
  <si>
    <t>kitzmiller.inc@gmail.com</t>
  </si>
  <si>
    <t>Iqsolarpower.com</t>
  </si>
  <si>
    <t>jjohn@iqelectric.com</t>
  </si>
  <si>
    <t>Upleadership.com</t>
  </si>
  <si>
    <t>samnuwan4@gmail.com</t>
  </si>
  <si>
    <t>Howtoplaywithbarbies.com</t>
  </si>
  <si>
    <t>kristlsmithtyler@gmail.com</t>
  </si>
  <si>
    <t>Nekretninemakarskaprodaja.com</t>
  </si>
  <si>
    <t>adriatic.homes@gmail.com</t>
  </si>
  <si>
    <t>Martecreativos.com</t>
  </si>
  <si>
    <t>rene@martecreativos.com</t>
  </si>
  <si>
    <t>Dulce.com</t>
  </si>
  <si>
    <t>dulce@dulce.com</t>
  </si>
  <si>
    <t>Bigfootfieldreporter.com</t>
  </si>
  <si>
    <t>sharonlee@thebigfootfieldreporter.com</t>
  </si>
  <si>
    <t>Starletroseaskwith.com</t>
  </si>
  <si>
    <t>starletrose@starletroseaskwith.com</t>
  </si>
  <si>
    <t>Iconnect Glossary</t>
  </si>
  <si>
    <t>shahrail@amanienexus.com</t>
  </si>
  <si>
    <t>Thepassportreport.com</t>
  </si>
  <si>
    <t>merrybethdavis@gmail.com</t>
  </si>
  <si>
    <t>Djrafaelleite.com.br</t>
  </si>
  <si>
    <t>contato@djrafaelleite.com.br</t>
  </si>
  <si>
    <t>itstimeservices.wix.com/itstime</t>
  </si>
  <si>
    <t>itstime.services@gmail.com</t>
  </si>
  <si>
    <t>Areadancefm.es.tl</t>
  </si>
  <si>
    <t>Mario_hack_lobby@hotmail.es</t>
  </si>
  <si>
    <t>Rcent.nl</t>
  </si>
  <si>
    <t>info@rcent.nl</t>
  </si>
  <si>
    <t>To-kounavi.blogspot.com</t>
  </si>
  <si>
    <t>kounaviblog@gmail.com</t>
  </si>
  <si>
    <t>KSK Magazine</t>
  </si>
  <si>
    <t>kskmagazine@live.com</t>
  </si>
  <si>
    <t>Winwinstarts.com</t>
  </si>
  <si>
    <t>info@artnethouse.com</t>
  </si>
  <si>
    <t>lockboxdata</t>
  </si>
  <si>
    <t>tcormack@toddism.com</t>
  </si>
  <si>
    <t>Freeseoplugin.com</t>
  </si>
  <si>
    <t>Tweettunnel.com</t>
  </si>
  <si>
    <t>support@tweettunnel.com</t>
  </si>
  <si>
    <t>Jobstoabroad.com</t>
  </si>
  <si>
    <t>jobstoabroad@gmail.com</t>
  </si>
  <si>
    <t>Myclickshow.com</t>
  </si>
  <si>
    <t>dk.atlas@gmail.com</t>
  </si>
  <si>
    <t>Deiure.net</t>
  </si>
  <si>
    <t>newsmaster@deiure.net</t>
  </si>
  <si>
    <t>Glooka.com</t>
  </si>
  <si>
    <t>worldofsat@googlemail.com</t>
  </si>
  <si>
    <t>Momndaughtersavings.com</t>
  </si>
  <si>
    <t>momndaughtersavings@hotmail.com</t>
  </si>
  <si>
    <t>http://jamexe.wix.com/alex-adriano#!</t>
  </si>
  <si>
    <t>jamexe@live.com.ph</t>
  </si>
  <si>
    <t>Lifestyleandstrength.com</t>
  </si>
  <si>
    <t>amy_t@rogers.com</t>
  </si>
  <si>
    <t>meetingmozaic.com</t>
  </si>
  <si>
    <t>tmyroniak@gmail.com</t>
  </si>
  <si>
    <t>Vdicloud.nl</t>
  </si>
  <si>
    <t>arjan@vdicloud.nl</t>
  </si>
  <si>
    <t>http://www.facebook.com/l.php?u=http%3A%2F%2Fwww.wix.com%2Fkzbdesignz%2Fthemadness&amp;h=LAQEHS71cAQHuRZZOwWuVCF8FvjTMhVr0vgD_7mQ_CsL36w&amp;enc=AZM79gqZnVrikakw7ajoeatuDoDvKzNAkjvQmJPjI5WIjea6FoX1YE7GXQV2kVQlSmGcl9xxEO86xvC_Mj2naR5y</t>
  </si>
  <si>
    <t>madnessmidday@aol.com</t>
  </si>
  <si>
    <t>Telluriumtech.com</t>
  </si>
  <si>
    <t>marshal@marshalmiller.com</t>
  </si>
  <si>
    <t>Moneyoffcoupons.best-buy-reviews.com</t>
  </si>
  <si>
    <t>scbestbuy@uwclub.net</t>
  </si>
  <si>
    <t>Northtynesideproperty.com</t>
  </si>
  <si>
    <t>advertise@northtynesideproperty.com</t>
  </si>
  <si>
    <t>Ert.it</t>
  </si>
  <si>
    <t>pongo@tim.it</t>
  </si>
  <si>
    <t>MrNoggin.com</t>
  </si>
  <si>
    <t>grmiller85@gmail.com</t>
  </si>
  <si>
    <t>Bwescobasketball.com</t>
  </si>
  <si>
    <t>info@evirtualsupport.com</t>
  </si>
  <si>
    <t>http://www.wix.com/osmarsiqueira/jr</t>
  </si>
  <si>
    <t>tensiqueira@gmail.com.br</t>
  </si>
  <si>
    <t>Jmofitness.org</t>
  </si>
  <si>
    <t>namaste.jason@yahoo.com</t>
  </si>
  <si>
    <t>3bambu.com</t>
  </si>
  <si>
    <t>michmelo@gmail.com</t>
  </si>
  <si>
    <t>Mikejamescalvert.com</t>
  </si>
  <si>
    <t>mikejamescalvert@gmail.com</t>
  </si>
  <si>
    <t>Chrome</t>
  </si>
  <si>
    <t>admin@chromehighway.com</t>
  </si>
  <si>
    <t>Parentsof3.com</t>
  </si>
  <si>
    <t>lozalucy@yahoo.com</t>
  </si>
  <si>
    <t>Corerid</t>
  </si>
  <si>
    <t>veryperfect_52@hotmail.com</t>
  </si>
  <si>
    <t>Gymtime-fitness.com</t>
  </si>
  <si>
    <t>krislutgring@gmail.com</t>
  </si>
  <si>
    <t>Herastudio.ro</t>
  </si>
  <si>
    <t>icalling@gmail.com</t>
  </si>
  <si>
    <t>Socialtenant.net</t>
  </si>
  <si>
    <t>ballantineink@gmail.com</t>
  </si>
  <si>
    <t>www.wix.com/schraderryan10/onlinekidz</t>
  </si>
  <si>
    <t>Ryanschrader@coolsite.net</t>
  </si>
  <si>
    <t>Webguys911.com</t>
  </si>
  <si>
    <t>kenneth@nubreedsolutions.com</t>
  </si>
  <si>
    <t>Myasianbusinessonline.co.uk</t>
  </si>
  <si>
    <t>myahia.afg@gmail.com</t>
  </si>
  <si>
    <t>http://www.wix.com/saichandpottumuthu/lifeisfun</t>
  </si>
  <si>
    <t>saichand.pottumuthu@gmail.com</t>
  </si>
  <si>
    <t>Hcfo.ca</t>
  </si>
  <si>
    <t>info@olympiatechnical.com</t>
  </si>
  <si>
    <t>http://geokats.wix.com/easyearn</t>
  </si>
  <si>
    <t>geo.kats@hotmail.com</t>
  </si>
  <si>
    <t>Epub411.com</t>
  </si>
  <si>
    <t>epub411@gmail.com</t>
  </si>
  <si>
    <t>Ztclan.com</t>
  </si>
  <si>
    <t>mrmattyt@live.co.uk</t>
  </si>
  <si>
    <t>http://74.208.246.180</t>
  </si>
  <si>
    <t>kingmook@gmail.com</t>
  </si>
  <si>
    <t>Around Morris</t>
  </si>
  <si>
    <t>johnnysmartin@aol.com</t>
  </si>
  <si>
    <t>Leedssocialclubs.co.uk</t>
  </si>
  <si>
    <t>leedssocialclubs@yahoo.co.uk</t>
  </si>
  <si>
    <t>TreKKen'</t>
  </si>
  <si>
    <t>michael@holtermanndesign.com</t>
  </si>
  <si>
    <t>Reviewjustice.com</t>
  </si>
  <si>
    <t>nick.savage@gmail.com</t>
  </si>
  <si>
    <t>Themainstreetmouse.com</t>
  </si>
  <si>
    <t>webmaster@themainstreetmouse.com</t>
  </si>
  <si>
    <t>infranautas@gmai.com</t>
  </si>
  <si>
    <t>golfworxs.com</t>
  </si>
  <si>
    <t>Dentalindianapolis.org</t>
  </si>
  <si>
    <t>Totalbeautycaretips.blogspot.in</t>
  </si>
  <si>
    <t>namita97@gmail.com</t>
  </si>
  <si>
    <t>Danacriswell.net</t>
  </si>
  <si>
    <t>criswelldana@yahoo.com</t>
  </si>
  <si>
    <t>Afrocosmopolitan.com</t>
  </si>
  <si>
    <t>info@afrocosmopolitan.com</t>
  </si>
  <si>
    <t>Inhuldigingwillemalexander.nl</t>
  </si>
  <si>
    <t>info@financieelvrij.nl</t>
  </si>
  <si>
    <t>http://mythiques.wix.com/miniatures</t>
  </si>
  <si>
    <t>geoffrey.vdb@hotmail.fr</t>
  </si>
  <si>
    <t>Todoyoyo.com</t>
  </si>
  <si>
    <t>alfredomascali@gmail.com</t>
  </si>
  <si>
    <t>Fromottawa.com</t>
  </si>
  <si>
    <t>donovan.anne@gmail.com</t>
  </si>
  <si>
    <t>Work-from-home.affiliategroupservices.com</t>
  </si>
  <si>
    <t>Government And Private naukri</t>
  </si>
  <si>
    <t>nitindvd1980@gmail.com</t>
  </si>
  <si>
    <t>Vayaface.com</t>
  </si>
  <si>
    <t>vayaface@gmail.com</t>
  </si>
  <si>
    <t>Saitiran.com</t>
  </si>
  <si>
    <t>ali.3antorii@yahoo.com</t>
  </si>
  <si>
    <t>Secondchancelovelife.com</t>
  </si>
  <si>
    <t>vmccauley@live.com</t>
  </si>
  <si>
    <t>Fortunanet.totalh.net</t>
  </si>
  <si>
    <t>osmanos40@hotmail.com</t>
  </si>
  <si>
    <t>Sdl.librosampleados.mx</t>
  </si>
  <si>
    <t>yuumbaalam@gmail.com</t>
  </si>
  <si>
    <t>Nohoax.biz</t>
  </si>
  <si>
    <t>admin@nohoax.biz</t>
  </si>
  <si>
    <t>Safepixels.com</t>
  </si>
  <si>
    <t>admin@safepixels.com</t>
  </si>
  <si>
    <t>Asquarebear.co</t>
  </si>
  <si>
    <t>apoetyouknow@gmail.com</t>
  </si>
  <si>
    <t>51yanshuang.net</t>
  </si>
  <si>
    <t>v111111@qq.com</t>
  </si>
  <si>
    <t>Careerweekend.com</t>
  </si>
  <si>
    <t>Senthil@careerweekend.com</t>
  </si>
  <si>
    <t>All4divx.com</t>
  </si>
  <si>
    <t>info@all4divx.com</t>
  </si>
  <si>
    <t>Msal7.us</t>
  </si>
  <si>
    <t>Info@msal7.com</t>
  </si>
  <si>
    <t>Ajirazetu.com</t>
  </si>
  <si>
    <t>pjpella@yahoo.com</t>
  </si>
  <si>
    <t>Blogazine Boutique</t>
  </si>
  <si>
    <t>blogazineboutique@gmail.com</t>
  </si>
  <si>
    <t>Theawesomedaily.com</t>
  </si>
  <si>
    <t>contact@theawesomedaily.com</t>
  </si>
  <si>
    <t>eiproject.net</t>
  </si>
  <si>
    <t>rblanc@eiproject.net</t>
  </si>
  <si>
    <t>ΠΑΤΡΑ 24</t>
  </si>
  <si>
    <t>tatsisdim@gmail.com</t>
  </si>
  <si>
    <t>CoolMagicTricksBlog.info</t>
  </si>
  <si>
    <t>iphoneappcreator.net</t>
  </si>
  <si>
    <t>jeromekth11@gmail.com</t>
  </si>
  <si>
    <t>Postapocalypsehq.com</t>
  </si>
  <si>
    <t>daniel.johns95@yahoo.com</t>
  </si>
  <si>
    <t>Natureengineering.siterubix.com</t>
  </si>
  <si>
    <t>Carterwyang@gmail.com</t>
  </si>
  <si>
    <t>Informadorpublico.com</t>
  </si>
  <si>
    <t>contacto@informadorpublico.com</t>
  </si>
  <si>
    <t>Medinol Corporate Website</t>
  </si>
  <si>
    <t>maxdev@webmail.co.za</t>
  </si>
  <si>
    <t>Elvioa.com</t>
  </si>
  <si>
    <t>elvioa@gmail.com</t>
  </si>
  <si>
    <t>http://localhost/christmas%20shopping</t>
  </si>
  <si>
    <t>tklays@yahoo.gr</t>
  </si>
  <si>
    <t>Smspile.com</t>
  </si>
  <si>
    <t>smspilead@gmail.com</t>
  </si>
  <si>
    <t>Pplnet.comli.com</t>
  </si>
  <si>
    <t>geral@pplnet.net</t>
  </si>
  <si>
    <t>Personal-fetish.com</t>
  </si>
  <si>
    <t>anton@gordeew.ru</t>
  </si>
  <si>
    <t>Okyshare.com</t>
  </si>
  <si>
    <t>bjanuario@msn.com</t>
  </si>
  <si>
    <t>nivram000056@gmail.com</t>
  </si>
  <si>
    <t>Gulfams.com</t>
  </si>
  <si>
    <t>info@gulfams.com</t>
  </si>
  <si>
    <t>Kids Crafts</t>
  </si>
  <si>
    <t>komoona@nzflights.com</t>
  </si>
  <si>
    <t>Thewebsyntax.com</t>
  </si>
  <si>
    <t>djlwatts@gmail.com</t>
  </si>
  <si>
    <t>Shb.org.br</t>
  </si>
  <si>
    <t>lucyms@uol.com.br</t>
  </si>
  <si>
    <t>В kompp е</t>
  </si>
  <si>
    <t>vipp9997@gmail.com</t>
  </si>
  <si>
    <t>Dlllstore.com</t>
  </si>
  <si>
    <t>deedenubu@gmail.com</t>
  </si>
  <si>
    <t>http://www.wix.com/jacksonchelsea1/handy-builders#!</t>
  </si>
  <si>
    <t>Jackson.chelsea1@hotmail.co.uk</t>
  </si>
  <si>
    <t>2webperu.com</t>
  </si>
  <si>
    <t>ventas.vendemostucarro@gmail.com</t>
  </si>
  <si>
    <t>Damboviteanul.no-ip.org</t>
  </si>
  <si>
    <t>bold.petre@yahoo.com</t>
  </si>
  <si>
    <t>Picsgallerys.blogspot.in</t>
  </si>
  <si>
    <t>rajprabhu08@gmial.com</t>
  </si>
  <si>
    <t>Webverbosity.com</t>
  </si>
  <si>
    <t>indersimran@gmail.com</t>
  </si>
  <si>
    <t>Dentalwarwick.com</t>
  </si>
  <si>
    <t>Psbuff.com</t>
  </si>
  <si>
    <t>vishar07@gmail.com</t>
  </si>
  <si>
    <t>MeanCulture.com</t>
  </si>
  <si>
    <t>meanculture@gmail.com</t>
  </si>
  <si>
    <t>Kateescapenj.blogspot.com</t>
  </si>
  <si>
    <t>thekateescape@gmail.com</t>
  </si>
  <si>
    <t>Jon-matthews.com</t>
  </si>
  <si>
    <t>admin@jon-matthews.com</t>
  </si>
  <si>
    <t>Gam3inzone.es</t>
  </si>
  <si>
    <t>infogam3inzone@gmail.es</t>
  </si>
  <si>
    <t>getjeffrey.com</t>
  </si>
  <si>
    <t>dongambino@gmail.com</t>
  </si>
  <si>
    <t>Imdnewsus.com</t>
  </si>
  <si>
    <t>imdnewsus@gmail.com</t>
  </si>
  <si>
    <t>Transoptymista.pl</t>
  </si>
  <si>
    <t>marcin.rzeczkowski@gmail.com</t>
  </si>
  <si>
    <t>Lyricsbod.blogspot.com</t>
  </si>
  <si>
    <t>lyricsbod@live.co.uk</t>
  </si>
  <si>
    <t>Djcuriousrage.x10.mx</t>
  </si>
  <si>
    <t>codyfairley2010@live.ca</t>
  </si>
  <si>
    <t>Developtest.be</t>
  </si>
  <si>
    <t>luk@develop-it.be</t>
  </si>
  <si>
    <t>Lifestyleent.net</t>
  </si>
  <si>
    <t>kalibersolutions@gmail.com</t>
  </si>
  <si>
    <t>Sports Betting Wagers Bettors Sportsbook Wagering Bets Online Sites</t>
  </si>
  <si>
    <t>Pctools-al.blogspot.com</t>
  </si>
  <si>
    <t>xhovi@zbavitu.com</t>
  </si>
  <si>
    <t>Mmopowerlvl.com</t>
  </si>
  <si>
    <t>dcearlock@gmail.com</t>
  </si>
  <si>
    <t>Blog.seonyx.com</t>
  </si>
  <si>
    <t>datadial@hotmail.com</t>
  </si>
  <si>
    <t>Myminipetpig.com</t>
  </si>
  <si>
    <t>katie@myminipetpig.com</t>
  </si>
  <si>
    <t>Rentjungle.com</t>
  </si>
  <si>
    <t>jon@rentjungle.com</t>
  </si>
  <si>
    <t>Shf.com.pt</t>
  </si>
  <si>
    <t>cm@kmatos.net</t>
  </si>
  <si>
    <t>Way2heaven.com</t>
  </si>
  <si>
    <t>rapssarp@gmail.com</t>
  </si>
  <si>
    <t>Imnothacker.co.vu</t>
  </si>
  <si>
    <t>xevil@bogorhacker.net</t>
  </si>
  <si>
    <t>Hammymag.com</t>
  </si>
  <si>
    <t>yusuffnkuutu0@gmail.com</t>
  </si>
  <si>
    <t>Rastayaadtv.com</t>
  </si>
  <si>
    <t>rastayaadtv@gmail.com</t>
  </si>
  <si>
    <t>Berko.us</t>
  </si>
  <si>
    <t>ben@berko.us</t>
  </si>
  <si>
    <t>http://www.wix.com/donaldcharleswilliam/motorcyclesandstreetbikesinfo#!</t>
  </si>
  <si>
    <t>kwaytheboss007@gmail.com</t>
  </si>
  <si>
    <t>Mommytard.com</t>
  </si>
  <si>
    <t>admin@mommytard.com</t>
  </si>
  <si>
    <t>Theinterrobang.com</t>
  </si>
  <si>
    <t>mike@theinterrobang.com</t>
  </si>
  <si>
    <t>info@bim-media.nl</t>
  </si>
  <si>
    <t>Ladslocker.co.uk</t>
  </si>
  <si>
    <t>ajh@squarenetmedia.com</t>
  </si>
  <si>
    <t>http://localhost:8888/wp_scuolasubfirenze</t>
  </si>
  <si>
    <t>checco464@gmail.com</t>
  </si>
  <si>
    <t>Narutournament.com</t>
  </si>
  <si>
    <t>kisran.pro@hotmail.fr</t>
  </si>
  <si>
    <t>Cwg.webmasterprofy.ru</t>
  </si>
  <si>
    <t>ryc1@inbox.ru</t>
  </si>
  <si>
    <t>Cinesega.com</t>
  </si>
  <si>
    <t>cinesega@gmail.com</t>
  </si>
  <si>
    <t>Gravidaecompanhia.com.br</t>
  </si>
  <si>
    <t>contato@gravidaecia.com.br</t>
  </si>
  <si>
    <t>Supermarketwinereview.co.uk</t>
  </si>
  <si>
    <t>lucie.canfield@gmail.com</t>
  </si>
  <si>
    <t>Tipstoloseweightquickly.com</t>
  </si>
  <si>
    <t>sparkle910@aol.com</t>
  </si>
  <si>
    <t>Medievalbeatz.com</t>
  </si>
  <si>
    <t>medievalbeatz@gmail.com</t>
  </si>
  <si>
    <t>Njsoccertryouts.com</t>
  </si>
  <si>
    <t>info@njsoccertryouts.com</t>
  </si>
  <si>
    <t>Hamradiopodcast.com</t>
  </si>
  <si>
    <t>robert.nemitz@gmail.com</t>
  </si>
  <si>
    <t>Die Wacht Gaming Network</t>
  </si>
  <si>
    <t>daodiewacht@gmx.de</t>
  </si>
  <si>
    <t>Blogsdecor.com.br</t>
  </si>
  <si>
    <t>rod.andrade.faria@gmail.com</t>
  </si>
  <si>
    <t>Exotic-riders.com</t>
  </si>
  <si>
    <t>stingyriders@gmail.com</t>
  </si>
  <si>
    <t>Bobbog.com</t>
  </si>
  <si>
    <t>ymb1976@sina.com</t>
  </si>
  <si>
    <t>Argentheureux.fr</t>
  </si>
  <si>
    <t>olivier_tud@yahoo.fr</t>
  </si>
  <si>
    <t>Cinefilos.it</t>
  </si>
  <si>
    <t>admin@cinefilos.it</t>
  </si>
  <si>
    <t>Tindahanpo.com</t>
  </si>
  <si>
    <t>tindahanpo@gmail.com</t>
  </si>
  <si>
    <t>Blogchef.ru</t>
  </si>
  <si>
    <t>artbazik@gmail.com</t>
  </si>
  <si>
    <t>extunes.exeter.ac.uk</t>
  </si>
  <si>
    <t>ed_faz@hotmail.co.uk</t>
  </si>
  <si>
    <t>Massivehypesound.com</t>
  </si>
  <si>
    <t>swift@massivehypesound.com</t>
  </si>
  <si>
    <t>Estanciarural.com</t>
  </si>
  <si>
    <t>inmoenred@gmail.com</t>
  </si>
  <si>
    <t>rafaelg21@gmail.com</t>
  </si>
  <si>
    <t>Paktribune.com</t>
  </si>
  <si>
    <t>imtiaz@pakcyber.com</t>
  </si>
  <si>
    <t>Gazeta.az</t>
  </si>
  <si>
    <t>sturvi@day.az</t>
  </si>
  <si>
    <t>Circuspace.com</t>
  </si>
  <si>
    <t>massimo@circuspace.com</t>
  </si>
  <si>
    <t>Albalajme.com</t>
  </si>
  <si>
    <t>neshat.te@gmail.com</t>
  </si>
  <si>
    <t>Randomactsofkindness.org.uk</t>
  </si>
  <si>
    <t>nathan@randomactsofkindness.org.uk</t>
  </si>
  <si>
    <t>Powerof13.com</t>
  </si>
  <si>
    <t>teambuildcash@gmail.com</t>
  </si>
  <si>
    <t>Weeebme.com</t>
  </si>
  <si>
    <t>sales@weeebme.com</t>
  </si>
  <si>
    <t>Adoberehberi.com</t>
  </si>
  <si>
    <t>ar0qiss@gmail.com</t>
  </si>
  <si>
    <t>Virusbettarun.com</t>
  </si>
  <si>
    <t>admin@virusbettarun.com</t>
  </si>
  <si>
    <t>Suchthatcast.com</t>
  </si>
  <si>
    <t>johnny@suchthatcast.com</t>
  </si>
  <si>
    <t>Theblindmansvision.com</t>
  </si>
  <si>
    <t>ryanjack@verizon.net</t>
  </si>
  <si>
    <t>irfanangel4@gmail.com</t>
  </si>
  <si>
    <t>Articlefirm.com</t>
  </si>
  <si>
    <t>articrn9@articlefirm.com</t>
  </si>
  <si>
    <t>Tommycmann.blogspot.com</t>
  </si>
  <si>
    <t>tman07@yahoo.com</t>
  </si>
  <si>
    <t>Dallaspizza.org</t>
  </si>
  <si>
    <t>http://www.wix.com/jmoauro/tanda_cleaning_services</t>
  </si>
  <si>
    <t>videogamersoasis@gmail.com</t>
  </si>
  <si>
    <t>Princetonnewsnetwork.com</t>
  </si>
  <si>
    <t>editor@princetonnewsnetwork.com</t>
  </si>
  <si>
    <t>Blog Soil Of The Earth</t>
  </si>
  <si>
    <t>support@highclassads.com</t>
  </si>
  <si>
    <t>Server.baseq.fr</t>
  </si>
  <si>
    <t>fakecompte0001@gmail.com</t>
  </si>
  <si>
    <t>Stopbeingfamous.com</t>
  </si>
  <si>
    <t>ferrarisheppar@gmail.com</t>
  </si>
  <si>
    <t>Ragezone.com</t>
  </si>
  <si>
    <t>dan@ragezone.com</t>
  </si>
  <si>
    <t>http://localhost/projects/diasporandarlings</t>
  </si>
  <si>
    <t>roneil@hellosquare.co.za</t>
  </si>
  <si>
    <t>Mastyadvert.com</t>
  </si>
  <si>
    <t>ebimars@gmail.com</t>
  </si>
  <si>
    <t>Thecoconutgrind.lk</t>
  </si>
  <si>
    <t>jason.tcgevents@gmail.com</t>
  </si>
  <si>
    <t>Xadmin.info</t>
  </si>
  <si>
    <t>johe.stephan@googlemail.com</t>
  </si>
  <si>
    <t>Portland.petcheck.org</t>
  </si>
  <si>
    <t>amelton@petcheck.org</t>
  </si>
  <si>
    <t>Göteborg</t>
  </si>
  <si>
    <t>ItsNotYouItsYourResume.com</t>
  </si>
  <si>
    <t>Tvnews24h.com</t>
  </si>
  <si>
    <t>torabora747@gmail.com</t>
  </si>
  <si>
    <t>Mothersringshop.com</t>
  </si>
  <si>
    <t>carrzo@gmail.com</t>
  </si>
  <si>
    <t>Meettheoneforyou.com</t>
  </si>
  <si>
    <t>bogdanbilt@yahoo.com</t>
  </si>
  <si>
    <t>https://rehabilitacionblog.es</t>
  </si>
  <si>
    <t>onofresoriano@gmail.com</t>
  </si>
  <si>
    <t>Visitdrumheller.com</t>
  </si>
  <si>
    <t>ideas@marketinghits.com</t>
  </si>
  <si>
    <t>Istorestock.com</t>
  </si>
  <si>
    <t>glen@istorestock.com</t>
  </si>
  <si>
    <t>Ankitjain.co.in</t>
  </si>
  <si>
    <t>Contact@ankitjain.co.in</t>
  </si>
  <si>
    <t>Alleyart956.com</t>
  </si>
  <si>
    <t>alleyart956@gmail.com</t>
  </si>
  <si>
    <t>Eshopenthus.com</t>
  </si>
  <si>
    <t>chris@eshopenthus.com</t>
  </si>
  <si>
    <t>Murbah.com.au</t>
  </si>
  <si>
    <t>scottyea@gmail.com</t>
  </si>
  <si>
    <t>Addinapisangkeju.com</t>
  </si>
  <si>
    <t>admin@addinapisangkeju.com</t>
  </si>
  <si>
    <t>Familypracticesanantonio.org</t>
  </si>
  <si>
    <t>Homepluspr.co.kr</t>
  </si>
  <si>
    <t>junghoon.jung@gmail.com</t>
  </si>
  <si>
    <t>Theuggly.net</t>
  </si>
  <si>
    <t>richard.malary@me.com</t>
  </si>
  <si>
    <t>Likelovewantneed.com</t>
  </si>
  <si>
    <t>theamywest@gmail.com</t>
  </si>
  <si>
    <t>Udiguitar.com</t>
  </si>
  <si>
    <t>udiguitar@gmail.com</t>
  </si>
  <si>
    <t>Techaffi.com</t>
  </si>
  <si>
    <t>bilgedemirkapi@gmail.com</t>
  </si>
  <si>
    <t>Adopt-WCENT (weeklycentral.com)</t>
  </si>
  <si>
    <t>weeklycentral@weeklycentral.com</t>
  </si>
  <si>
    <t>http://www.wix.com/marcelformer/moremobs</t>
  </si>
  <si>
    <t>Marcelformer@hotmail.com</t>
  </si>
  <si>
    <t>Buycheaper.biz</t>
  </si>
  <si>
    <t>webmaster@buycheaper.biz</t>
  </si>
  <si>
    <t>Latiendadelinmueble.com.co</t>
  </si>
  <si>
    <t>info@salamanqueja.com</t>
  </si>
  <si>
    <t>www.livelikeshaun.wix.com/skg</t>
  </si>
  <si>
    <t>virtualmazyinc@gmail.com</t>
  </si>
  <si>
    <t>Retiredby40.com</t>
  </si>
  <si>
    <t>burgessd@nextg3n.com</t>
  </si>
  <si>
    <t>Blog.asiafans.net</t>
  </si>
  <si>
    <t>admin@asiafans.net</t>
  </si>
  <si>
    <t>Technosupport247.com</t>
  </si>
  <si>
    <t>gsadhnani@gmail.com</t>
  </si>
  <si>
    <t>Tender-memories.com</t>
  </si>
  <si>
    <t>admin@tender-memories.com</t>
  </si>
  <si>
    <t>Bigfamilyroadtrips.com</t>
  </si>
  <si>
    <t>dizzybusymamas@gmail.com</t>
  </si>
  <si>
    <t>Barflyer.nl</t>
  </si>
  <si>
    <t>vandervliet.erick@gmail.com</t>
  </si>
  <si>
    <t>Chroma-noise.com</t>
  </si>
  <si>
    <t>josephmok1208@gmail.com</t>
  </si>
  <si>
    <t>Arvo-part.nl</t>
  </si>
  <si>
    <t>jurgen@cultuurassistent.nl</t>
  </si>
  <si>
    <t>Costaricaeasy.co</t>
  </si>
  <si>
    <t>icecoldslim06@msn.com</t>
  </si>
  <si>
    <t>La Vie Bold</t>
  </si>
  <si>
    <t>guivelin114@yahoo.fr</t>
  </si>
  <si>
    <t>P-bay.be</t>
  </si>
  <si>
    <t>kevin@p-bay.be</t>
  </si>
  <si>
    <t>Yorkshirecb.co.uk</t>
  </si>
  <si>
    <t>pnacey@jpnmedia.com</t>
  </si>
  <si>
    <t>Ronaldohonsbeek.nl</t>
  </si>
  <si>
    <t>info@ronaldohonsbeek.nl</t>
  </si>
  <si>
    <t>Amtest.tehmetalleer.com</t>
  </si>
  <si>
    <t>tony@alternativematter.net</t>
  </si>
  <si>
    <t>Ukrrefs.com</t>
  </si>
  <si>
    <t>drobnitsky@gmail.com</t>
  </si>
  <si>
    <t>pennyin.com</t>
  </si>
  <si>
    <t>nishanian@cox.net</t>
  </si>
  <si>
    <t>Peoplestechsolutions.com</t>
  </si>
  <si>
    <t>ramdragn@gmail.com</t>
  </si>
  <si>
    <t>P90xjourney.com</t>
  </si>
  <si>
    <t>convivialcoach@gmail.com</t>
  </si>
  <si>
    <t>Orco (tenetnews.com)</t>
  </si>
  <si>
    <t>milon@orco.co</t>
  </si>
  <si>
    <t>Blog.planconcert.com</t>
  </si>
  <si>
    <t>contact@planconcert.com</t>
  </si>
  <si>
    <t>http://localhost/astronomia</t>
  </si>
  <si>
    <t>patrick0477@gmail.com</t>
  </si>
  <si>
    <t>rattipa@revnewmedia.com</t>
  </si>
  <si>
    <t>Animalinme.co.uk</t>
  </si>
  <si>
    <t>mark@animalinme.co.uk</t>
  </si>
  <si>
    <t>www.wix.com/wigsterwigster/wwwwixcomw.</t>
  </si>
  <si>
    <t>wigsterwigster@gmail.com</t>
  </si>
  <si>
    <t>Msn4free.com</t>
  </si>
  <si>
    <t>facecolony@yahoo.com</t>
  </si>
  <si>
    <t>Psychicreadingphone.com</t>
  </si>
  <si>
    <t>seawitch@sbcglobal.net</t>
  </si>
  <si>
    <t>bizitcenter.pe</t>
  </si>
  <si>
    <t>patricio.sarmiento@gmail.com</t>
  </si>
  <si>
    <t>Id-electro.com</t>
  </si>
  <si>
    <t>patrice.canioni@me.com</t>
  </si>
  <si>
    <t>Greatvaluevitamins.com</t>
  </si>
  <si>
    <t>dennis@linksisp.com</t>
  </si>
  <si>
    <t>app.singsaam.com</t>
  </si>
  <si>
    <t>shivajitiwarii@gmail.com</t>
  </si>
  <si>
    <t>Fa-run.de</t>
  </si>
  <si>
    <t>info@fa-run.de</t>
  </si>
  <si>
    <t>Guiaglobalpy.com</t>
  </si>
  <si>
    <t>irenepchera@hotmail.com</t>
  </si>
  <si>
    <t>Starthomebrewing.com</t>
  </si>
  <si>
    <t>admin@starthomebrewing.com</t>
  </si>
  <si>
    <t>Gymfreefit.com</t>
  </si>
  <si>
    <t>psoslund@gmail.com</t>
  </si>
  <si>
    <t>Clasicoregio.com</t>
  </si>
  <si>
    <t>webmaster@clasicoregio.com</t>
  </si>
  <si>
    <t>Arteparajesus.es</t>
  </si>
  <si>
    <t>maHOuarte@gmail.com</t>
  </si>
  <si>
    <t>Bmcheung.com</t>
  </si>
  <si>
    <t>persistence18@gmail.com</t>
  </si>
  <si>
    <t>Nifty Subtitles Team</t>
  </si>
  <si>
    <t>adbosites@gmail.com</t>
  </si>
  <si>
    <t>Tatestevens.com.br</t>
  </si>
  <si>
    <t>alisonomena@hotmail.com.br</t>
  </si>
  <si>
    <t>Mangbud.co.cc</t>
  </si>
  <si>
    <t>mangbud78@gmail.com</t>
  </si>
  <si>
    <t>Unixblog.in.ua</t>
  </si>
  <si>
    <t>iskoropad@list.ru</t>
  </si>
  <si>
    <t>Cuteinkorean.com</t>
  </si>
  <si>
    <t>anhquynhsocson2@gmail.com</t>
  </si>
  <si>
    <t>Theweatherfeed.com</t>
  </si>
  <si>
    <t>admin@theweatherfeed.com</t>
  </si>
  <si>
    <t>branko@denar.mk</t>
  </si>
  <si>
    <t>Musicversy.com</t>
  </si>
  <si>
    <t>lakherabhandu@gmail.com</t>
  </si>
  <si>
    <t>K9network.com</t>
  </si>
  <si>
    <t>news@ocdogs.com</t>
  </si>
  <si>
    <t>Warringtongolfsociety.co.uk</t>
  </si>
  <si>
    <t>info@kerg.co.uk</t>
  </si>
  <si>
    <t>Tipsandtricksforpc.com</t>
  </si>
  <si>
    <t>tipsandtricksforpc@gmail.com</t>
  </si>
  <si>
    <t>Icefire-tech.com</t>
  </si>
  <si>
    <t>icefire555@gmail.com</t>
  </si>
  <si>
    <t>Doshdup.com</t>
  </si>
  <si>
    <t>mjiaulualo@hotmail.com</t>
  </si>
  <si>
    <t>Bestsharkvideos.com</t>
  </si>
  <si>
    <t>dstrauss@uwatertech.com</t>
  </si>
  <si>
    <t>Relaxation Massage</t>
  </si>
  <si>
    <t>johno69@gmail.com</t>
  </si>
  <si>
    <t>Goneshoppingtoo.com</t>
  </si>
  <si>
    <t>janthavenue@gmail.com</t>
  </si>
  <si>
    <t>http://editor.wix.com/html/editor/web/renderer/edit/d5cbc5c5-ac9e-4625-8f6b-54d98ca7d127?metaSiteId=d3717fc7-190b-4986-9ba5-9fe773b96746&amp;editorSessionId=EABC42E8-5948-4C3F-AFD6-B028B6A5AB3F</t>
  </si>
  <si>
    <t>tracymkeogh@hotmail.com</t>
  </si>
  <si>
    <t>Bharattrendz.com</t>
  </si>
  <si>
    <t>manojsanam456@gmail.com</t>
  </si>
  <si>
    <t>Ericbernard.info</t>
  </si>
  <si>
    <t>erbnor@gmail.com</t>
  </si>
  <si>
    <t>Rescue.ceoblognation.com</t>
  </si>
  <si>
    <t>Ptcspot.com</t>
  </si>
  <si>
    <t>avinash200j@gmail.com</t>
  </si>
  <si>
    <t>Meet-the-masters.com</t>
  </si>
  <si>
    <t>ilovedarlingnikki@gmail.com</t>
  </si>
  <si>
    <t>Fotoparmanatura.org</t>
  </si>
  <si>
    <t>stef.sap@libero.it</t>
  </si>
  <si>
    <t>Illinoisgazette.com</t>
  </si>
  <si>
    <t>Southmp3.org</t>
  </si>
  <si>
    <t>nagesh@southmp3.org</t>
  </si>
  <si>
    <t>Purplepedia</t>
  </si>
  <si>
    <t>enquiries@qipeople.com</t>
  </si>
  <si>
    <t>Ultrasonictoothbrush.besaba.com</t>
  </si>
  <si>
    <t>qwertyqip@ya.ru</t>
  </si>
  <si>
    <t>Dailyniches.org</t>
  </si>
  <si>
    <t>bakarimasudi@gmail.com</t>
  </si>
  <si>
    <t>Macallock.net</t>
  </si>
  <si>
    <t>raffaele.allocca@me.com</t>
  </si>
  <si>
    <t>sisanstech.blogspot.com</t>
  </si>
  <si>
    <t>sisanf@me.com</t>
  </si>
  <si>
    <t>eLenoxChina</t>
  </si>
  <si>
    <t>bobpalmieri@yahoo.com</t>
  </si>
  <si>
    <t>Lowerinsurancebills.com</t>
  </si>
  <si>
    <t>frauenlob@live.com</t>
  </si>
  <si>
    <t>Technogypsie.com</t>
  </si>
  <si>
    <t>technogypsie@gmail.com</t>
  </si>
  <si>
    <t>Studio0815.net</t>
  </si>
  <si>
    <t>studio0815@live.de</t>
  </si>
  <si>
    <t>Advertworldpage.com</t>
  </si>
  <si>
    <t>deree333@yahoo.com</t>
  </si>
  <si>
    <t>Pinoywealthcrusaders.blogspot.com</t>
  </si>
  <si>
    <t>darkweapons@gmail.com</t>
  </si>
  <si>
    <t>Watikalemon.com</t>
  </si>
  <si>
    <t>jeremiah@watikalemon.com</t>
  </si>
  <si>
    <t>Weshouldhavelistenedtotheprophets.com</t>
  </si>
  <si>
    <t>kkeithnr@hotmail.com</t>
  </si>
  <si>
    <t>Women-space.com</t>
  </si>
  <si>
    <t>mr.novikov@gmail.com</t>
  </si>
  <si>
    <t>Oil.iecext.com</t>
  </si>
  <si>
    <t>infooil@iecext.com</t>
  </si>
  <si>
    <t>Pristylist.blogspot.com</t>
  </si>
  <si>
    <t>faelpri@yahoo.com.br</t>
  </si>
  <si>
    <t>Linksoffun.com</t>
  </si>
  <si>
    <t>Arno@arnodegroot.nl</t>
  </si>
  <si>
    <t>Realitysteve.com</t>
  </si>
  <si>
    <t>kris@lakefan.com</t>
  </si>
  <si>
    <t>Socialmailbox.net</t>
  </si>
  <si>
    <t>support@socialmailbox.net</t>
  </si>
  <si>
    <t>Networkingforintegrators.com</t>
  </si>
  <si>
    <t>jkstolzenbach@gmail.com</t>
  </si>
  <si>
    <t>Vmwareadmins.com</t>
  </si>
  <si>
    <t>esarakaitis@gmail.com</t>
  </si>
  <si>
    <t>Restaurantleraboliot.com</t>
  </si>
  <si>
    <t>jamesterrien95@hotmail.fr</t>
  </si>
  <si>
    <t>Readthelight.no-ip.org</t>
  </si>
  <si>
    <t>admin@readthelight.com</t>
  </si>
  <si>
    <t>Css3html5help.com</t>
  </si>
  <si>
    <t>css3html5help@gmail.com</t>
  </si>
  <si>
    <t>Ilhancicek.com.tr</t>
  </si>
  <si>
    <t>ilhancicek@hotmail.com</t>
  </si>
  <si>
    <t>Estiloami.com</t>
  </si>
  <si>
    <t>admin@estiloami.com</t>
  </si>
  <si>
    <t>Appleproducttester.de</t>
  </si>
  <si>
    <t>support@appleproducttester.de</t>
  </si>
  <si>
    <t>Urban Soul Radio</t>
  </si>
  <si>
    <t>jconway@janicco.com</t>
  </si>
  <si>
    <t>Blackhatcollections.com</t>
  </si>
  <si>
    <t>tejpal@thanjal.com</t>
  </si>
  <si>
    <t>Proxymeup.com</t>
  </si>
  <si>
    <t>Wilakeweather.com</t>
  </si>
  <si>
    <t>admin@wilakeweather.com</t>
  </si>
  <si>
    <t>Fatburningeating.com</t>
  </si>
  <si>
    <t>cvbnppl@gmail.com</t>
  </si>
  <si>
    <t>Great4android.blogspot.com</t>
  </si>
  <si>
    <t>ahkk97@gmail.com</t>
  </si>
  <si>
    <t>Eroodyo.org</t>
  </si>
  <si>
    <t>admin@Eroodyo.org</t>
  </si>
  <si>
    <t>Kentnetworking.co.uk</t>
  </si>
  <si>
    <t>info@kentnetworking.co.uk</t>
  </si>
  <si>
    <t>Pressreleasez.info</t>
  </si>
  <si>
    <t>engmark@gmail.com</t>
  </si>
  <si>
    <t>Llenazo.com</t>
  </si>
  <si>
    <t>llenazo.com@gmail.com</t>
  </si>
  <si>
    <t>quotes.azitaco.com</t>
  </si>
  <si>
    <t>norizan64@gmail.com</t>
  </si>
  <si>
    <t>sanduscave.com</t>
  </si>
  <si>
    <t>vinex2010@gmail.com</t>
  </si>
  <si>
    <t>Footbollnews.com</t>
  </si>
  <si>
    <t>timgrom@ukr.net</t>
  </si>
  <si>
    <t>Sharesales.biz</t>
  </si>
  <si>
    <t>sharesales.biz@gmail.com</t>
  </si>
  <si>
    <t>Tuli Video Online</t>
  </si>
  <si>
    <t>clickbagus@gmail.com</t>
  </si>
  <si>
    <t>Ellysdirectory.com</t>
  </si>
  <si>
    <t>admin@ellysdirectory.com</t>
  </si>
  <si>
    <t>Pcl-entertainment.de</t>
  </si>
  <si>
    <t>flipper_guard@yahoo.de</t>
  </si>
  <si>
    <t>Beadersshowcase.com</t>
  </si>
  <si>
    <t>jeff.pritchard@asken.com.au</t>
  </si>
  <si>
    <t>Swebit Result</t>
  </si>
  <si>
    <t>swebitdownload@gmail.com</t>
  </si>
  <si>
    <t>Kiralikismakinesi.com</t>
  </si>
  <si>
    <t>info@kiralikismakinesi.com</t>
  </si>
  <si>
    <t>5thquarterfantasy.com</t>
  </si>
  <si>
    <t>elman889@gmail.com</t>
  </si>
  <si>
    <t>http://www.wix.com/traduccioninc/traducciones</t>
  </si>
  <si>
    <t>traduccioninc@gmail.com</t>
  </si>
  <si>
    <t>Spontaneousboyband.com</t>
  </si>
  <si>
    <t>spontaneousmail@gmail.com</t>
  </si>
  <si>
    <t>Besthomealarmreviews.com</t>
  </si>
  <si>
    <t>johnallen@hushmail.com</t>
  </si>
  <si>
    <t>Erniegreencomedy.com</t>
  </si>
  <si>
    <t>Det-kafe.ru</t>
  </si>
  <si>
    <t>julya.sko4inskaja@yandex.ru</t>
  </si>
  <si>
    <t>pogled.ba</t>
  </si>
  <si>
    <t>jopa-n@net.hr</t>
  </si>
  <si>
    <t>Wydawca.org</t>
  </si>
  <si>
    <t>wydawca@gmail.com</t>
  </si>
  <si>
    <t>Gallorecord.scanmi.za.net</t>
  </si>
  <si>
    <t>ruaan@scanmi.za.net</t>
  </si>
  <si>
    <t>Projecttheatre.org.uk</t>
  </si>
  <si>
    <t>info@projecttheatre.org.uk</t>
  </si>
  <si>
    <t>Raiser's Edge Jobs</t>
  </si>
  <si>
    <t>es2000@ethiosearch.com</t>
  </si>
  <si>
    <t>Moonspeech.com</t>
  </si>
  <si>
    <t>moonspee@moonspeech.com</t>
  </si>
  <si>
    <t>Mensfashionmagazine.co.uk</t>
  </si>
  <si>
    <t>paul@mensfashionmagazine.co.uk</t>
  </si>
  <si>
    <t>Madefromscratch.co.nz</t>
  </si>
  <si>
    <t>rachael@madefromscratch.co.nz</t>
  </si>
  <si>
    <t>Javdownloader.com</t>
  </si>
  <si>
    <t>red2shoesvn@gmail.com</t>
  </si>
  <si>
    <t>Lolfanatic.com</t>
  </si>
  <si>
    <t>mike@atomicmediasolutions.com</t>
  </si>
  <si>
    <t>Shengxia.me</t>
  </si>
  <si>
    <t>inshengxia@hotmail.com</t>
  </si>
  <si>
    <t>Babog.org</t>
  </si>
  <si>
    <t>admin@babog.org</t>
  </si>
  <si>
    <t>Kingham Hill School Days</t>
  </si>
  <si>
    <t>sfocshop@streetfightersclub.co.uk</t>
  </si>
  <si>
    <t>Ligerindustries.co.za</t>
  </si>
  <si>
    <t>matricvacbookings@lazziboi.co.za</t>
  </si>
  <si>
    <t>Abap-sap.com</t>
  </si>
  <si>
    <t>admin@abap-sap.com</t>
  </si>
  <si>
    <t>Online-ptc4.blogspot.com</t>
  </si>
  <si>
    <t>ribuoz2012@live.fr</t>
  </si>
  <si>
    <t>Students39.com</t>
  </si>
  <si>
    <t>zakirhosain101@gmail.com</t>
  </si>
  <si>
    <t>Thedailypolish.com</t>
  </si>
  <si>
    <t>kaitlin@thedailypolish.com</t>
  </si>
  <si>
    <t>Nzstaff.co.nz</t>
  </si>
  <si>
    <t>info@grofirms.com</t>
  </si>
  <si>
    <t>Twojekolory.net16.net</t>
  </si>
  <si>
    <t>sarenka@2tl.in</t>
  </si>
  <si>
    <t>Themegalomaniacmommy.com</t>
  </si>
  <si>
    <t>annegyounger@gmail.com</t>
  </si>
  <si>
    <t>Blogshansi.blogspot.com</t>
  </si>
  <si>
    <t>cdndesh@gmail.com</t>
  </si>
  <si>
    <t>n-oferte.ro v2</t>
  </si>
  <si>
    <t>pfeilmayer1985@yahoo.com</t>
  </si>
  <si>
    <t>Giveandyouget.com</t>
  </si>
  <si>
    <t>derrikscontact@gmail.com</t>
  </si>
  <si>
    <t>Wisata.primatours.net</t>
  </si>
  <si>
    <t>primatour2@gmail.com</t>
  </si>
  <si>
    <t>Thdwallpapers.blogspot.com</t>
  </si>
  <si>
    <t>shahidafridi2developer@gmail.com</t>
  </si>
  <si>
    <t>Abc-radio.4fan.cz</t>
  </si>
  <si>
    <t>bluesmann@centrum.cz</t>
  </si>
  <si>
    <t>Ufficissimo.it</t>
  </si>
  <si>
    <t>info@bpm-power.com</t>
  </si>
  <si>
    <t>Sparkplugmagazine.com</t>
  </si>
  <si>
    <t>sparkplugmagazine@yahoo.com</t>
  </si>
  <si>
    <t>Daphnekcollier.com</t>
  </si>
  <si>
    <t>daphne_collier@msn.com</t>
  </si>
  <si>
    <t>Help-guru.blogspot.com</t>
  </si>
  <si>
    <t>kapil.dixit@gmail.com</t>
  </si>
  <si>
    <t>Blackburnlife.com</t>
  </si>
  <si>
    <t>editor@blackburnlife.com</t>
  </si>
  <si>
    <t>http://www.wix.com/tfccommunity/home</t>
  </si>
  <si>
    <t>Fulton.jason@facebook.com</t>
  </si>
  <si>
    <t>Infinetnorthwest.com</t>
  </si>
  <si>
    <t>jeremycooke208@gmail.com</t>
  </si>
  <si>
    <t>Ethiosearch.net</t>
  </si>
  <si>
    <t>Computer Repairs Geelong</t>
  </si>
  <si>
    <t>benaspland@y7mail.com</t>
  </si>
  <si>
    <t>Jeansforcurvywomen.co.uk</t>
  </si>
  <si>
    <t>s.rutter@aura99.co.uk</t>
  </si>
  <si>
    <t>Iamsuraj.weebly.com</t>
  </si>
  <si>
    <t>gladsuraj@gmail.com</t>
  </si>
  <si>
    <t>5thdivision.com</t>
  </si>
  <si>
    <t>kevin@5thdivision.com</t>
  </si>
  <si>
    <t>Pringlecomputer.com</t>
  </si>
  <si>
    <t>brian@pringlecomputer.com</t>
  </si>
  <si>
    <t>Official Domain Website</t>
  </si>
  <si>
    <t>goodshop2u@hotmail.com</t>
  </si>
  <si>
    <t>Theroastroom.com</t>
  </si>
  <si>
    <t>addie_alone_1@hotmail.com</t>
  </si>
  <si>
    <t>Blog.mo2pubblicita.it</t>
  </si>
  <si>
    <t>info@quickgrafica.it</t>
  </si>
  <si>
    <t>2travel4ever.com</t>
  </si>
  <si>
    <t>maarten.anna@live.nl</t>
  </si>
  <si>
    <t>AlertIndian.com</t>
  </si>
  <si>
    <t>dhananjay_m@yahoo.com</t>
  </si>
  <si>
    <t>Pc Louco</t>
  </si>
  <si>
    <t>penew30@gmail.com</t>
  </si>
  <si>
    <t>Louisiana Security Company Directory</t>
  </si>
  <si>
    <t>Cpflorida.org</t>
  </si>
  <si>
    <t>mike@fasdnet.org</t>
  </si>
  <si>
    <t>Doppelpack-entertainment.de</t>
  </si>
  <si>
    <t>ch.lorenz1@gmx.de</t>
  </si>
  <si>
    <t>Fabrikadeeventos.com.br</t>
  </si>
  <si>
    <t>contato@fabrikadeeventos.com.br</t>
  </si>
  <si>
    <t>luminar5.wix.com/channel</t>
  </si>
  <si>
    <t>luminare@techie.com</t>
  </si>
  <si>
    <t>Realniggashit.com</t>
  </si>
  <si>
    <t>therealcorporations@gmail.com</t>
  </si>
  <si>
    <t>Creepyla.com</t>
  </si>
  <si>
    <t>creepyla@gmail.com</t>
  </si>
  <si>
    <t>Cujocuri.ro</t>
  </si>
  <si>
    <t>fraseniuclucian@yahoo.com</t>
  </si>
  <si>
    <t>Teamuscellular.com</t>
  </si>
  <si>
    <t>adam.n.cale@gmail.com</t>
  </si>
  <si>
    <t>Eloseabdominalfat.com</t>
  </si>
  <si>
    <t>darinshavce@yahoo.com</t>
  </si>
  <si>
    <t>Physical Therapy Florida</t>
  </si>
  <si>
    <t>Carsntravels.com</t>
  </si>
  <si>
    <t>esmirtest@gmail.com</t>
  </si>
  <si>
    <t>Jargonfreehelp.com</t>
  </si>
  <si>
    <t>gazman@me.com</t>
  </si>
  <si>
    <t>Diamondsinblonde.com</t>
  </si>
  <si>
    <t>jenn@diamondsinblonde.com</t>
  </si>
  <si>
    <t>Benefidental.com</t>
  </si>
  <si>
    <t>hot.fixd@gmail.com</t>
  </si>
  <si>
    <t>www.wix.com/cheergirl_702/levelonechefs</t>
  </si>
  <si>
    <t>cheergirl_702@hotmail.com</t>
  </si>
  <si>
    <t>Suecps.us</t>
  </si>
  <si>
    <t>millstax@yahoo.com</t>
  </si>
  <si>
    <t>Leukste Websites</t>
  </si>
  <si>
    <t>info@baldmarketing.nl</t>
  </si>
  <si>
    <t>Bellelliproductions.com</t>
  </si>
  <si>
    <t>cindy.bellelli@hotmail.com</t>
  </si>
  <si>
    <t>Martialvalor.com</t>
  </si>
  <si>
    <t>brandonsmith@martialvalor.com</t>
  </si>
  <si>
    <t>Liberalpugilist.com</t>
  </si>
  <si>
    <t>GDzsurdzsa@yahoo.com</t>
  </si>
  <si>
    <t>Geekandcoder.com</t>
  </si>
  <si>
    <t>geekandcoder@gmail.com</t>
  </si>
  <si>
    <t>Lazyslack.com</t>
  </si>
  <si>
    <t>mark@lazyslack.com</t>
  </si>
  <si>
    <t>asmir.avdicevic64@gmail.com</t>
  </si>
  <si>
    <t>Blog.florianschulte.at</t>
  </si>
  <si>
    <t>schultephotography@me.com</t>
  </si>
  <si>
    <t>Youtube.com</t>
  </si>
  <si>
    <t>mario_de_blas@hotmail.com</t>
  </si>
  <si>
    <t>Djproradio.net</t>
  </si>
  <si>
    <t>mpixel@tin.it</t>
  </si>
  <si>
    <t>Termitesaway.com</t>
  </si>
  <si>
    <t>Kfloyd.com</t>
  </si>
  <si>
    <t>kf1178@gmail.com</t>
  </si>
  <si>
    <t>Lingerie.city-shopping-mall.ca</t>
  </si>
  <si>
    <t>dodwellg@gmail.com</t>
  </si>
  <si>
    <t>Infotuze.com - Unlimited Video,Games,Comic&amp;Community</t>
  </si>
  <si>
    <t>infotuzeofficial@gmail.com</t>
  </si>
  <si>
    <t>Streetartutopia.com</t>
  </si>
  <si>
    <t>anarkovidar@gmail.com</t>
  </si>
  <si>
    <t>Samsungtoday.ru</t>
  </si>
  <si>
    <t>ildarshidullin@gmail.com</t>
  </si>
  <si>
    <t>Xn--rollwage-grtnerei-floristik-kkc.de</t>
  </si>
  <si>
    <t>info@km-photography.de</t>
  </si>
  <si>
    <t>Http://VIDEO.LOSMADRIDS.COM</t>
  </si>
  <si>
    <t>alxmadrid@gmail.com</t>
  </si>
  <si>
    <t>Sattvhelp.com</t>
  </si>
  <si>
    <t>mail@sattvhelp.com</t>
  </si>
  <si>
    <t>Nodeju.com</t>
  </si>
  <si>
    <t>info@nodeju.com</t>
  </si>
  <si>
    <t>Mithalee.com</t>
  </si>
  <si>
    <t>ron.hage@gmail.com</t>
  </si>
  <si>
    <t>Movierepin.com</t>
  </si>
  <si>
    <t>timpemburumilan@gmail.com</t>
  </si>
  <si>
    <t>vinylsidingreviews.net</t>
  </si>
  <si>
    <t>Xmasdeals.ca</t>
  </si>
  <si>
    <t>jaybebee@gmail.com</t>
  </si>
  <si>
    <t>Nordanstig</t>
  </si>
  <si>
    <t>http://clubbomber.wix.com/html</t>
  </si>
  <si>
    <t>clubbomber@gmail.com</t>
  </si>
  <si>
    <t>Cepmpr.com</t>
  </si>
  <si>
    <t>info@cepmpr.com</t>
  </si>
  <si>
    <t>Thefunnytimes.tumblr.com</t>
  </si>
  <si>
    <t>thefunnytimes@hotmail.com</t>
  </si>
  <si>
    <t>Futuresandoptions.gr</t>
  </si>
  <si>
    <t>info@futuresandoptions.gr</t>
  </si>
  <si>
    <t>https://twitter.com/bastardos_banda</t>
  </si>
  <si>
    <t>mexicanohc@gmail.com</t>
  </si>
  <si>
    <t>Softservice.eu</t>
  </si>
  <si>
    <t>kgpc@hotmail.com</t>
  </si>
  <si>
    <t>Arvadapediatrics.org</t>
  </si>
  <si>
    <t>Selicerda.com</t>
  </si>
  <si>
    <t>arascer@gmail.com</t>
  </si>
  <si>
    <t>Monigram.ca</t>
  </si>
  <si>
    <t>graham@studiobraun.com</t>
  </si>
  <si>
    <t>Techpro.ir</t>
  </si>
  <si>
    <t>amir.y3kta@gmail.com</t>
  </si>
  <si>
    <t>Seonet120.co.cc</t>
  </si>
  <si>
    <t>schun3@netzero.com</t>
  </si>
  <si>
    <t>Eric.bloggz.nl</t>
  </si>
  <si>
    <t>eric@ruytenbeek.nl</t>
  </si>
  <si>
    <t>Sydneywalking.com</t>
  </si>
  <si>
    <t>admin@sydneywalking.com</t>
  </si>
  <si>
    <t>Guzzmobile.com</t>
  </si>
  <si>
    <t>guzogang@yahoo.com</t>
  </si>
  <si>
    <t>Duendeflamenco.es</t>
  </si>
  <si>
    <t>contacto@duendeflamenco.es</t>
  </si>
  <si>
    <t>Avantifunding.com</t>
  </si>
  <si>
    <t>avantifundings@gmail.com</t>
  </si>
  <si>
    <t>Insommaviaggi.net</t>
  </si>
  <si>
    <t>webmaster@insommaviaggi.net</t>
  </si>
  <si>
    <t>Pulverslackare.se</t>
  </si>
  <si>
    <t>andreas@skadeprevention.se</t>
  </si>
  <si>
    <t>Ns-mobile.4umer.com</t>
  </si>
  <si>
    <t>ashik.pink@yahoo.com</t>
  </si>
  <si>
    <t>Sexylook.palaceofads.com</t>
  </si>
  <si>
    <t>Philmorehost.com</t>
  </si>
  <si>
    <t>pmictltd@yahoo.com</t>
  </si>
  <si>
    <t>Songsdunia.in</t>
  </si>
  <si>
    <t>admin@songsdunia.in</t>
  </si>
  <si>
    <t>http://www.wix.com/speedyclickadvertise/speedyclickadvertise</t>
  </si>
  <si>
    <t>speedyclickadvertise@gmail.com</t>
  </si>
  <si>
    <t>Theworkingbee.com</t>
  </si>
  <si>
    <t>mikeymike3004@att.net</t>
  </si>
  <si>
    <t>Poultryculture.com</t>
  </si>
  <si>
    <t>drjulie@poultryculture.com</t>
  </si>
  <si>
    <t>Thevillanboyz.com</t>
  </si>
  <si>
    <t>CITYFIDE@GMAIL.COM</t>
  </si>
  <si>
    <t>Cabincrew24.com</t>
  </si>
  <si>
    <t>admin@cabincrew24.com</t>
  </si>
  <si>
    <t>Konyvvizsgalat-konyvelo.hu</t>
  </si>
  <si>
    <t>info@vizioglobal.hu</t>
  </si>
  <si>
    <t>Hotel-paranoia-films.co.uk</t>
  </si>
  <si>
    <t>jim@jmckids.co.uk</t>
  </si>
  <si>
    <t>Manbalaraja.sch.id</t>
  </si>
  <si>
    <t>admin@manbalaraja.sch.id</t>
  </si>
  <si>
    <t>Hitorphat.in</t>
  </si>
  <si>
    <t>av.satyajith@gmail.com</t>
  </si>
  <si>
    <t>Technoster.com</t>
  </si>
  <si>
    <t>cbadhrinath@gmail.com</t>
  </si>
  <si>
    <t>Miamigrooves.net</t>
  </si>
  <si>
    <t>kb4mbu@gmail.com</t>
  </si>
  <si>
    <t>Roofing-materials.co.uk</t>
  </si>
  <si>
    <t>mohammedabu@live.com</t>
  </si>
  <si>
    <t>phasionation.com</t>
  </si>
  <si>
    <t>Phasionation@yahoo.com</t>
  </si>
  <si>
    <t>Whatchuplaying.com</t>
  </si>
  <si>
    <t>augustkeller@ymail.com</t>
  </si>
  <si>
    <t>Hodovie.com</t>
  </si>
  <si>
    <t>jeanlouis.lagane@gmail.com</t>
  </si>
  <si>
    <t>Gammaraycomics.com</t>
  </si>
  <si>
    <t>gammaraycomics@gmail.com</t>
  </si>
  <si>
    <t>Clausewl.com</t>
  </si>
  <si>
    <t>live4speak@yahoo.com</t>
  </si>
  <si>
    <t>Fminfinita.com.ar</t>
  </si>
  <si>
    <t>fminfinita@arnet.com.ar</t>
  </si>
  <si>
    <t>Tiny-houses.de</t>
  </si>
  <si>
    <t>isabosler@gmail.com</t>
  </si>
  <si>
    <t>Chaunguyenduy.com</t>
  </si>
  <si>
    <t>chaunguyenduy@gmail.com</t>
  </si>
  <si>
    <t>Idlenomore.ca</t>
  </si>
  <si>
    <t>devon@meekis.com</t>
  </si>
  <si>
    <t>Coupletime.hk</t>
  </si>
  <si>
    <t>wong.chingyu@gmail.com</t>
  </si>
  <si>
    <t>http://www.wix.com/msupscale89/TheImaniWriter</t>
  </si>
  <si>
    <t>msupscale89@gmail.com</t>
  </si>
  <si>
    <t>Nwoow.com</t>
  </si>
  <si>
    <t>ankur_singh9711@yahoo.com</t>
  </si>
  <si>
    <t>Peopleofyemen.com</t>
  </si>
  <si>
    <t>adel@shabadel.com</t>
  </si>
  <si>
    <t>http://79.170.44.85/philipsempers.com/blog</t>
  </si>
  <si>
    <t>chronic8000@gmail.com</t>
  </si>
  <si>
    <t>Tattooguru.net</t>
  </si>
  <si>
    <t>thegwadd@gmail.com</t>
  </si>
  <si>
    <t>Besttips.cba.pl</t>
  </si>
  <si>
    <t>alternatywny.email@op.pl</t>
  </si>
  <si>
    <t>Paddleboards for Sale</t>
  </si>
  <si>
    <t>info@paddleboardforsale.net</t>
  </si>
  <si>
    <t>Iphps.com</t>
  </si>
  <si>
    <t>alexander@radayev.com</t>
  </si>
  <si>
    <t>Mysterious Circle</t>
  </si>
  <si>
    <t>mysteriouscircle@gmail.com</t>
  </si>
  <si>
    <t>Wolvofficial.com</t>
  </si>
  <si>
    <t>basicstate@yahoo.com</t>
  </si>
  <si>
    <t>Benguerir.net</t>
  </si>
  <si>
    <t>oualido@gmail.com</t>
  </si>
  <si>
    <t>Thekidwholovesbooks.is-best.net</t>
  </si>
  <si>
    <t>juncejoke@yahoo.com</t>
  </si>
  <si>
    <t>Eyesofunderground.com</t>
  </si>
  <si>
    <t>chris@eyesofunderground.com</t>
  </si>
  <si>
    <t>Leksaksnytt.se</t>
  </si>
  <si>
    <t>karllaban@gmail.com</t>
  </si>
  <si>
    <t>Milindopuertorico.com</t>
  </si>
  <si>
    <t>info@milindopuertorico.com</t>
  </si>
  <si>
    <t>Acehsharing.blogspot.com</t>
  </si>
  <si>
    <t>kautsaracehshare@gmail.com</t>
  </si>
  <si>
    <t>extralol.com</t>
  </si>
  <si>
    <t>contact@extralol.com</t>
  </si>
  <si>
    <t>Inkrediblescreenprinting.com</t>
  </si>
  <si>
    <t>inkrediblegraphics2011@gmail.com</t>
  </si>
  <si>
    <t>Kozmetika-energomed.si</t>
  </si>
  <si>
    <t>bpestotnik@gmail.com</t>
  </si>
  <si>
    <t>7starvideos.com</t>
  </si>
  <si>
    <t>vandakam36@yahoo.com</t>
  </si>
  <si>
    <t>Maniakgaming.com</t>
  </si>
  <si>
    <t>maniak@maniakgaming.com</t>
  </si>
  <si>
    <t>Sweet-heart.net</t>
  </si>
  <si>
    <t>michele@sweet-heart.net</t>
  </si>
  <si>
    <t>Knottyandnice.org</t>
  </si>
  <si>
    <t>toguy@knottyandnice.org</t>
  </si>
  <si>
    <t>http://www.wix.com/fetishshop/money-domme</t>
  </si>
  <si>
    <t>fetish-service@hotmail.com</t>
  </si>
  <si>
    <t>Adopt-RETMS (reportimes.com)</t>
  </si>
  <si>
    <t>reportimes@reportimes.com</t>
  </si>
  <si>
    <t>Thebodyblow.com</t>
  </si>
  <si>
    <t>gquin001@odu.edu</t>
  </si>
  <si>
    <t>Pbtutorial.com</t>
  </si>
  <si>
    <t>aqubalweb@gmail.com</t>
  </si>
  <si>
    <t>420football.com</t>
  </si>
  <si>
    <t>info@prohibitiontour.com</t>
  </si>
  <si>
    <t>Kaunokinostudija.lt</t>
  </si>
  <si>
    <t>info@kaunokinostudija.lt</t>
  </si>
  <si>
    <t>Boatosdosapostolos.com.br</t>
  </si>
  <si>
    <t>thiagomatso@yahoo.com.br</t>
  </si>
  <si>
    <t>http://localhost/cine</t>
  </si>
  <si>
    <t>hll33r@gmail.com</t>
  </si>
  <si>
    <t>Boombit.co.uk</t>
  </si>
  <si>
    <t>sales@boombit.co.uk</t>
  </si>
  <si>
    <t>Taxi-kharkov.com</t>
  </si>
  <si>
    <t>myshoppost@gmail.com</t>
  </si>
  <si>
    <t>Optikamaja.cz</t>
  </si>
  <si>
    <t>jovanovic.tj@centrum.cz</t>
  </si>
  <si>
    <t>Gw2eclipse.com</t>
  </si>
  <si>
    <t>max.quarterman@hotmail.com</t>
  </si>
  <si>
    <t>Jandassociatesetrpreneures.webs.com</t>
  </si>
  <si>
    <t>coordinator23234@yahoo.com</t>
  </si>
  <si>
    <t>Dropthepress.com</t>
  </si>
  <si>
    <t>leftbarrel@yahoo.com</t>
  </si>
  <si>
    <t>http://www.wix.com/ranchopiedraindia_ga/gallos#!</t>
  </si>
  <si>
    <t>ranchopiedraindia_gallos@hotmail.com</t>
  </si>
  <si>
    <t>Rilosandmimi.com</t>
  </si>
  <si>
    <t>christy.remmick@gmail.com</t>
  </si>
  <si>
    <t>Fortaleza4business.nl</t>
  </si>
  <si>
    <t>beheer4business@live.nl</t>
  </si>
  <si>
    <t>Artimusdesign.com</t>
  </si>
  <si>
    <t>frenchliquor@gmail.com</t>
  </si>
  <si>
    <t>Pkrdmnd.com</t>
  </si>
  <si>
    <t>pkrdmnd@gmail.com</t>
  </si>
  <si>
    <t>Latanadelserpente.com</t>
  </si>
  <si>
    <t>tiziana.des@libero.it</t>
  </si>
  <si>
    <t>The1804mediagroup.com</t>
  </si>
  <si>
    <t>bonhomme.max@gmail.com</t>
  </si>
  <si>
    <t>http://caonline.local:8080/blog2</t>
  </si>
  <si>
    <t>caasrholding@live.com</t>
  </si>
  <si>
    <t>Krokom</t>
  </si>
  <si>
    <t>http://localhost/mattexe</t>
  </si>
  <si>
    <t>matt.exe@gmail.com</t>
  </si>
  <si>
    <t>Neersen-aktuell.de</t>
  </si>
  <si>
    <t>martinmvogler@gmail.com</t>
  </si>
  <si>
    <t>Whatpetswant.vetbooksandsupplies.com</t>
  </si>
  <si>
    <t>admin@vetbooksandsupplies.com</t>
  </si>
  <si>
    <t>Vanleur.eu</t>
  </si>
  <si>
    <t>dennis@vanleur.eu</t>
  </si>
  <si>
    <t>Destenee.com</t>
  </si>
  <si>
    <t>Desteneeacting@gmail.com</t>
  </si>
  <si>
    <t>Aska Adventure Area</t>
  </si>
  <si>
    <t>geza@geza.net</t>
  </si>
  <si>
    <t>Spantechpcsupport.com</t>
  </si>
  <si>
    <t>ajay85miet@gmail.com</t>
  </si>
  <si>
    <t>Icwtravelphotographyblog.com</t>
  </si>
  <si>
    <t>iancwhitworthphoto@gmail.com</t>
  </si>
  <si>
    <t>http://184.173.5.213/~floraand</t>
  </si>
  <si>
    <t>mohammed.azhar@lemosys.com</t>
  </si>
  <si>
    <t>Simianvape.com</t>
  </si>
  <si>
    <t>admin@simianvape.com</t>
  </si>
  <si>
    <t>Jellycs (Enjoydressup.com)</t>
  </si>
  <si>
    <t>mark@jellycs.com</t>
  </si>
  <si>
    <t>Xn--80aa1anvi.com</t>
  </si>
  <si>
    <t>office@saitbg.com</t>
  </si>
  <si>
    <t>Partytonic.com</t>
  </si>
  <si>
    <t>o730239744@gmail.com</t>
  </si>
  <si>
    <t>Ilove80s.tv</t>
  </si>
  <si>
    <t>bobwilsongfc@aol.com</t>
  </si>
  <si>
    <t>Blog.saku.la</t>
  </si>
  <si>
    <t>ecocide@live.jp</t>
  </si>
  <si>
    <t>Appleworldhellas.com</t>
  </si>
  <si>
    <t>k.asprogiannis@yahoo.gr</t>
  </si>
  <si>
    <t>Adiirfanto.web.id</t>
  </si>
  <si>
    <t>a.irfanto@yahoo.co.id</t>
  </si>
  <si>
    <t>e-franz.blogspot.com</t>
  </si>
  <si>
    <t>kaa_andik@yahoo.com</t>
  </si>
  <si>
    <t>owagu.com</t>
  </si>
  <si>
    <t>info@portaljumper.com</t>
  </si>
  <si>
    <t>Blog.arunace.com</t>
  </si>
  <si>
    <t>arunace2242@yahoo.com</t>
  </si>
  <si>
    <t>Mobilemaniac.in</t>
  </si>
  <si>
    <t>admin@mobilemaniac.in</t>
  </si>
  <si>
    <t>Bandungstyle.com</t>
  </si>
  <si>
    <t>choirudin66@gmail.com</t>
  </si>
  <si>
    <t>Www.robsroost.me.uk</t>
  </si>
  <si>
    <t>Jakel2006@me.com</t>
  </si>
  <si>
    <t>Kpopview.com</t>
  </si>
  <si>
    <t>kstonezup@gmail.com</t>
  </si>
  <si>
    <t>Matoboost.6f.sk</t>
  </si>
  <si>
    <t>matoboost@gmail.com</t>
  </si>
  <si>
    <t>Brianrwright.com</t>
  </si>
  <si>
    <t>brian_r_wright@yahoo.com</t>
  </si>
  <si>
    <t>Fitness Soil Of The Earth</t>
  </si>
  <si>
    <t>Carnivalchronicles.tv</t>
  </si>
  <si>
    <t>taj_barr@yahoo.com</t>
  </si>
  <si>
    <t>W3.xe.lt</t>
  </si>
  <si>
    <t>tomazaslt2@gmail.com</t>
  </si>
  <si>
    <t>Veeggo.com</t>
  </si>
  <si>
    <t>amidjahtossel@yahoo.com</t>
  </si>
  <si>
    <t>Dev.utrdba.eu</t>
  </si>
  <si>
    <t>darja@utrdba.eu</t>
  </si>
  <si>
    <t>Deendeconfiance.com</t>
  </si>
  <si>
    <t>contact@deendeconfiance.com</t>
  </si>
  <si>
    <t>Glamourhits.com</t>
  </si>
  <si>
    <t>md.sujan@aol.com</t>
  </si>
  <si>
    <t>Eluthisai.com</t>
  </si>
  <si>
    <t>eluthisai@gmail.com</t>
  </si>
  <si>
    <t>Edenbridgepizza.org</t>
  </si>
  <si>
    <t>Ibragimhojam.org</t>
  </si>
  <si>
    <t>myarykbayev@gmail.com</t>
  </si>
  <si>
    <t>Mychalet.gr</t>
  </si>
  <si>
    <t>ugotthelooks@hotmail.com</t>
  </si>
  <si>
    <t>Greatculinarytraining.com</t>
  </si>
  <si>
    <t>christian@greatculinarytraining.com</t>
  </si>
  <si>
    <t>Socialtt Sites</t>
  </si>
  <si>
    <t>socialttnetwork@gmail.com</t>
  </si>
  <si>
    <t>Lostandfoundfamily.com</t>
  </si>
  <si>
    <t>spencer@lostandfoundfamily.com</t>
  </si>
  <si>
    <t>Clothingonlineshopping.org</t>
  </si>
  <si>
    <t>support@ridiculousprofit.com</t>
  </si>
  <si>
    <t>Gamebot.gamesite.sk</t>
  </si>
  <si>
    <t>luxo@gamebot.sk</t>
  </si>
  <si>
    <t>Scubaandsnorkel.healthandfitnessjournals.com</t>
  </si>
  <si>
    <t>silversplode@yahoo.com</t>
  </si>
  <si>
    <t>Robsondrei.tk</t>
  </si>
  <si>
    <t>robsondrei123@bol.com.br</t>
  </si>
  <si>
    <t>Yankeeshopperonline.com</t>
  </si>
  <si>
    <t>nick@nickinglis.com</t>
  </si>
  <si>
    <t>The Sutler's Cove</t>
  </si>
  <si>
    <t>service@thesitedirector.net</t>
  </si>
  <si>
    <t>Welcome2theindustry.com</t>
  </si>
  <si>
    <t>richyblackower@yahoo.com</t>
  </si>
  <si>
    <t>Limassolpress.com</t>
  </si>
  <si>
    <t>antony.zomba@gmail.com</t>
  </si>
  <si>
    <t>Yourearn.net</t>
  </si>
  <si>
    <t>admin@yourearn.net</t>
  </si>
  <si>
    <t>Bestmedermastretchmarktherapyreviews.com</t>
  </si>
  <si>
    <t>dany1987r@gmail.com</t>
  </si>
  <si>
    <t>Bizarbin.com</t>
  </si>
  <si>
    <t>ron@bizarbin.com</t>
  </si>
  <si>
    <t>Webboutiques.ca</t>
  </si>
  <si>
    <t>webmaster@webboutiques.ca</t>
  </si>
  <si>
    <t>Kickserve.co.uk</t>
  </si>
  <si>
    <t>jeff_lomas@hotmail.com</t>
  </si>
  <si>
    <t>Zuklaviete.lt</t>
  </si>
  <si>
    <t>zuklaviete.lt@gmail.com</t>
  </si>
  <si>
    <t>Tvonic.com</t>
  </si>
  <si>
    <t>nicoreac_ionut@yahoo.com</t>
  </si>
  <si>
    <t>Countdownstotravel.com</t>
  </si>
  <si>
    <t>karen@countdowns2travel.com</t>
  </si>
  <si>
    <t>Infodestek.com</t>
  </si>
  <si>
    <t>iletisim@infodestek.com</t>
  </si>
  <si>
    <t>Autlike.nazuka.net</t>
  </si>
  <si>
    <t>knoacc@gmail.com</t>
  </si>
  <si>
    <t>It-ca.net</t>
  </si>
  <si>
    <t>dylanmeeus@gmail.com</t>
  </si>
  <si>
    <t>Rayreynolds.odelie.com</t>
  </si>
  <si>
    <t>- THE BOX -</t>
  </si>
  <si>
    <t>informationdesk@17linxmagazine.com</t>
  </si>
  <si>
    <t>Chloesogr8.com</t>
  </si>
  <si>
    <t>paradise747@gmail.com</t>
  </si>
  <si>
    <t>Junkmyusedcar.com</t>
  </si>
  <si>
    <t>search4f@gmail.com</t>
  </si>
  <si>
    <t>Vtt.ericlecath.com</t>
  </si>
  <si>
    <t>eric.lecathelinais@gmail.com</t>
  </si>
  <si>
    <t>Cyberupdate.romsel.com</t>
  </si>
  <si>
    <t>elvisojeifo@romsel.com</t>
  </si>
  <si>
    <t>Tennisfixation.com</t>
  </si>
  <si>
    <t>kimselzman@gmail.com</t>
  </si>
  <si>
    <t>Jawalinfo.com</t>
  </si>
  <si>
    <t>sindbad0072003@yahoo.com</t>
  </si>
  <si>
    <t>Homoground.com</t>
  </si>
  <si>
    <t>homoground@gmail.com</t>
  </si>
  <si>
    <t>Pridefc.comuf.com</t>
  </si>
  <si>
    <t>payac1@hotmail.couk</t>
  </si>
  <si>
    <t>Sophie-x-howard.com</t>
  </si>
  <si>
    <t>ps3ftw123@googlemail.com</t>
  </si>
  <si>
    <t>crazydanny23.wix.com/k4life</t>
  </si>
  <si>
    <t>danielsenjoshuabernadel@gmailc.om</t>
  </si>
  <si>
    <t>Cozinhadarose.zezine.com.br</t>
  </si>
  <si>
    <t>nascimento@zezine.com.br</t>
  </si>
  <si>
    <t>The Hardtack Journal</t>
  </si>
  <si>
    <t>Timesofmalta.com</t>
  </si>
  <si>
    <t>juraj.polak@timesofmalta.com</t>
  </si>
  <si>
    <t>Mediaontheroad.com</t>
  </si>
  <si>
    <t>haroldis@prtc.net</t>
  </si>
  <si>
    <t>Eleventv.net</t>
  </si>
  <si>
    <t>sameer.paranjpe@twinsoul.in</t>
  </si>
  <si>
    <t>Cheltenhamguestlist.com</t>
  </si>
  <si>
    <t>bewil92@aol.com</t>
  </si>
  <si>
    <t>Scuba-people.info</t>
  </si>
  <si>
    <t>hello@scuba-people.info</t>
  </si>
  <si>
    <t>Quepuedohacer.com</t>
  </si>
  <si>
    <t>kepuedohacer@yahoo.com</t>
  </si>
  <si>
    <t>Findpaidsurveysonline.com</t>
  </si>
  <si>
    <t>mhameed139@yahoo.co.uk</t>
  </si>
  <si>
    <t>Bebeer.es</t>
  </si>
  <si>
    <t>admin@bebeer.es</t>
  </si>
  <si>
    <t>Blog.nutribeing.com</t>
  </si>
  <si>
    <t>harriet@nutribeing.com</t>
  </si>
  <si>
    <t>Newgenmagazine.com</t>
  </si>
  <si>
    <t>newgenmagazine@gmail.com</t>
  </si>
  <si>
    <t>Icashinfromhome.com</t>
  </si>
  <si>
    <t>wow75mma@gmail.com</t>
  </si>
  <si>
    <t>Wayofninja.com</t>
  </si>
  <si>
    <t>logen@wayofninja.com</t>
  </si>
  <si>
    <t>Smokelessman.com</t>
  </si>
  <si>
    <t>info@smokelessman.com</t>
  </si>
  <si>
    <t>French.compassiong.org</t>
  </si>
  <si>
    <t>patricklogmo@msn.com</t>
  </si>
  <si>
    <t>Cungchoinhac.com</t>
  </si>
  <si>
    <t>xinbat@yahoo.com</t>
  </si>
  <si>
    <t>Bandarkuliner.com</t>
  </si>
  <si>
    <t>admin@bandarkuliner.com</t>
  </si>
  <si>
    <t>Creativebasix.co</t>
  </si>
  <si>
    <t>jon@creativebasix.co</t>
  </si>
  <si>
    <t>Stevebooks.com</t>
  </si>
  <si>
    <t>stevebooks2009@gmail.com</t>
  </si>
  <si>
    <t>webcssjquery.com</t>
  </si>
  <si>
    <t>guruprakassh@gmail.com</t>
  </si>
  <si>
    <t>Elcoquimbano.cl</t>
  </si>
  <si>
    <t>elcoquimbanocl@gmail.com</t>
  </si>
  <si>
    <t>Polcampagnola.it</t>
  </si>
  <si>
    <t>db_volley@libero.it</t>
  </si>
  <si>
    <t>Check-rap.de</t>
  </si>
  <si>
    <t>info@check-rap.de</t>
  </si>
  <si>
    <t>business-card-templates-free.com</t>
  </si>
  <si>
    <t>webtopprint@gmail.com</t>
  </si>
  <si>
    <t>Heypy</t>
  </si>
  <si>
    <t>kabel_bank@yahoo.com</t>
  </si>
  <si>
    <t>Creativelife.cz</t>
  </si>
  <si>
    <t>czguide@gmail.com</t>
  </si>
  <si>
    <t>Casemoda.com</t>
  </si>
  <si>
    <t>enquiry@casemoda.com</t>
  </si>
  <si>
    <t>How4now.com</t>
  </si>
  <si>
    <t>k451m2000@hotmail.co.uk</t>
  </si>
  <si>
    <t>Fullycheats.net</t>
  </si>
  <si>
    <t>xjapanbrasil@hotmail.com</t>
  </si>
  <si>
    <t>Dontbethatparent.com</t>
  </si>
  <si>
    <t>dontbethatparent@gmail.com</t>
  </si>
  <si>
    <t>http://localhost/amadorapositiva</t>
  </si>
  <si>
    <t>administrador@amadorapositiva.pt</t>
  </si>
  <si>
    <t>Aviation-office.com</t>
  </si>
  <si>
    <t>ah@aviation-office.com</t>
  </si>
  <si>
    <t>Freightfreight.ca</t>
  </si>
  <si>
    <t>nik@ianevitch.com</t>
  </si>
  <si>
    <t>Ixposednews.com</t>
  </si>
  <si>
    <t>xposedmagazine@live.com</t>
  </si>
  <si>
    <t>Mobilecallwebsite.com</t>
  </si>
  <si>
    <t>pdepold@hotmail.com</t>
  </si>
  <si>
    <t>Arcana-gaming.com</t>
  </si>
  <si>
    <t>yannick.vigier@arcana-gaming.com</t>
  </si>
  <si>
    <t>http://localhost:8888/wordpress</t>
  </si>
  <si>
    <t>master36050@yahoo.com</t>
  </si>
  <si>
    <t>Argihouse.com</t>
  </si>
  <si>
    <t>primadani@hotmail.co.id</t>
  </si>
  <si>
    <t>Freeonlineguitarlesson.net</t>
  </si>
  <si>
    <t>senin_guzelrosenrot@hotmail.com</t>
  </si>
  <si>
    <t>www.wix.com/dharanedtrus0/dharanedtrust</t>
  </si>
  <si>
    <t>dharanedtrust@yahoo.com</t>
  </si>
  <si>
    <t>Noizefaktory.com</t>
  </si>
  <si>
    <t>info@noizefaktory.com</t>
  </si>
  <si>
    <t>Vimanavarta.com</t>
  </si>
  <si>
    <t>nehulj@gmail.com</t>
  </si>
  <si>
    <t>http://localhost/nashzp.org</t>
  </si>
  <si>
    <t>pavlentino@email.ua</t>
  </si>
  <si>
    <t>Packaging of the world</t>
  </si>
  <si>
    <t>Hwg.com.ua</t>
  </si>
  <si>
    <t>chooseteam@gmail.com</t>
  </si>
  <si>
    <t>School-board.pro</t>
  </si>
  <si>
    <t>trek.vlad@gmail.com</t>
  </si>
  <si>
    <t>Mgc-gaming.net</t>
  </si>
  <si>
    <t>nitushi_01@hotmail.com</t>
  </si>
  <si>
    <t>Odd Job Lista</t>
  </si>
  <si>
    <t>Publicataratas.com</t>
  </si>
  <si>
    <t>hakim.allaki@gmail.com</t>
  </si>
  <si>
    <t>Nidez.net</t>
  </si>
  <si>
    <t>fernando.binasco@gmail.com</t>
  </si>
  <si>
    <t>Xundermusic.com</t>
  </si>
  <si>
    <t>xundermusic@hotmail.com</t>
  </si>
  <si>
    <t>Wineexpertsguide.org</t>
  </si>
  <si>
    <t>Footballrunners.com</t>
  </si>
  <si>
    <t>footballrunners@gmail.com</t>
  </si>
  <si>
    <t>Makingsenseofcents.com</t>
  </si>
  <si>
    <t>masnr9@gmail.com</t>
  </si>
  <si>
    <t>Allsportsmatrix.com</t>
  </si>
  <si>
    <t>Info@infinitebizmedia.com</t>
  </si>
  <si>
    <t>Gällevare</t>
  </si>
  <si>
    <t>Rentalproperty.ie</t>
  </si>
  <si>
    <t>patrick@rightpricerentals.ie</t>
  </si>
  <si>
    <t>Maybs.com</t>
  </si>
  <si>
    <t>burtamay@gmail.com</t>
  </si>
  <si>
    <t>Rocktransmission.com</t>
  </si>
  <si>
    <t>rocktransmissionmag@gmail.com</t>
  </si>
  <si>
    <t>Realclearapologetics.com</t>
  </si>
  <si>
    <t>tkjaros@yahoo.com</t>
  </si>
  <si>
    <t>Sageprecision.com</t>
  </si>
  <si>
    <t>info@sageprecision.com</t>
  </si>
  <si>
    <t>jie.lornz29@gmail.com</t>
  </si>
  <si>
    <t>Mullinsbrewery.com</t>
  </si>
  <si>
    <t>hootnannymail@yahoo.com</t>
  </si>
  <si>
    <t>WEB 4 LIVE</t>
  </si>
  <si>
    <t>julien@web4live.com</t>
  </si>
  <si>
    <t>Citador.pt</t>
  </si>
  <si>
    <t>citador@gmail.com</t>
  </si>
  <si>
    <t>Taybee.com</t>
  </si>
  <si>
    <t>ashrfbb@gmail.com</t>
  </si>
  <si>
    <t>o4lm.com</t>
  </si>
  <si>
    <t>o4lm@o4lm.com</t>
  </si>
  <si>
    <t>Holtermann Design LLC</t>
  </si>
  <si>
    <t>Songsvibe.com</t>
  </si>
  <si>
    <t>songsvibe@gmail.com</t>
  </si>
  <si>
    <t>Iwearmystyle.site90.net</t>
  </si>
  <si>
    <t>iwearmystyle@icloud.com</t>
  </si>
  <si>
    <t>Gana Dinero con Tu Página - Cursos</t>
  </si>
  <si>
    <t>Americanswagger.com</t>
  </si>
  <si>
    <t>info@americanswagger.com</t>
  </si>
  <si>
    <t>Onailiansupplies.com</t>
  </si>
  <si>
    <t>onailian79@aol.com</t>
  </si>
  <si>
    <t>Diabetic Socks and Compression Wear</t>
  </si>
  <si>
    <t>jimgrn@gmail.com</t>
  </si>
  <si>
    <t>KPR Media (statecolumn.com)</t>
  </si>
  <si>
    <t>kphillips@kprmedia.com</t>
  </si>
  <si>
    <t>Portaldobiogas.com</t>
  </si>
  <si>
    <t>gleysson75@gmail.com</t>
  </si>
  <si>
    <t>http://localhost/saysausage</t>
  </si>
  <si>
    <t>avni.kumar1987@gmail.com</t>
  </si>
  <si>
    <t>Megademon.com</t>
  </si>
  <si>
    <t>iamks98@gmail.com</t>
  </si>
  <si>
    <t>Bwmasala.com</t>
  </si>
  <si>
    <t>bwmasala@gmail.com</t>
  </si>
  <si>
    <t>Syatek.com</t>
  </si>
  <si>
    <t>webmaster@syatek.com</t>
  </si>
  <si>
    <t>Caribbean Dance Explosion</t>
  </si>
  <si>
    <t>CIMConsulting@gmail.com</t>
  </si>
  <si>
    <t>How-to-draw-fantasy.com</t>
  </si>
  <si>
    <t>cky_omegaman@hotmail.com</t>
  </si>
  <si>
    <t>Studyabroad.crazeee.com</t>
  </si>
  <si>
    <t>tejasreddy.k@gmail.com</t>
  </si>
  <si>
    <t>Thefrogsribbit.com</t>
  </si>
  <si>
    <t>thefrogsribbit@hotmail.com</t>
  </si>
  <si>
    <t>Espanning.com</t>
  </si>
  <si>
    <t>sunnyranjeet@gmail.com</t>
  </si>
  <si>
    <t>Rentfromushomes.com</t>
  </si>
  <si>
    <t>malacworth@ymail.com</t>
  </si>
  <si>
    <t>Brightondrivinglessons.net</t>
  </si>
  <si>
    <t>montgoda@gmail.com</t>
  </si>
  <si>
    <t>Grandascent.com</t>
  </si>
  <si>
    <t>nick@grandascent.com</t>
  </si>
  <si>
    <t>Pizap.com</t>
  </si>
  <si>
    <t>kelly@pizap.com</t>
  </si>
  <si>
    <t>Jabberbean.lobstersite.co.uk</t>
  </si>
  <si>
    <t>russell@lobsterdm.co.uk</t>
  </si>
  <si>
    <t>Blog.diegoramos.info</t>
  </si>
  <si>
    <t>rdiego26@gmail.com</t>
  </si>
  <si>
    <t>Globwap.com</t>
  </si>
  <si>
    <t>admin@globwap.com</t>
  </si>
  <si>
    <t>Groom-101.com</t>
  </si>
  <si>
    <t>101.groom@gmail.com</t>
  </si>
  <si>
    <t>Kakawka.ru</t>
  </si>
  <si>
    <t>stas-kiliya@yandex.ru</t>
  </si>
  <si>
    <t>Ogrill.ca</t>
  </si>
  <si>
    <t>samuelgirard@me.com</t>
  </si>
  <si>
    <t>Buy Computers and Games UK</t>
  </si>
  <si>
    <t>TravelBoys.pl</t>
  </si>
  <si>
    <t>jass@vp.pl</t>
  </si>
  <si>
    <t>Dmitryroitman.com</t>
  </si>
  <si>
    <t>dmitryro@gmail.com</t>
  </si>
  <si>
    <t>Stefanhofmann.net</t>
  </si>
  <si>
    <t>mail@stefanhofmann.net</t>
  </si>
  <si>
    <t>Flybackpackers.com</t>
  </si>
  <si>
    <t>info@lmainternational.com</t>
  </si>
  <si>
    <t>Corgol.com</t>
  </si>
  <si>
    <t>corgol@terra.es</t>
  </si>
  <si>
    <t>Woofwoofmama.com</t>
  </si>
  <si>
    <t>woofwoofmama@gmail.com</t>
  </si>
  <si>
    <t>Iklanpopuler.16mb.com</t>
  </si>
  <si>
    <t>radityasyarif@gmail.com</t>
  </si>
  <si>
    <t>Haber-alevi.com</t>
  </si>
  <si>
    <t>alihaydarkureys@gmail.com</t>
  </si>
  <si>
    <t>MSSL</t>
  </si>
  <si>
    <t>skullcream@gmail.com</t>
  </si>
  <si>
    <t>Jorgeaguiar.com</t>
  </si>
  <si>
    <t>advice@jorgeaguiar.com</t>
  </si>
  <si>
    <t>沙巴崇正校友会 - Sabah Tshung Tsin Alumni Association</t>
  </si>
  <si>
    <t>ad@sttaa.com.my</t>
  </si>
  <si>
    <t>Modernjobseeker.com</t>
  </si>
  <si>
    <t>vmgoolsby@gmail.com</t>
  </si>
  <si>
    <t>Manojgautam.com.np</t>
  </si>
  <si>
    <t>surfer2047@gmail.com</t>
  </si>
  <si>
    <t>Dissidens.lt</t>
  </si>
  <si>
    <t>eretikai.lt@gmail.com</t>
  </si>
  <si>
    <t>Geourdu.com</t>
  </si>
  <si>
    <t>nasir@hotmail.fr</t>
  </si>
  <si>
    <t>Rot-spar.se</t>
  </si>
  <si>
    <t>sven8723@gmail.com</t>
  </si>
  <si>
    <t>Crazyfuladda.forumotion.org</t>
  </si>
  <si>
    <t>czy2334@gmail.com</t>
  </si>
  <si>
    <t>Motherhooddiaries.com</t>
  </si>
  <si>
    <t>leyla@motherhooddiaries.com</t>
  </si>
  <si>
    <t>tuttospagna.com</t>
  </si>
  <si>
    <t>jftrigo.giacomo@gmail.com</t>
  </si>
  <si>
    <t>bbs_shariff@yahoo.com</t>
  </si>
  <si>
    <t>Syedquadri.com</t>
  </si>
  <si>
    <t>info@syedquadri.com</t>
  </si>
  <si>
    <t>Referralcashclub.com</t>
  </si>
  <si>
    <t>odom_scott@ymail.com</t>
  </si>
  <si>
    <t>Goubuntu.nl</t>
  </si>
  <si>
    <t>yopspanjers@gmail.com</t>
  </si>
  <si>
    <t>Onmygrindentertainment.com</t>
  </si>
  <si>
    <t>kmk_wilder@yahoo.com</t>
  </si>
  <si>
    <t>Ourwordart.com</t>
  </si>
  <si>
    <t>scottennis@sonnettics.com</t>
  </si>
  <si>
    <t>Hightecheye.com</t>
  </si>
  <si>
    <t>jaroddog@gmail.com</t>
  </si>
  <si>
    <t>farul_akmal@yahoo.com</t>
  </si>
  <si>
    <t>businessbuilderpro</t>
  </si>
  <si>
    <t>yobt.mlm@ezvib.com</t>
  </si>
  <si>
    <t>Freelancejobasia.com</t>
  </si>
  <si>
    <t>admin@freelancejobasia.com</t>
  </si>
  <si>
    <t>https://photographyhackers.wordpress.com/</t>
  </si>
  <si>
    <t>efthimisphoto@gmail.com</t>
  </si>
  <si>
    <t>Santorini-hotelmasters.com</t>
  </si>
  <si>
    <t>georgioulouis@gmail.com</t>
  </si>
  <si>
    <t>munja.d@live.com</t>
  </si>
  <si>
    <t>Susiesten.com</t>
  </si>
  <si>
    <t>susie.stenberg@multi.fi</t>
  </si>
  <si>
    <t>shortoftheday.com</t>
  </si>
  <si>
    <t>kristin@taprootfilms.com</t>
  </si>
  <si>
    <t>Freshindoorair29575.info</t>
  </si>
  <si>
    <t>indoorairguru@gmail.com</t>
  </si>
  <si>
    <t>Branfordbuzz.com</t>
  </si>
  <si>
    <t>cmiller@branfordschools.org</t>
  </si>
  <si>
    <t>Southernutahautos.com</t>
  </si>
  <si>
    <t>southernutahautos@gmail.com</t>
  </si>
  <si>
    <t>Deshvikas.com</t>
  </si>
  <si>
    <t>gowravvishwakarma@gmail.com</t>
  </si>
  <si>
    <t>Girlswittattoos.com</t>
  </si>
  <si>
    <t>webmaster@girlswittattoos.com</t>
  </si>
  <si>
    <t>Musicstudios.gr</t>
  </si>
  <si>
    <t>keitaro.yamayoto@gmail.com</t>
  </si>
  <si>
    <t>Daniellebaldino.com</t>
  </si>
  <si>
    <t>danielle786@yahoo.com</t>
  </si>
  <si>
    <t>Healthsouls.com</t>
  </si>
  <si>
    <t>arazzaq321@gmail.com</t>
  </si>
  <si>
    <t>Kevinvoyance.com</t>
  </si>
  <si>
    <t>colemusic@hotmail.com</t>
  </si>
  <si>
    <t>http://emiliano1933.wix.com/cinecartoon</t>
  </si>
  <si>
    <t>cinecartoon@hotmail.com</t>
  </si>
  <si>
    <t>MCUAC Online Tuition Center</t>
  </si>
  <si>
    <t>barinekn@gmail.com</t>
  </si>
  <si>
    <t>Alminma</t>
  </si>
  <si>
    <t>Firstclassvinhedo.com.br</t>
  </si>
  <si>
    <t>falecomcristian@gmail.com</t>
  </si>
  <si>
    <t>Lewiville.com</t>
  </si>
  <si>
    <t>c2jiml@gmail.com</t>
  </si>
  <si>
    <t>Wrestlingthingtv.blogspot.in</t>
  </si>
  <si>
    <t>wrestlingthing2@gmail.com</t>
  </si>
  <si>
    <t>Vvv.com</t>
  </si>
  <si>
    <t>satya@venitsolutions.com</t>
  </si>
  <si>
    <t>Lkpuissance2.com</t>
  </si>
  <si>
    <t>info@lkpuissance2.com</t>
  </si>
  <si>
    <t>sexebao</t>
  </si>
  <si>
    <t>ledouxfo@yahoo.fr</t>
  </si>
  <si>
    <t>www.wix.com/glitchmega/glitchmega</t>
  </si>
  <si>
    <t>ryanm1219@gmail.com</t>
  </si>
  <si>
    <t>Sacandopunta.com</t>
  </si>
  <si>
    <t>wmarketingw@gmail.com</t>
  </si>
  <si>
    <t>Freeskateshop.com</t>
  </si>
  <si>
    <t>djbel63@gmail.com</t>
  </si>
  <si>
    <t>Blog.unixy.net</t>
  </si>
  <si>
    <t>joe@unixy.net</t>
  </si>
  <si>
    <t>Grupazpr (90minut.pl)</t>
  </si>
  <si>
    <t>mholubecki@grupazpr.pl</t>
  </si>
  <si>
    <t>Floresdominicana.com</t>
  </si>
  <si>
    <t>webmaster@floresdominicana.com</t>
  </si>
  <si>
    <t>Nostracasaluxury.com</t>
  </si>
  <si>
    <t>alberto@nostracasa.es</t>
  </si>
  <si>
    <t>Elitesocialistas.com</t>
  </si>
  <si>
    <t>info.imyunity@gmail.com</t>
  </si>
  <si>
    <t>Ausraelim.com.au</t>
  </si>
  <si>
    <t>admin@ausraelim.com.au</t>
  </si>
  <si>
    <t>Freshofficial.square7.ch</t>
  </si>
  <si>
    <t>michi.leiter@gmail.com</t>
  </si>
  <si>
    <t>Thewallofchampions.com</t>
  </si>
  <si>
    <t>anthonyjwong@gmail.com</t>
  </si>
  <si>
    <t>Single-ade.com</t>
  </si>
  <si>
    <t>info@single-ade.com</t>
  </si>
  <si>
    <t>Oldfashionedhomemaking.com</t>
  </si>
  <si>
    <t>coffeemom2boys@comcast.net</t>
  </si>
  <si>
    <t>Totallegalblog.com</t>
  </si>
  <si>
    <t>totallegalblog@gmail.com</t>
  </si>
  <si>
    <t>Dentalboston.org</t>
  </si>
  <si>
    <t>werbung@azubi-portal.com</t>
  </si>
  <si>
    <t>seobuddy.org</t>
  </si>
  <si>
    <t>richardeandrews@gmail.com</t>
  </si>
  <si>
    <t>Buzz Off Base</t>
  </si>
  <si>
    <t>contact@buzzoffbase.com</t>
  </si>
  <si>
    <t>Byheidimitchell.com</t>
  </si>
  <si>
    <t>byheidimitchell@yahoo.com</t>
  </si>
  <si>
    <t>Alternativeenergyproductsgroup.com</t>
  </si>
  <si>
    <t>rich@poorrichardsenterprisesinc.com</t>
  </si>
  <si>
    <t>Mynewtravel.com</t>
  </si>
  <si>
    <t>mytravel2016@gmail.com</t>
  </si>
  <si>
    <t>Haywardpediatrics.org</t>
  </si>
  <si>
    <t>Equitylancer.com</t>
  </si>
  <si>
    <t>gabriel@equitylancer.com</t>
  </si>
  <si>
    <t>Bigg Boss Honesty Meter</t>
  </si>
  <si>
    <t>yamanpathan@gmail.com</t>
  </si>
  <si>
    <t>Coutureface.com</t>
  </si>
  <si>
    <t>andrea@coutureface.com</t>
  </si>
  <si>
    <t>Lifeinbangalore.com</t>
  </si>
  <si>
    <t>arvindbthakur@gmail.com</t>
  </si>
  <si>
    <t>Planetxconspiracy.com</t>
  </si>
  <si>
    <t>rockhardchic@rockhardchic.com</t>
  </si>
  <si>
    <t>http://voepromo.wix.com/gpflash</t>
  </si>
  <si>
    <t>danieljjsilva@hotmail.com</t>
  </si>
  <si>
    <t>Sportody.com</t>
  </si>
  <si>
    <t>haley.dilling@sportingodyssey.com</t>
  </si>
  <si>
    <t>Sozhell.tr.gg</t>
  </si>
  <si>
    <t>emrahyilmaz7@gmail.com</t>
  </si>
  <si>
    <t>Ebizprofitsolutions.com</t>
  </si>
  <si>
    <t>rodney@ebizprofitmedia.com</t>
  </si>
  <si>
    <t>Israel.violinovermelho.com.br</t>
  </si>
  <si>
    <t>contato@violinovermelho.com.br</t>
  </si>
  <si>
    <t>Unionfansub.com</t>
  </si>
  <si>
    <t>info@unionfansub.com</t>
  </si>
  <si>
    <t>Urlaub total</t>
  </si>
  <si>
    <t>calavivo@gmail.com</t>
  </si>
  <si>
    <t>Ciobotaru-sorin.eu</t>
  </si>
  <si>
    <t>ciobotaru_sorin_ionut@yahoo.ro</t>
  </si>
  <si>
    <t>Capeiphonerepair.com</t>
  </si>
  <si>
    <t>jbravo1205@aol.com</t>
  </si>
  <si>
    <t>Mynewlywed.com</t>
  </si>
  <si>
    <t>admin@mynewlywed.com</t>
  </si>
  <si>
    <t>Mittsworld.com</t>
  </si>
  <si>
    <t>mittssite@gmail.com</t>
  </si>
  <si>
    <t>Productpartyonline.com</t>
  </si>
  <si>
    <t>sandhya@sacredgoddessonline.com</t>
  </si>
  <si>
    <t>Bruceformhals.com</t>
  </si>
  <si>
    <t>Eyeopener.umhlahlo.org</t>
  </si>
  <si>
    <t>umhlahlo@gmail.com</t>
  </si>
  <si>
    <t>Sunshinefaith.com</t>
  </si>
  <si>
    <t>bjorncooley@gmail.com</t>
  </si>
  <si>
    <t>Svedala</t>
  </si>
  <si>
    <t>Blog.it-admin.sk</t>
  </si>
  <si>
    <t>lukas.stana@gmail.com</t>
  </si>
  <si>
    <t>Fullyoptimised.co.uk</t>
  </si>
  <si>
    <t>Declanwiseman@ymail.com</t>
  </si>
  <si>
    <t>Regim-de-slabit.com</t>
  </si>
  <si>
    <t>admin@regim-de-slabit.com</t>
  </si>
  <si>
    <t>http://www.wix.com/twinbrothers/qscontact</t>
  </si>
  <si>
    <t>qaziz@bell.net</t>
  </si>
  <si>
    <t>Jason Schober Media Inc (newsmoz.com)</t>
  </si>
  <si>
    <t>jason@jasonschober.net</t>
  </si>
  <si>
    <t>Eldernursinghomeabuse.com</t>
  </si>
  <si>
    <t>bigmendotact@gmail.com</t>
  </si>
  <si>
    <t>Rootadmin.org.ua</t>
  </si>
  <si>
    <t>4mich2@gmail.com</t>
  </si>
  <si>
    <t>Escalatenetwork (Womensforum.com)</t>
  </si>
  <si>
    <t>phil@escalatemedia.com</t>
  </si>
  <si>
    <t>Lipsum.com</t>
  </si>
  <si>
    <t>help@lipsum.com</t>
  </si>
  <si>
    <t>Theodore-emmanuele.com</t>
  </si>
  <si>
    <t>mannydjornor@yahoo.co.uk</t>
  </si>
  <si>
    <t>Politicianssaidwhat.com</t>
  </si>
  <si>
    <t>matthew@adventurejunket.com</t>
  </si>
  <si>
    <t>Onlinefishingshop.co.uk</t>
  </si>
  <si>
    <t>michael@onlinefishingshop.co.uk</t>
  </si>
  <si>
    <t>Cheddarvillage.org.uk</t>
  </si>
  <si>
    <t>martin@kaywebs.co.uk</t>
  </si>
  <si>
    <t>Front Page C</t>
  </si>
  <si>
    <t>howard@rediwebs.com</t>
  </si>
  <si>
    <t>Softandgames-nutan.blogspot.com</t>
  </si>
  <si>
    <t>nutansoftandgames@gmail.com</t>
  </si>
  <si>
    <t>Genuss.com.br</t>
  </si>
  <si>
    <t>geovane@genuss.com.br</t>
  </si>
  <si>
    <t>La Super Pulga Los Angeles</t>
  </si>
  <si>
    <t>lasuperpulga@gmail.com</t>
  </si>
  <si>
    <t>24gadgets.nl</t>
  </si>
  <si>
    <t>stefanverlind@gmail.com</t>
  </si>
  <si>
    <t>Fatbellyloss.info</t>
  </si>
  <si>
    <t>jffknl1@gmail.com</t>
  </si>
  <si>
    <t>Hamaraadda.com</t>
  </si>
  <si>
    <t>hamaraadda.info@gmail.com</t>
  </si>
  <si>
    <t>Picklebypickle.com</t>
  </si>
  <si>
    <t>elizabethbell05@gmail.com</t>
  </si>
  <si>
    <t>Rap-tunisian.blogspot.com</t>
  </si>
  <si>
    <t>tunisien.rap1@gmail.com</t>
  </si>
  <si>
    <t>Legionsofwar.webs.com</t>
  </si>
  <si>
    <t>legionofwarclan@gmail.com</t>
  </si>
  <si>
    <t>Reklamaidizain.in</t>
  </si>
  <si>
    <t>psihologiq1@gmail.com</t>
  </si>
  <si>
    <t>Oliverengelhardt.de</t>
  </si>
  <si>
    <t>o.engelhardt@gmail.com</t>
  </si>
  <si>
    <t>Sarius12345.php-friends.de</t>
  </si>
  <si>
    <t>sebrut@web.de</t>
  </si>
  <si>
    <t>Sportmin.co.uk</t>
  </si>
  <si>
    <t>admin@sportmin.co.uk</t>
  </si>
  <si>
    <t>Edmontonautodetail.com</t>
  </si>
  <si>
    <t>idinsales@hotmail.com</t>
  </si>
  <si>
    <t>Outof9ja.com</t>
  </si>
  <si>
    <t>dblack@outof9ja.com</t>
  </si>
  <si>
    <t>Bestbonusmoney.com</t>
  </si>
  <si>
    <t>jaskotr@yahoo.com</t>
  </si>
  <si>
    <t>Rants.cow.dk</t>
  </si>
  <si>
    <t>lth@cow.dk</t>
  </si>
  <si>
    <t>Sweepslist.com</t>
  </si>
  <si>
    <t>nathan@vilntus.com</t>
  </si>
  <si>
    <t>Miaparea.gr</t>
  </si>
  <si>
    <t>miaparea.gr@gmail.com</t>
  </si>
  <si>
    <t>sportlifecyclevught</t>
  </si>
  <si>
    <t>theo@molenbruggebeheer.com</t>
  </si>
  <si>
    <t>Pieskiikotki.pl</t>
  </si>
  <si>
    <t>kontakt@pieskiikotki.pl</t>
  </si>
  <si>
    <t>Nomadluxuries.com</t>
  </si>
  <si>
    <t>nomadluxuries@gmail.com</t>
  </si>
  <si>
    <t>Workempleo - Uruguay</t>
  </si>
  <si>
    <t>mistermarchas@hotmail.es</t>
  </si>
  <si>
    <t>Cellsoftwall.blogspot.com</t>
  </si>
  <si>
    <t>diljanyaan@gmail.com</t>
  </si>
  <si>
    <t>Fotosintesis.co</t>
  </si>
  <si>
    <t>alejocalderon@fotosintesis.co</t>
  </si>
  <si>
    <t>Schoolyardblues.com</t>
  </si>
  <si>
    <t>ethy54@gmail.com</t>
  </si>
  <si>
    <t>Paulgarrigan.com</t>
  </si>
  <si>
    <t>info@paulgarrigan.com</t>
  </si>
  <si>
    <t>Bestbytespc.com</t>
  </si>
  <si>
    <t>service@bestbytespc.com</t>
  </si>
  <si>
    <t>Iwilljourney.com</t>
  </si>
  <si>
    <t>karleenandresen@gmail.com</t>
  </si>
  <si>
    <t>Eeeln.com</t>
  </si>
  <si>
    <t>jack.kuo@gmail.com</t>
  </si>
  <si>
    <t>Chabadofchesterfield.com</t>
  </si>
  <si>
    <t>rabbi@chabadofchesterfield.com</t>
  </si>
  <si>
    <t>Thenakedape.net</t>
  </si>
  <si>
    <t>apollo.zogas@gmail.com</t>
  </si>
  <si>
    <t>Media White</t>
  </si>
  <si>
    <t>herman@mediawhite.com</t>
  </si>
  <si>
    <t>Ourmarketingmastery.com</t>
  </si>
  <si>
    <t>bushibanmasta@gmail.com</t>
  </si>
  <si>
    <t>Technews-al.info</t>
  </si>
  <si>
    <t>webmaster@technews-al.info</t>
  </si>
  <si>
    <t>knofun@gmail.com</t>
  </si>
  <si>
    <t>Volpc.com</t>
  </si>
  <si>
    <t>volpe1988@gmail.com</t>
  </si>
  <si>
    <t>Timesofisrael.com</t>
  </si>
  <si>
    <t>james@timesofisrael.com</t>
  </si>
  <si>
    <t>101waystogetcash.com</t>
  </si>
  <si>
    <t>laurentlonchay@gmail.com</t>
  </si>
  <si>
    <t>Tainojyo.hotcom-web.com</t>
  </si>
  <si>
    <t>kotoeri3@gmail.com</t>
  </si>
  <si>
    <t>Hannahkin.com</t>
  </si>
  <si>
    <t>hannahkinsound@gmail.com</t>
  </si>
  <si>
    <t>Prober.zio.ir</t>
  </si>
  <si>
    <t>biologist@mailfa.org</t>
  </si>
  <si>
    <t>Iancheow.com</t>
  </si>
  <si>
    <t>yy_84@hotmail.com</t>
  </si>
  <si>
    <t>New York Security Company Directory</t>
  </si>
  <si>
    <t>Zonadecalle.com</t>
  </si>
  <si>
    <t>iuhkjsmh@zonadecalle.com</t>
  </si>
  <si>
    <t>Ultimatexpeditions.com</t>
  </si>
  <si>
    <t>archerynetwork@gmail.com</t>
  </si>
  <si>
    <t>Horsegoodsusa.com</t>
  </si>
  <si>
    <t>horsegoodsusa@gmail.com</t>
  </si>
  <si>
    <t>Dagreco.com</t>
  </si>
  <si>
    <t>greg@dagreco.com</t>
  </si>
  <si>
    <t>Social.findurcoach.com</t>
  </si>
  <si>
    <t>pranjalphukan@gmail.com</t>
  </si>
  <si>
    <t>Macspasm.com</t>
  </si>
  <si>
    <t>dangerousduke@gmail.com</t>
  </si>
  <si>
    <t>666.market4you.eu</t>
  </si>
  <si>
    <t>kruta.janina@yahoo.de</t>
  </si>
  <si>
    <t>Allthehypocrisy.com</t>
  </si>
  <si>
    <t>cyrus_mccall@yahoo.com</t>
  </si>
  <si>
    <t>Bestpokerbooks.org</t>
  </si>
  <si>
    <t>bettingonmma@cox.net</t>
  </si>
  <si>
    <t>Patromannews.net</t>
  </si>
  <si>
    <t>aampsutarwan@gmail.com</t>
  </si>
  <si>
    <t>Steelhorseclassifieds.com</t>
  </si>
  <si>
    <t>admin@sonsofanarcyforever.com</t>
  </si>
  <si>
    <t>Blog.realniggashit.com</t>
  </si>
  <si>
    <t>Ghukasyan.tk</t>
  </si>
  <si>
    <t>kapex10@gmail.com</t>
  </si>
  <si>
    <t>Tourist Attractions | Tourist Places | India Tourism Destinations</t>
  </si>
  <si>
    <t>jo4joseluke@gmail.com</t>
  </si>
  <si>
    <t>Reddenimclothing.com</t>
  </si>
  <si>
    <t>reddenimclothing@gmail.com</t>
  </si>
  <si>
    <t>Skipschoolgames.com</t>
  </si>
  <si>
    <t>falcons3211@yahoo.com</t>
  </si>
  <si>
    <t>Maximumtheory.com</t>
  </si>
  <si>
    <t>bonaducci1@gmail.com</t>
  </si>
  <si>
    <t>laloxsp@gmail.com</t>
  </si>
  <si>
    <t>Cfdtradingweb.com</t>
  </si>
  <si>
    <t>johnyemanuels@gmail.com</t>
  </si>
  <si>
    <t>Bangaloredial.com</t>
  </si>
  <si>
    <t>webmunshi@gmail.com</t>
  </si>
  <si>
    <t>Howdoyoujailbreaktheiphone.com</t>
  </si>
  <si>
    <t>swiergi1441@gmail.com</t>
  </si>
  <si>
    <t>Hairshe.com</t>
  </si>
  <si>
    <t>aboodmaraqa@hotmail.com</t>
  </si>
  <si>
    <t>We Got Kidz</t>
  </si>
  <si>
    <t>kesha.chisholm@gmail.com</t>
  </si>
  <si>
    <t>MeetMe (Meetme.com)</t>
  </si>
  <si>
    <t>nhermansader@meetme.com</t>
  </si>
  <si>
    <t>Getter Done Gurus</t>
  </si>
  <si>
    <t>angela@getterdonegurus.com</t>
  </si>
  <si>
    <t>Jackaboutguitars.com</t>
  </si>
  <si>
    <t>jack@jackaboutguitars.com</t>
  </si>
  <si>
    <t>Abovenbeyond4u.com</t>
  </si>
  <si>
    <t>beckta@live.com</t>
  </si>
  <si>
    <t>Thatveterinaryguy.co.uk</t>
  </si>
  <si>
    <t>Maxwell1112@gmail.com</t>
  </si>
  <si>
    <t>Source1news.com</t>
  </si>
  <si>
    <t>jm@somicom.com</t>
  </si>
  <si>
    <t>Pinco.it</t>
  </si>
  <si>
    <t>pinco@libero.it</t>
  </si>
  <si>
    <t>Toko.boja-sukses.com</t>
  </si>
  <si>
    <t>admin@boja-sukses.com</t>
  </si>
  <si>
    <t>Moviebat.com</t>
  </si>
  <si>
    <t>jchan@moviebat.com</t>
  </si>
  <si>
    <t>Sometom.com.br</t>
  </si>
  <si>
    <t>admin@sometom.com.br</t>
  </si>
  <si>
    <t>kalyanchandra.in</t>
  </si>
  <si>
    <t>kalyan.indian@gmail.com</t>
  </si>
  <si>
    <t>Mainelocalshops.com</t>
  </si>
  <si>
    <t>contact@mainelocalshops.com</t>
  </si>
  <si>
    <t>Sanjustohoy.com.ar</t>
  </si>
  <si>
    <t>momartinez@uol.com.ar</t>
  </si>
  <si>
    <t>Arafa.ru</t>
  </si>
  <si>
    <t>saygit@yandex.ru</t>
  </si>
  <si>
    <t>Footballidentity.com</t>
  </si>
  <si>
    <t>fredrik.olsson@communisport.com</t>
  </si>
  <si>
    <t>Sms-247.in</t>
  </si>
  <si>
    <t>admin@sms-247.in</t>
  </si>
  <si>
    <t>The E-man's Angels Marketing Agency - Not Active</t>
  </si>
  <si>
    <t>booking@emansangels.com</t>
  </si>
  <si>
    <t>Gagspoint.com</t>
  </si>
  <si>
    <t>expertsinteractive@gmail.com</t>
  </si>
  <si>
    <t>briskon.org/video_site</t>
  </si>
  <si>
    <t>anurag.kumar@briskon.com</t>
  </si>
  <si>
    <t>Youngisrael.org</t>
  </si>
  <si>
    <t>cleibtag@gmail.com</t>
  </si>
  <si>
    <t>Unavidabohemia.com</t>
  </si>
  <si>
    <t>info@crislo.com</t>
  </si>
  <si>
    <t>Aracozellikleri.com</t>
  </si>
  <si>
    <t>oguzhansazak@gmail.com</t>
  </si>
  <si>
    <t>Lasvegasisraelite.com</t>
  </si>
  <si>
    <t>lasvegasisraelite@cox.net</t>
  </si>
  <si>
    <t>Poslovni-imenik.hr</t>
  </si>
  <si>
    <t>poslovni.imenik.hr@gmail.com</t>
  </si>
  <si>
    <t>Sexy Gallery</t>
  </si>
  <si>
    <t>xblackcatxiii@gmail.com</t>
  </si>
  <si>
    <t>Nobody.tv</t>
  </si>
  <si>
    <t>nobreak01@gmail.com</t>
  </si>
  <si>
    <t>oilsands-b2b.com</t>
  </si>
  <si>
    <t>juan@vanquish.ca</t>
  </si>
  <si>
    <t>arifhossaiin@yahoo.com</t>
  </si>
  <si>
    <t>Masnuril.web.id</t>
  </si>
  <si>
    <t>adsme@masnuril.web.id</t>
  </si>
  <si>
    <t>Eyecandyatlanta.net</t>
  </si>
  <si>
    <t>info@eyecandyatlanta.net</t>
  </si>
  <si>
    <t>Yourworld.e-ampm.com</t>
  </si>
  <si>
    <t>2015qq@gmail.com</t>
  </si>
  <si>
    <t>http://www.wix.com/djapapr8/d-japa</t>
  </si>
  <si>
    <t>D-Japa@live.com</t>
  </si>
  <si>
    <t>Gatzoli.gr</t>
  </si>
  <si>
    <t>gatzoliblogspot@gmail.com</t>
  </si>
  <si>
    <t>Longhornville.com</t>
  </si>
  <si>
    <t>fans@longhornville.com</t>
  </si>
  <si>
    <t>Thatsitguys.com</t>
  </si>
  <si>
    <t>thatsitguys@gmail.com</t>
  </si>
  <si>
    <t>vai.luhadeya@yahoo.in</t>
  </si>
  <si>
    <t>Cevalles.xpreme.net</t>
  </si>
  <si>
    <t>adriavidal@xpreme.net</t>
  </si>
  <si>
    <t>Luxurypropertiesnetwork.com</t>
  </si>
  <si>
    <t>info@luxurypropertiesnetwork.com</t>
  </si>
  <si>
    <t>Chemoffice.org</t>
  </si>
  <si>
    <t>process@chemoffice.org</t>
  </si>
  <si>
    <t>moneymakingpro1.com</t>
  </si>
  <si>
    <t>nelsnet2011@gmail.com</t>
  </si>
  <si>
    <t>Gamersjustified.com</t>
  </si>
  <si>
    <t>sinkstyler@gmail.com</t>
  </si>
  <si>
    <t>israeldeafsport.org</t>
  </si>
  <si>
    <t>idso.sport@gmail.com</t>
  </si>
  <si>
    <t>calliepressley.com</t>
  </si>
  <si>
    <t>Landens_mommy10@yahoo.com</t>
  </si>
  <si>
    <t>Sacidnetwork.x10.mx</t>
  </si>
  <si>
    <t>sacid_j@hotmail.com</t>
  </si>
  <si>
    <t>Nu.nl</t>
  </si>
  <si>
    <t>rienwisse@hotmail.com</t>
  </si>
  <si>
    <t>Optix.net</t>
  </si>
  <si>
    <t>tom@linux.com</t>
  </si>
  <si>
    <t>Blog.semsector.com</t>
  </si>
  <si>
    <t>mccsemsector@gmail.com</t>
  </si>
  <si>
    <t>Cafe.hr</t>
  </si>
  <si>
    <t>monika@cafe.hr</t>
  </si>
  <si>
    <t>Knowd.com</t>
  </si>
  <si>
    <t>dschaaf@theslingshot.com</t>
  </si>
  <si>
    <t>Tribmag.com</t>
  </si>
  <si>
    <t>cmcharlesmcn@gmail.com</t>
  </si>
  <si>
    <t>207rewind.com</t>
  </si>
  <si>
    <t>adam@curvalive.com</t>
  </si>
  <si>
    <t>Cpp.injupt.com</t>
  </si>
  <si>
    <t>jxl@njupt.edu.cn</t>
  </si>
  <si>
    <t>Newfoundland-info.com</t>
  </si>
  <si>
    <t>juanita@newfoundland-info.com</t>
  </si>
  <si>
    <t>Wordbarber.com</t>
  </si>
  <si>
    <t>cdeakers@gmail.com</t>
  </si>
  <si>
    <t>Dehram.com</t>
  </si>
  <si>
    <t>dehram.com@gmail.com</t>
  </si>
  <si>
    <t>Techfields.com</t>
  </si>
  <si>
    <t>hhapyy1@gmail.com</t>
  </si>
  <si>
    <t>Sexytuga.com</t>
  </si>
  <si>
    <t>geral@sexytuga.com</t>
  </si>
  <si>
    <t>Littlemagonline.com</t>
  </si>
  <si>
    <t>m.littlemagazine@gmail.com</t>
  </si>
  <si>
    <t>Indexeld.be</t>
  </si>
  <si>
    <t>bndserv@gmail.com</t>
  </si>
  <si>
    <t>Dico-du-vin.com</t>
  </si>
  <si>
    <t>jl.brigot@gmail.com</t>
  </si>
  <si>
    <t>Indianangelsonearth.blogspot.in</t>
  </si>
  <si>
    <t>shanthsp2002@hotmail.com</t>
  </si>
  <si>
    <t>Adsanalytics.com</t>
  </si>
  <si>
    <t>contact@adsanalytics.com</t>
  </si>
  <si>
    <t>Boitedejour.fr</t>
  </si>
  <si>
    <t>brehinier.yvon@gmail.com</t>
  </si>
  <si>
    <t>Ringen-hassloch.de</t>
  </si>
  <si>
    <t>arturrimmer@web.de</t>
  </si>
  <si>
    <t>Rafegonzalez.com</t>
  </si>
  <si>
    <t>homesbyrafe@gmail.com</t>
  </si>
  <si>
    <t>Vmobileavengers.com</t>
  </si>
  <si>
    <t>vmobilekidapawan@gmail.com</t>
  </si>
  <si>
    <t>Galeriacr7.com.br</t>
  </si>
  <si>
    <t>caiiomancha@gmail.com</t>
  </si>
  <si>
    <t>Sooryoon.net</t>
  </si>
  <si>
    <t>syrianvoice2011@gmail.com</t>
  </si>
  <si>
    <t>Hw-zone.com</t>
  </si>
  <si>
    <t>staff@console-inf.com</t>
  </si>
  <si>
    <t>Kingscountycinema.com</t>
  </si>
  <si>
    <t>barnettsunlmd@gmail.com</t>
  </si>
  <si>
    <t>Onlinemarketingrookie.com</t>
  </si>
  <si>
    <t>onlinemarketingrookie@gmail.com</t>
  </si>
  <si>
    <t>Fundacionbp.org</t>
  </si>
  <si>
    <t>josegegundez@gmail.com</t>
  </si>
  <si>
    <t>Super-latina.com</t>
  </si>
  <si>
    <t>dualitydark@live.com</t>
  </si>
  <si>
    <t>Vector-request.com</t>
  </si>
  <si>
    <t>gazer.ad@hotmail.com</t>
  </si>
  <si>
    <t>Mixednutsonline.com</t>
  </si>
  <si>
    <t>info@mixednutsonline.com</t>
  </si>
  <si>
    <t>Howto-get-your-ex-back.info</t>
  </si>
  <si>
    <t>ggeorgioug@hotmail.com</t>
  </si>
  <si>
    <t>Nigeriana.org</t>
  </si>
  <si>
    <t>jetheights@yahoo.com</t>
  </si>
  <si>
    <t>typesoflife.com</t>
  </si>
  <si>
    <t>info.typesoflife@gmail.com</t>
  </si>
  <si>
    <t>Estrellasdelanoche.com</t>
  </si>
  <si>
    <t>dsliesrn@gmail.com</t>
  </si>
  <si>
    <t>xarxa CAT</t>
  </si>
  <si>
    <t>riquib@gmail.com</t>
  </si>
  <si>
    <t>Infobuildashed.com</t>
  </si>
  <si>
    <t>prateekg@guidevacationdisney.com</t>
  </si>
  <si>
    <t>Twojekonkursy.eu</t>
  </si>
  <si>
    <t>awesome86@wp.pl</t>
  </si>
  <si>
    <t>Grillingnetwork.net</t>
  </si>
  <si>
    <t>grillingnetwork@gmail.com</t>
  </si>
  <si>
    <t>Mikr.dk</t>
  </si>
  <si>
    <t>thepatriotdk@gmail.com</t>
  </si>
  <si>
    <t>Tedswoodworkingbonus.com</t>
  </si>
  <si>
    <t>ericschultz1993@yahoo.com</t>
  </si>
  <si>
    <t>Seosubmitarticle.com</t>
  </si>
  <si>
    <t>admin@seosubmitarticle.com</t>
  </si>
  <si>
    <t>Bulldogfrances.es</t>
  </si>
  <si>
    <t>mitrabajo10@hotmail.com</t>
  </si>
  <si>
    <t>Undergradsuccess.com</t>
  </si>
  <si>
    <t>admin@undergradsuccess.com</t>
  </si>
  <si>
    <t>http://localhost/LZ</t>
  </si>
  <si>
    <t>iphonedev2@themorpheous.com</t>
  </si>
  <si>
    <t>Sobadsogood.com</t>
  </si>
  <si>
    <t>alex@sobadsogood.com</t>
  </si>
  <si>
    <t>Buddyscearce.com</t>
  </si>
  <si>
    <t>buddy@buddyscearce.com</t>
  </si>
  <si>
    <t>Armandoc6.co.cc</t>
  </si>
  <si>
    <t>armando.c6@live.it</t>
  </si>
  <si>
    <t>http://www.wix.com/msenterprise/msehome</t>
  </si>
  <si>
    <t>jmwmsenterprise@gmail.com</t>
  </si>
  <si>
    <t>Loans4youblog.com</t>
  </si>
  <si>
    <t>denisa@iphone4gold.co.uk</t>
  </si>
  <si>
    <t>All Tech Media (cricroundup.com)</t>
  </si>
  <si>
    <t>blogger.cbit@gmail.com</t>
  </si>
  <si>
    <t>Chena Ventures (YourFeed.com)</t>
  </si>
  <si>
    <t>bruno@chena.com</t>
  </si>
  <si>
    <t>Newyorksportsworld.com</t>
  </si>
  <si>
    <t>jason_radowitz@yahoo.com</t>
  </si>
  <si>
    <t>Iskuristihdam.com</t>
  </si>
  <si>
    <t>iskuristihdam@gmail.com</t>
  </si>
  <si>
    <t>Freetobreastfeed.com</t>
  </si>
  <si>
    <t>info@freetobreastfeed.com</t>
  </si>
  <si>
    <t>Bodlja.net</t>
  </si>
  <si>
    <t>admin@bodlja.net</t>
  </si>
  <si>
    <t>1 Search Shopping Search Engine</t>
  </si>
  <si>
    <t>Thisisjasonlewis.com</t>
  </si>
  <si>
    <t>jaylew5579@gmail.com</t>
  </si>
  <si>
    <t>Maroon5overexposed.com</t>
  </si>
  <si>
    <t>loveandhiphopatlanta@gmail.com</t>
  </si>
  <si>
    <t>Igrejabastista-ibpn.com.br</t>
  </si>
  <si>
    <t>contato.creativ.design@gmail.com</t>
  </si>
  <si>
    <t>Gnslive.com</t>
  </si>
  <si>
    <t>g.n.s@live.com</t>
  </si>
  <si>
    <t>Arimurti-indo.blogspot.com</t>
  </si>
  <si>
    <t>arimurti95@yahoo.com</t>
  </si>
  <si>
    <t>Addicted Apple</t>
  </si>
  <si>
    <t>info@addictedapple.com</t>
  </si>
  <si>
    <t>http://127.0.0.1</t>
  </si>
  <si>
    <t>juan@skyvoxs.com</t>
  </si>
  <si>
    <t>EXponere Group</t>
  </si>
  <si>
    <t>maisha.smart@gmail.com</t>
  </si>
  <si>
    <t>TechTV Greece</t>
  </si>
  <si>
    <t>info@techtv.gr</t>
  </si>
  <si>
    <t>Tjjarrett.com</t>
  </si>
  <si>
    <t>tanya.jarrett@gmail.com</t>
  </si>
  <si>
    <t>Comoganardineroeninternet.ws</t>
  </si>
  <si>
    <t>lesterd2009@gmail.com</t>
  </si>
  <si>
    <t>Myownlittleworld.co.nr</t>
  </si>
  <si>
    <t>kay-jr-myhre@hotmail.com</t>
  </si>
  <si>
    <t>Amcalp.com</t>
  </si>
  <si>
    <t>alastair@amcalp.com</t>
  </si>
  <si>
    <t>Inter-file</t>
  </si>
  <si>
    <t>dimon7825@yahoo.com</t>
  </si>
  <si>
    <t>Averagehunter.com</t>
  </si>
  <si>
    <t>hntin365@gmail.com</t>
  </si>
  <si>
    <t>Djzgfx.tk</t>
  </si>
  <si>
    <t>noobtermination@yahoo.com</t>
  </si>
  <si>
    <t>Tubereplay.com</t>
  </si>
  <si>
    <t>Kevinlew.net</t>
  </si>
  <si>
    <t>kllc.rox@gmail.com</t>
  </si>
  <si>
    <t>Helbe.ru</t>
  </si>
  <si>
    <t>kataeff@yandex.ru</t>
  </si>
  <si>
    <t>Musicstore.composer.ws</t>
  </si>
  <si>
    <t>wcsanchez@gmail.com</t>
  </si>
  <si>
    <t>Blackcopperfarm.net</t>
  </si>
  <si>
    <t>sfcusolito@gmail.com</t>
  </si>
  <si>
    <t>Relevantproperties.com</t>
  </si>
  <si>
    <t>olenwc@gmail.com</t>
  </si>
  <si>
    <t>Avatar.hol.es</t>
  </si>
  <si>
    <t>llajuasnet@yahoo.es</t>
  </si>
  <si>
    <t>Insideoracle.com</t>
  </si>
  <si>
    <t>sdmworks@gmail.com</t>
  </si>
  <si>
    <t>Xn--80atcidcd2ed7e.com.ua</t>
  </si>
  <si>
    <t>yourich69@gmail.com</t>
  </si>
  <si>
    <t>Youthsplace.org</t>
  </si>
  <si>
    <t>ernstuff@gmail.com</t>
  </si>
  <si>
    <t>fahadgm786@yahoo.com</t>
  </si>
  <si>
    <t>Ptsrv02.info</t>
  </si>
  <si>
    <t>info@kevflint.com</t>
  </si>
  <si>
    <t>Meganlizmace.com</t>
  </si>
  <si>
    <t>hollisterdude94@gmail.com</t>
  </si>
  <si>
    <t>monstersignshop.com</t>
  </si>
  <si>
    <t>austin@monstersignshop.com</t>
  </si>
  <si>
    <t>http://coisasdeestilo.wix.com/coisas-estilosas</t>
  </si>
  <si>
    <t>coisasdeestilo@hotmail.com</t>
  </si>
  <si>
    <t>Autogame.name.vn</t>
  </si>
  <si>
    <t>huynhthanhuy@gmail.com</t>
  </si>
  <si>
    <t>Dentalgreenbay.org</t>
  </si>
  <si>
    <t>Bitlanders.com</t>
  </si>
  <si>
    <t>fr@bitlanders.com</t>
  </si>
  <si>
    <t>Rackverse.com</t>
  </si>
  <si>
    <t>contact@rackverse.com</t>
  </si>
  <si>
    <t>MAIN STREET MERCHANTS RC</t>
  </si>
  <si>
    <t>talkbizdiva@gmail.com</t>
  </si>
  <si>
    <t>Echohosefd.com</t>
  </si>
  <si>
    <t>john.scollinjr@gmail.com</t>
  </si>
  <si>
    <t>Seo-flex.cz</t>
  </si>
  <si>
    <t>info@seo-flex.cz</t>
  </si>
  <si>
    <t>MediaMacDaddy.com</t>
  </si>
  <si>
    <t>MediaMacDaddy@gmail.com</t>
  </si>
  <si>
    <t>Elitehockeyworkouts.com</t>
  </si>
  <si>
    <t>ray@elitehockeyworkouts.com</t>
  </si>
  <si>
    <t>Thelucidnutritionist.net</t>
  </si>
  <si>
    <t>giftsgriffins@gmail.com</t>
  </si>
  <si>
    <t>33 Universal - Not Active</t>
  </si>
  <si>
    <t>33universal@33universal.com</t>
  </si>
  <si>
    <t>Dunmoreborough.com</t>
  </si>
  <si>
    <t>classiccatering@yahoo.com</t>
  </si>
  <si>
    <t>Facanferff.co.cc</t>
  </si>
  <si>
    <t>facanferff@hotmail.com</t>
  </si>
  <si>
    <t>Striker503.de</t>
  </si>
  <si>
    <t>striker503@web.de</t>
  </si>
  <si>
    <t>Derreporter.at</t>
  </si>
  <si>
    <t>office@derreporter.at</t>
  </si>
  <si>
    <t>Marcodimauro.it</t>
  </si>
  <si>
    <t>m.dimauro@hotmail.it</t>
  </si>
  <si>
    <t>Global Village Telecom (Pop.com.br)</t>
  </si>
  <si>
    <t>joao.eduardo@gvt.com.br</t>
  </si>
  <si>
    <t>Jerome Business Directory</t>
  </si>
  <si>
    <t>Raistudies.com</t>
  </si>
  <si>
    <t>admin@raistudies.com</t>
  </si>
  <si>
    <t>Woodcarving</t>
  </si>
  <si>
    <t>Mp3cubed.webs.com</t>
  </si>
  <si>
    <t>ebloom19@gmail.com</t>
  </si>
  <si>
    <t>Partnerpeople.com</t>
  </si>
  <si>
    <t>joe@partnerpeople.com</t>
  </si>
  <si>
    <t>Photoghat.com</t>
  </si>
  <si>
    <t>admin@i-garage.in</t>
  </si>
  <si>
    <t>Newsofmortgage.blogspot.com</t>
  </si>
  <si>
    <t>2upload.info@gmail.com</t>
  </si>
  <si>
    <t>North Carolina Security Company Directory</t>
  </si>
  <si>
    <t>Nationalmcnetwork.com</t>
  </si>
  <si>
    <t>mgdesigns2002@yahoo.com</t>
  </si>
  <si>
    <t>corpuschristilocal.spruz.com</t>
  </si>
  <si>
    <t>googster85@gmail.com</t>
  </si>
  <si>
    <t>Survivalhorroronline.com</t>
  </si>
  <si>
    <t>haikokessels@hotmail.com</t>
  </si>
  <si>
    <t>Tvsomali.com</t>
  </si>
  <si>
    <t>tvsomali@gmail.com</t>
  </si>
  <si>
    <t>Famousgraphicdesignersweb.com</t>
  </si>
  <si>
    <t>qamaro@gregseckerinfo.com</t>
  </si>
  <si>
    <t>Demos.starsunflowerstudio.net</t>
  </si>
  <si>
    <t>su@demos.starsunflowerstudio.net</t>
  </si>
  <si>
    <t>Stylejewelrystore.com</t>
  </si>
  <si>
    <t>anasnazzal91@yahoo.com</t>
  </si>
  <si>
    <t>Blog.ludgerpeters.com</t>
  </si>
  <si>
    <t>ludjer@gmail.com</t>
  </si>
  <si>
    <t>Componexx.com</t>
  </si>
  <si>
    <t>dtruiz11@yahoo.com</t>
  </si>
  <si>
    <t>Urbusiness.info</t>
  </si>
  <si>
    <t>dailylinked.blogspot.com</t>
  </si>
  <si>
    <t>arijit57@gmail.com</t>
  </si>
  <si>
    <t>Lolzflip.co.uk</t>
  </si>
  <si>
    <t>farazshakhede@gmail.com</t>
  </si>
  <si>
    <t>Coffeeandsaturday.com</t>
  </si>
  <si>
    <t>contacto@coffeeandsaturday.com</t>
  </si>
  <si>
    <t>Verbolsa.com</t>
  </si>
  <si>
    <t>raul@ra10.com</t>
  </si>
  <si>
    <t>Bicyclegirls.pl</t>
  </si>
  <si>
    <t>kontakt@bicyclegirls.pl</t>
  </si>
  <si>
    <t>beatriz_bsbbia@hotmail.com</t>
  </si>
  <si>
    <t>Cafecolombia.iecext.com</t>
  </si>
  <si>
    <t>infocafe@iecext.com</t>
  </si>
  <si>
    <t>nhlalert.com</t>
  </si>
  <si>
    <t>nhlalert@gmail.com</t>
  </si>
  <si>
    <t>Ycen.co.uk</t>
  </si>
  <si>
    <t>info@yadah.tv</t>
  </si>
  <si>
    <t>4realfm.co.uk</t>
  </si>
  <si>
    <t>p.ofori@aol.co.uk</t>
  </si>
  <si>
    <t>Beshkanvpn.com</t>
  </si>
  <si>
    <t>beshkanweb.membership@gmail.com</t>
  </si>
  <si>
    <t>Prout.org.ar</t>
  </si>
  <si>
    <t>rainjanprout@hotmail.com</t>
  </si>
  <si>
    <t>Propertybatam.com</t>
  </si>
  <si>
    <t>stevie.beck@ymail.com</t>
  </si>
  <si>
    <t>Passionsandcultures.com</t>
  </si>
  <si>
    <t>hakan@passionsandcultures.com</t>
  </si>
  <si>
    <t>Observermru.com</t>
  </si>
  <si>
    <t>neo@observermru.com</t>
  </si>
  <si>
    <t>Jibbered.com</t>
  </si>
  <si>
    <t>seriousdon87@gmail.com</t>
  </si>
  <si>
    <t>lepraz.vrsauto.co.uk</t>
  </si>
  <si>
    <t>jay@vrsauto.co.uk</t>
  </si>
  <si>
    <t>Lowongan Kerja Surabaya</t>
  </si>
  <si>
    <t>aguspuryanto@gmail.com</t>
  </si>
  <si>
    <t>Brutallynx.com</t>
  </si>
  <si>
    <t>brutallynx@gmail.com</t>
  </si>
  <si>
    <t>Israelnationalnews.com</t>
  </si>
  <si>
    <t>aviad@a7.org</t>
  </si>
  <si>
    <t>King8.blogfa.com</t>
  </si>
  <si>
    <t>mahmoudi2m@yahoo.com</t>
  </si>
  <si>
    <t>Gearsofguns.com</t>
  </si>
  <si>
    <t>gearsofguns@gmail.com</t>
  </si>
  <si>
    <t>Norsearov.com</t>
  </si>
  <si>
    <t>norsearov@gmail.com</t>
  </si>
  <si>
    <t>Newlifespot.com</t>
  </si>
  <si>
    <t>hollypaulsell@gmail.com</t>
  </si>
  <si>
    <t>X Radio Athens</t>
  </si>
  <si>
    <t>costasmilonas@gmail.com</t>
  </si>
  <si>
    <t>nutritionsandwellness.blogspot.com</t>
  </si>
  <si>
    <t>bantay1971@gmail.com</t>
  </si>
  <si>
    <t>Kulturmagasinet.dk</t>
  </si>
  <si>
    <t>admin@jan-eberhardt.dk</t>
  </si>
  <si>
    <t>Girlswearingleather.com</t>
  </si>
  <si>
    <t>hefesto84@gmai.com</t>
  </si>
  <si>
    <t>The Finance Room</t>
  </si>
  <si>
    <t>wistraffic@gmail.com</t>
  </si>
  <si>
    <t>Whynotmetro.com</t>
  </si>
  <si>
    <t>jaredchingmetro@gmail.com</t>
  </si>
  <si>
    <t>News.whatwhat.fav.cc</t>
  </si>
  <si>
    <t>onthebord@gmail.com</t>
  </si>
  <si>
    <t>secret of malay meditation</t>
  </si>
  <si>
    <t>bizairedotcom@gmail.com</t>
  </si>
  <si>
    <t>Curtaaqui.net</t>
  </si>
  <si>
    <t>curtaaqui@live.com</t>
  </si>
  <si>
    <t>Mlmbestcompanies.com</t>
  </si>
  <si>
    <t>guillermo@mlmbestcompanies.com</t>
  </si>
  <si>
    <t>Lex-management.co.uk</t>
  </si>
  <si>
    <t>office@lex-management.co.uk</t>
  </si>
  <si>
    <t>Yosemitehistorian.com</t>
  </si>
  <si>
    <t>g.tussy@aol.com</t>
  </si>
  <si>
    <t>Torinowebsolutions.com</t>
  </si>
  <si>
    <t>info@torinowebsolutions.com</t>
  </si>
  <si>
    <t>http://nwabbd.wix.com/nwabbd</t>
  </si>
  <si>
    <t>nwabbd@gmail.com</t>
  </si>
  <si>
    <t>Pikoda.com</t>
  </si>
  <si>
    <t>pikoda@gmail.com</t>
  </si>
  <si>
    <t>American-history-fun-facts.com</t>
  </si>
  <si>
    <t>admin@american-history-fun-facts.com</t>
  </si>
  <si>
    <t>Prudvangar.com</t>
  </si>
  <si>
    <t>form@evrenbilen.com</t>
  </si>
  <si>
    <t>http://127.0.0.1/ElComahueOnline</t>
  </si>
  <si>
    <t>jcparra@live.com.ar</t>
  </si>
  <si>
    <t>Nlbeast.com</t>
  </si>
  <si>
    <t>andrew.knight10@gmail.com</t>
  </si>
  <si>
    <t>Mysupermarket.co.uk</t>
  </si>
  <si>
    <t>advertiser@mysupermarket.com</t>
  </si>
  <si>
    <t>Fishingtackleforum.com</t>
  </si>
  <si>
    <t>williamrockseo@gmail.com</t>
  </si>
  <si>
    <t>Hackerzworld.in</t>
  </si>
  <si>
    <t>rishi@rmisra.tk</t>
  </si>
  <si>
    <t>Ibuyonlinestore.com</t>
  </si>
  <si>
    <t>pravishseoexpert@yahoo.com</t>
  </si>
  <si>
    <t>indian Songs Blog</t>
  </si>
  <si>
    <t>er.abhilashthakur@gmail.com</t>
  </si>
  <si>
    <t>Alwaysdumb.com</t>
  </si>
  <si>
    <t>jeremysacks@gmail.com</t>
  </si>
  <si>
    <t>Tasteyourjuice.com</t>
  </si>
  <si>
    <t>pbusardo@tasteyourjuice.com</t>
  </si>
  <si>
    <t>Shareably.net</t>
  </si>
  <si>
    <t>peterkim45366@gmail.com</t>
  </si>
  <si>
    <t>Richbanks1.blogspot.com</t>
  </si>
  <si>
    <t>richbanks619@gmail.com</t>
  </si>
  <si>
    <t>Mycargames1000.com</t>
  </si>
  <si>
    <t>georgeadri69@yahoo.com</t>
  </si>
  <si>
    <t>Glutenfreefrenzy.com</t>
  </si>
  <si>
    <t>chandiceprobst@gmail.com</t>
  </si>
  <si>
    <t>Miko3209.com</t>
  </si>
  <si>
    <t>designs@miko3209.com</t>
  </si>
  <si>
    <t>User10594.atservers.net</t>
  </si>
  <si>
    <t>VadBuka1993@yandex.by</t>
  </si>
  <si>
    <t>Stmilokan.milokansite.com</t>
  </si>
  <si>
    <t>servwv@gmail.com</t>
  </si>
  <si>
    <t>Mzfirstmotion.com</t>
  </si>
  <si>
    <t>admin@mzfirstmotion.com</t>
  </si>
  <si>
    <t>Obreus.tk</t>
  </si>
  <si>
    <t>obreus@gmail.com</t>
  </si>
  <si>
    <t>Physiquespeak.com</t>
  </si>
  <si>
    <t>matt.graham@blackhawkmediaco.com</t>
  </si>
  <si>
    <t>Buy car and motorbike</t>
  </si>
  <si>
    <t>Westlondon-englishtutor.com</t>
  </si>
  <si>
    <t>kasem.chouja@gmail.com</t>
  </si>
  <si>
    <t>Kindleinstores.org</t>
  </si>
  <si>
    <t>orkanab2b@gmail.com</t>
  </si>
  <si>
    <t>Varvat.se</t>
  </si>
  <si>
    <t>jonas@varvat.se</t>
  </si>
  <si>
    <t>Cyresskateboards.com</t>
  </si>
  <si>
    <t>infocyres@yahoo.com</t>
  </si>
  <si>
    <t>Lifehack.org</t>
  </si>
  <si>
    <t>kane@stepcase.com</t>
  </si>
  <si>
    <t>Indonesiannursingtrainers.com</t>
  </si>
  <si>
    <t>indonesiannursingtrainers@yahoo.com</t>
  </si>
  <si>
    <t>Thesinglemamadiaries.com</t>
  </si>
  <si>
    <t>nixxie1@hotmail.com</t>
  </si>
  <si>
    <t>Homeshoppingjournal.com</t>
  </si>
  <si>
    <t>webimaxlb@gmail.com</t>
  </si>
  <si>
    <t>Blogs.gooclip.net</t>
  </si>
  <si>
    <t>akis@diams.net</t>
  </si>
  <si>
    <t>Adolfoi.info</t>
  </si>
  <si>
    <t>adolfoi.ios.developer@gmail.com</t>
  </si>
  <si>
    <t>Malevolico.com</t>
  </si>
  <si>
    <t>laura.hoyos3@gmail.com</t>
  </si>
  <si>
    <t>gustavobenmuyal@gmail.com</t>
  </si>
  <si>
    <t>shahprince96@gmail.com</t>
  </si>
  <si>
    <t>Bespaarnieuws.nl</t>
  </si>
  <si>
    <t>nbakermans@gmail.com</t>
  </si>
  <si>
    <t>http://local.amantesdavida</t>
  </si>
  <si>
    <t>arlindo.biezon@cg.agence.com.br</t>
  </si>
  <si>
    <t>Kancando.com</t>
  </si>
  <si>
    <t>kanchana.mall@yahoo.co.uk</t>
  </si>
  <si>
    <t>Funny-pics-space.com</t>
  </si>
  <si>
    <t>pabloravel@gmail.com</t>
  </si>
  <si>
    <t>420 Radio</t>
  </si>
  <si>
    <t>russ@radicalruss.com</t>
  </si>
  <si>
    <t>Revery.me</t>
  </si>
  <si>
    <t>lance.hz@gmail.com</t>
  </si>
  <si>
    <t>Goodtheo.com</t>
  </si>
  <si>
    <t>brandonmuth@gmail.com</t>
  </si>
  <si>
    <t>Jbgalleries.net</t>
  </si>
  <si>
    <t>kg4mrv@gmail.com</t>
  </si>
  <si>
    <t>Firstdaycoverproject.com</t>
  </si>
  <si>
    <t>L.Christian.Hanson@gmail.com</t>
  </si>
  <si>
    <t>Saudiplasticproducts.com</t>
  </si>
  <si>
    <t>sabihasabir@gmail.com</t>
  </si>
  <si>
    <t>http://www.wix.com/breytturlifsstill/breyttur</t>
  </si>
  <si>
    <t>johannes@birtingur.is</t>
  </si>
  <si>
    <t>24x7click.com</t>
  </si>
  <si>
    <t>akshatmehta47@gmail.com</t>
  </si>
  <si>
    <t>Vreesloosafrikaans.com</t>
  </si>
  <si>
    <t>gear@parragear.com</t>
  </si>
  <si>
    <t>Dentiste-montreal.com</t>
  </si>
  <si>
    <t>info@dentistelasertek.com</t>
  </si>
  <si>
    <t>Rockefeller (Primebubble.com)</t>
  </si>
  <si>
    <t>salman@rockefeller.in</t>
  </si>
  <si>
    <t>Sölvesborg</t>
  </si>
  <si>
    <t>Justfindit4u.com</t>
  </si>
  <si>
    <t>justfindit4u@gmail.com</t>
  </si>
  <si>
    <t>Ensalud.net</t>
  </si>
  <si>
    <t>barelin.rivera@gmail.com</t>
  </si>
  <si>
    <t>Augesoft.com</t>
  </si>
  <si>
    <t>getbestsoft@gmail.com</t>
  </si>
  <si>
    <t>Beeld-en-geluid.net</t>
  </si>
  <si>
    <t>woutervanveen@multiweb.nl</t>
  </si>
  <si>
    <t>Sboltpost.com</t>
  </si>
  <si>
    <t>veeraprasad546@gmail.com</t>
  </si>
  <si>
    <t>Safe Sales List</t>
  </si>
  <si>
    <t>subway1934@live.com</t>
  </si>
  <si>
    <t>Shareaproject.com</t>
  </si>
  <si>
    <t>davaugust@gmail.com</t>
  </si>
  <si>
    <t>Jeromefitness.com</t>
  </si>
  <si>
    <t>jeroen-vissers@live.nl</t>
  </si>
  <si>
    <t>Michellehodgesphotography.com</t>
  </si>
  <si>
    <t>shodges119@hotmail.com</t>
  </si>
  <si>
    <t>Toddism.com</t>
  </si>
  <si>
    <t>Firebatdg.com</t>
  </si>
  <si>
    <t>nacho950@gmail.com</t>
  </si>
  <si>
    <t>Ninpotaijutsu.com</t>
  </si>
  <si>
    <t>andrew@svirak.com</t>
  </si>
  <si>
    <t>Tsouvali.blogspot.com</t>
  </si>
  <si>
    <t>totsouvali@yahoo.gr</t>
  </si>
  <si>
    <t>Ingenieriasimple.com</t>
  </si>
  <si>
    <t>leonel@ingenieriasimple.com</t>
  </si>
  <si>
    <t>Hc4a.com</t>
  </si>
  <si>
    <t>j.johnson.3009@gmail.com</t>
  </si>
  <si>
    <t>Slidell Fun</t>
  </si>
  <si>
    <t>theiphoneaddict@me.com</t>
  </si>
  <si>
    <t>Josefsamuel.com</t>
  </si>
  <si>
    <t>fierceforward@live.com</t>
  </si>
  <si>
    <t>Universe-style.com</t>
  </si>
  <si>
    <t>admin@universe-style.com</t>
  </si>
  <si>
    <t>Quellogiusto.co</t>
  </si>
  <si>
    <t>quellogiusto@itmail.co</t>
  </si>
  <si>
    <t>Tanitpress.net</t>
  </si>
  <si>
    <t>zairiramzi@gmail.com</t>
  </si>
  <si>
    <t>Sien Solutions (start.iminent.com)</t>
  </si>
  <si>
    <t>edo.kovarsky@sien.com</t>
  </si>
  <si>
    <t>Elkhabarerriadhi.com</t>
  </si>
  <si>
    <t>tribasse45@hotmail.fr</t>
  </si>
  <si>
    <t>Shouldbefoldinglaundry.com</t>
  </si>
  <si>
    <t>adamsgirl903@yahoo.com</t>
  </si>
  <si>
    <t>E-invest.net</t>
  </si>
  <si>
    <t>nizardassouki@comcast.net</t>
  </si>
  <si>
    <t>Drewsmol.netii.net</t>
  </si>
  <si>
    <t>jakub.kruk83@gmail.com</t>
  </si>
  <si>
    <t>happy4khmer.blogspot.com</t>
  </si>
  <si>
    <t>sokhoeurngsara@yahoo.com</t>
  </si>
  <si>
    <t>Tarekelsabeeny.com</t>
  </si>
  <si>
    <t>tarek-alsabeeny@hotmail.com</t>
  </si>
  <si>
    <t>Economiccollapsenews.com</t>
  </si>
  <si>
    <t>stephengotto@gmail.com</t>
  </si>
  <si>
    <t>Canadadewedding.com</t>
  </si>
  <si>
    <t>canadadewedding@gmail.com</t>
  </si>
  <si>
    <t>Youth-junction.com</t>
  </si>
  <si>
    <t>ck_enter@indiatimes.com</t>
  </si>
  <si>
    <t>www.wix.com/ewatson043/ericwatsonproductions</t>
  </si>
  <si>
    <t>ewatson043@yahoo.com</t>
  </si>
  <si>
    <t>How To Make Profit</t>
  </si>
  <si>
    <t>leaas2004@gmail.com</t>
  </si>
  <si>
    <t>Kamil-rahn.de</t>
  </si>
  <si>
    <t>admin@kamil-rahn.de</t>
  </si>
  <si>
    <t>Peelbusiness.ca</t>
  </si>
  <si>
    <t>info@businessinvestorgroup.com</t>
  </si>
  <si>
    <t>Naijaloaded.com</t>
  </si>
  <si>
    <t>jtek4all@yahoo.com</t>
  </si>
  <si>
    <t>Healthideaforall.com</t>
  </si>
  <si>
    <t>CyrilKellyss@hotmail.com</t>
  </si>
  <si>
    <t>Farfealmovies.com</t>
  </si>
  <si>
    <t>admin@farfealmovies.com</t>
  </si>
  <si>
    <t>Travelwell.tv</t>
  </si>
  <si>
    <t>blovett@onescreen.com</t>
  </si>
  <si>
    <t>Kariera365.blogspot.gr</t>
  </si>
  <si>
    <t>kariera365@gmail.com</t>
  </si>
  <si>
    <t>Easy Money Making Online Business</t>
  </si>
  <si>
    <t>Metainforma.net</t>
  </si>
  <si>
    <t>admin@metainforma.net</t>
  </si>
  <si>
    <t>ChabadRC.org</t>
  </si>
  <si>
    <t>mosad_867</t>
  </si>
  <si>
    <t>Mazcue.com</t>
  </si>
  <si>
    <t>fazcue@gmail.com</t>
  </si>
  <si>
    <t>Lexingtoncooking.net</t>
  </si>
  <si>
    <t>jennifer@lexingtoncooking.net</t>
  </si>
  <si>
    <t>Manasikana.com</t>
  </si>
  <si>
    <t>zzamanau4@yahoo.com</t>
  </si>
  <si>
    <t>Mozzyconcepts.com</t>
  </si>
  <si>
    <t>damien@adrite.com</t>
  </si>
  <si>
    <t>Couponsetcie.ca</t>
  </si>
  <si>
    <t>meli-g@live.ca</t>
  </si>
  <si>
    <t>Gunporn.xxx</t>
  </si>
  <si>
    <t>h2ogreg@hotmail.com</t>
  </si>
  <si>
    <t>Lolsnaps.com</t>
  </si>
  <si>
    <t>wikihow0312@gmail.com</t>
  </si>
  <si>
    <t>Simplytrinicooking.com</t>
  </si>
  <si>
    <t>raz4125@simplytrinicooking.com</t>
  </si>
  <si>
    <t>info@thebinarys.com</t>
  </si>
  <si>
    <t>Theaccidentalblog.orgfree.com</t>
  </si>
  <si>
    <t>sara.helal91@gmail.com</t>
  </si>
  <si>
    <t>Dota2key.allalla.com</t>
  </si>
  <si>
    <t>jpfcarreira@gmail.com</t>
  </si>
  <si>
    <t>Desotopizza.org</t>
  </si>
  <si>
    <t>Freestuffmks.blogspot.com</t>
  </si>
  <si>
    <t>mk.debasmita@gmail.com</t>
  </si>
  <si>
    <t>Tweaktown.com</t>
  </si>
  <si>
    <t>camwilmot@tweaktown.com</t>
  </si>
  <si>
    <t>Buffalohockeybeat.com</t>
  </si>
  <si>
    <t>billhoppesabres@gmail.com</t>
  </si>
  <si>
    <t>Techmiser.tk</t>
  </si>
  <si>
    <t>kalesh.13@gmail.com</t>
  </si>
  <si>
    <t>Inspiringwomen.co.za</t>
  </si>
  <si>
    <t>info@twohats.co.za</t>
  </si>
  <si>
    <t>http://delicepizzalm.wix.com/delicepizza#!menu/cwld</t>
  </si>
  <si>
    <t>fivenine@live.fr</t>
  </si>
  <si>
    <t>Animeroleplayingcomm.webs.com</t>
  </si>
  <si>
    <t>animeroleplayingcomm@yahoo.com</t>
  </si>
  <si>
    <t>Mesarcfoamfighters.wix.com</t>
  </si>
  <si>
    <t>mesarcfoamfighters@gmail.com</t>
  </si>
  <si>
    <t>City-camping.fr</t>
  </si>
  <si>
    <t>postmaster@city-camping.fr</t>
  </si>
  <si>
    <t>Laughinginpurgatory.com</t>
  </si>
  <si>
    <t>LaughinginPurgatory@yahoo.com</t>
  </si>
  <si>
    <t>Restyleall.com</t>
  </si>
  <si>
    <t>akinola@destinyelectrical.com</t>
  </si>
  <si>
    <t>Areajugones.es</t>
  </si>
  <si>
    <t>contacto@areajugones.com</t>
  </si>
  <si>
    <t>Amsterdaminternationalairport.com</t>
  </si>
  <si>
    <t>airflightkoba@gmail.com</t>
  </si>
  <si>
    <t>S430157820.onlinehome.fr</t>
  </si>
  <si>
    <t>contact.scanarts@gmail.com</t>
  </si>
  <si>
    <t>Befitmommy.com</t>
  </si>
  <si>
    <t>info@befitmommy.com</t>
  </si>
  <si>
    <t>4x4News</t>
  </si>
  <si>
    <t>info@autodino.de</t>
  </si>
  <si>
    <t>InMotion Media</t>
  </si>
  <si>
    <t>jlmafema@yahoo.com</t>
  </si>
  <si>
    <t>Adolesciencia.es</t>
  </si>
  <si>
    <t>jgomez.esteban@gmail.com</t>
  </si>
  <si>
    <t>Mangabee.co</t>
  </si>
  <si>
    <t>mysjkc@gmail.com</t>
  </si>
  <si>
    <t>homesite</t>
  </si>
  <si>
    <t>riziko@gmail.com</t>
  </si>
  <si>
    <t>https://androidnexus.us</t>
  </si>
  <si>
    <t>admin@cmsjr123.com</t>
  </si>
  <si>
    <t>Seiferteric.com</t>
  </si>
  <si>
    <t>seiferteric@gmail.com</t>
  </si>
  <si>
    <t>Brazildispatch.com</t>
  </si>
  <si>
    <t>mhone@brazildispatch.com</t>
  </si>
  <si>
    <t>http://localhost/Wordpress%203.5/wordpress</t>
  </si>
  <si>
    <t>george7@zipmail.com.br</t>
  </si>
  <si>
    <t>Theglutenfreegrandma.com</t>
  </si>
  <si>
    <t>mlinden1777@gmail.com</t>
  </si>
  <si>
    <t>Freetoplaymmorpgs.com</t>
  </si>
  <si>
    <t>coreysmorehouse@gmail.com</t>
  </si>
  <si>
    <t>Hookedonscreenprinting.joomladevbox.net</t>
  </si>
  <si>
    <t>lonnieowensjr39@att.net</t>
  </si>
  <si>
    <t>Watchachickpea.com</t>
  </si>
  <si>
    <t>me@watchachickpea.com</t>
  </si>
  <si>
    <t>Likeit.ir</t>
  </si>
  <si>
    <t>gapgoo@gmail.com</t>
  </si>
  <si>
    <t>Wildcatproductions.info</t>
  </si>
  <si>
    <t>admin@wildcatproductions.info</t>
  </si>
  <si>
    <t>Publicidadyrrpp.com</t>
  </si>
  <si>
    <t>paypal@cloudders.net</t>
  </si>
  <si>
    <t>Webs.com</t>
  </si>
  <si>
    <t>jonesweekly@mail.com</t>
  </si>
  <si>
    <t>http://www.wix.com/tatatatia/tiadollinc</t>
  </si>
  <si>
    <t>londonwithlove@yahoo.co.uk</t>
  </si>
  <si>
    <t>Perfecthealth.net.au</t>
  </si>
  <si>
    <t>vijay@perfecthealth.net.au</t>
  </si>
  <si>
    <t>Technogypsie Productions: Blogs Footer</t>
  </si>
  <si>
    <t>Eerlijk-koken.nl</t>
  </si>
  <si>
    <t>info@eerlijk-koken.nl</t>
  </si>
  <si>
    <t>Elcomahueonline.com.ar</t>
  </si>
  <si>
    <t>Villadeinonni.com.br</t>
  </si>
  <si>
    <t>erichsen@pop.com.br</t>
  </si>
  <si>
    <t>Movieswind.com</t>
  </si>
  <si>
    <t>yashpalpuri08@gmail.com</t>
  </si>
  <si>
    <t>Dealingwithanxietys.com</t>
  </si>
  <si>
    <t>acabaricmarket@gmail.com</t>
  </si>
  <si>
    <t>Rogerinfocus.com</t>
  </si>
  <si>
    <t>rogerinfocus@gmail.com</t>
  </si>
  <si>
    <t>Starshdwallpaper.blogspot.in</t>
  </si>
  <si>
    <t>rk.jiash143@gmail.com</t>
  </si>
  <si>
    <t>Powerads.getsocio.com</t>
  </si>
  <si>
    <t>dealsonbills.net@gmail.com</t>
  </si>
  <si>
    <t>197.co.il</t>
  </si>
  <si>
    <t>amioha@walla.co.il</t>
  </si>
  <si>
    <t>Csscontent.elementfx.com</t>
  </si>
  <si>
    <t>quilliamlachlan@gmail.com</t>
  </si>
  <si>
    <t>Taylorogburn.com</t>
  </si>
  <si>
    <t>jtogburn@gmail.com</t>
  </si>
  <si>
    <t>Tables Sale</t>
  </si>
  <si>
    <t>ecole@strongedgemedia.com</t>
  </si>
  <si>
    <t>Ppconsultancy.c-q.in</t>
  </si>
  <si>
    <t>winthefear@gmail.com</t>
  </si>
  <si>
    <t>Myapconsulting.com</t>
  </si>
  <si>
    <t>angela@myapconsulting.com</t>
  </si>
  <si>
    <t>Globalslam.com</t>
  </si>
  <si>
    <t>info@globalslam.com</t>
  </si>
  <si>
    <t>Myforexmagicwave.com</t>
  </si>
  <si>
    <t>metagk90@gmail.com</t>
  </si>
  <si>
    <t>Schoonmaakjournaal.nl</t>
  </si>
  <si>
    <t>mireille@dtp-hulp.nl</t>
  </si>
  <si>
    <t>Whiskeytangofoxtrotblog.com</t>
  </si>
  <si>
    <t>ghostwriter108@gmail.com</t>
  </si>
  <si>
    <t>Mil-labs.blogspot.com</t>
  </si>
  <si>
    <t>avinashsingh_87@hotmail.com</t>
  </si>
  <si>
    <t>Jewishsxm.com</t>
  </si>
  <si>
    <t>mosad_8561</t>
  </si>
  <si>
    <t>Cheatsshop.com</t>
  </si>
  <si>
    <t>dmike101@yahoo.com</t>
  </si>
  <si>
    <t>Kaoticradio.com</t>
  </si>
  <si>
    <t>federod2001@gmail.com</t>
  </si>
  <si>
    <t>Freewallpaperdeals.org</t>
  </si>
  <si>
    <t>Successmachine.net</t>
  </si>
  <si>
    <t>michael@successmachine.net</t>
  </si>
  <si>
    <t>Luchomatic.com.ar</t>
  </si>
  <si>
    <t>lucho_mini_mania@hotmail.com</t>
  </si>
  <si>
    <t>Tandelish.com</t>
  </si>
  <si>
    <t>danasecheny@gmail.com</t>
  </si>
  <si>
    <t>Istoreyou.com</t>
  </si>
  <si>
    <t>admin@istoreyou.com</t>
  </si>
  <si>
    <t>Ceehome.com</t>
  </si>
  <si>
    <t>admin@ceehome.com</t>
  </si>
  <si>
    <t>Billykoutdoors.com</t>
  </si>
  <si>
    <t>blkelley777@yahoo.com</t>
  </si>
  <si>
    <t>Klickwas.de</t>
  </si>
  <si>
    <t>nagelprodukte@gmx.de</t>
  </si>
  <si>
    <t>Spotlifes.blogspot.com</t>
  </si>
  <si>
    <t>ipposkav@yahoo.gr</t>
  </si>
  <si>
    <t>Isfort.ac.ma</t>
  </si>
  <si>
    <t>isfort.direction@gmail.com</t>
  </si>
  <si>
    <t>Niftybuttons.com</t>
  </si>
  <si>
    <t>nerves76@gmail.com</t>
  </si>
  <si>
    <t>Simplyglamorous.net</t>
  </si>
  <si>
    <t>olayeleakins@gmail.com</t>
  </si>
  <si>
    <t>Ways to Make Money Online</t>
  </si>
  <si>
    <t>ian_cas80s@hotmail.com</t>
  </si>
  <si>
    <t>Bobmartin-art.com</t>
  </si>
  <si>
    <t>bob@bobmartin-art.com</t>
  </si>
  <si>
    <t>Blognest.net</t>
  </si>
  <si>
    <t>admin@blognest.net</t>
  </si>
  <si>
    <t>Dentalmadison.org</t>
  </si>
  <si>
    <t>Maconlocalmarket.com</t>
  </si>
  <si>
    <t>chris@maconlocalmarket.com</t>
  </si>
  <si>
    <t>Bloggingformoneynow.com</t>
  </si>
  <si>
    <t>ahonlineprofits@yahoo.com</t>
  </si>
  <si>
    <t>TheDigitalHorse.com</t>
  </si>
  <si>
    <t>info@thedigitalhorse.com</t>
  </si>
  <si>
    <t>Sijispeaks.com</t>
  </si>
  <si>
    <t>info@acmesoft.us</t>
  </si>
  <si>
    <t>Lavaina.net</t>
  </si>
  <si>
    <t>lavainasite@hotmail.com</t>
  </si>
  <si>
    <t>artpart.org</t>
  </si>
  <si>
    <t>shop@artpart.org</t>
  </si>
  <si>
    <t>Bmwm3challenge.pl</t>
  </si>
  <si>
    <t>falkor72@go2.pl</t>
  </si>
  <si>
    <t>Yourhostingtalk.com</t>
  </si>
  <si>
    <t>rlshosting@gmail.com</t>
  </si>
  <si>
    <t>Australian &amp; NZ Travel</t>
  </si>
  <si>
    <t>mcheyzer3@bigpond.com</t>
  </si>
  <si>
    <t>Dentalbaltimore.org</t>
  </si>
  <si>
    <t>bsi.afriqua.net</t>
  </si>
  <si>
    <t>bsi3000@hotmail.com</t>
  </si>
  <si>
    <t>Littlegreenmoments.com</t>
  </si>
  <si>
    <t>johonna_g@yahoo.com</t>
  </si>
  <si>
    <t>Gadgethype.com</t>
  </si>
  <si>
    <t>andy_reme31@yahoo.com</t>
  </si>
  <si>
    <t>Africancontent.com</t>
  </si>
  <si>
    <t>admin@kizukigroup.com</t>
  </si>
  <si>
    <t>Small Kitchen Design</t>
  </si>
  <si>
    <t>wely.h20@gmail.com</t>
  </si>
  <si>
    <t>Jajavendeu.com</t>
  </si>
  <si>
    <t>thomasblandy@gmail.com</t>
  </si>
  <si>
    <t>Escolhaocerto.com</t>
  </si>
  <si>
    <t>escol250@escolhaocerto.com</t>
  </si>
  <si>
    <t>Uposton.com</t>
  </si>
  <si>
    <t>webmaster@uposton.com</t>
  </si>
  <si>
    <t>srsaomarcos.com</t>
  </si>
  <si>
    <t>goncalo_macedo@yahoo.com</t>
  </si>
  <si>
    <t>Mastersofbrain.com</t>
  </si>
  <si>
    <t>nazrnart@gmail.com</t>
  </si>
  <si>
    <t>Momsrunthistown.com</t>
  </si>
  <si>
    <t>pam@momsrunthistown.com</t>
  </si>
  <si>
    <t>World4fire.com</t>
  </si>
  <si>
    <t>ads@world4fire.com</t>
  </si>
  <si>
    <t>Yourpersonalhr.com</t>
  </si>
  <si>
    <t>fkduah23@gmail.com</t>
  </si>
  <si>
    <t>Malteser-Welpen-Hunde</t>
  </si>
  <si>
    <t>chef@malteserwelpen-hunde.de</t>
  </si>
  <si>
    <t>Listadecasamento.com.br</t>
  </si>
  <si>
    <t>rogerio@listadecasamento.com.br</t>
  </si>
  <si>
    <t>House of Pain Airteam</t>
  </si>
  <si>
    <t>jandjplanitz@gmail.com</t>
  </si>
  <si>
    <t>Pinorpass.blogspot.com</t>
  </si>
  <si>
    <t>jcalero1015@yahoo.com</t>
  </si>
  <si>
    <t>Exposingfashion.com</t>
  </si>
  <si>
    <t>kmr@kmr-nyc.com</t>
  </si>
  <si>
    <t>ahlem@accesstoebusiness.com</t>
  </si>
  <si>
    <t>11-11media.com</t>
  </si>
  <si>
    <t>1111media.sergio@gmail.com</t>
  </si>
  <si>
    <t>Blog.danielcardona.net</t>
  </si>
  <si>
    <t>daniel@sidepocketproductions.com</t>
  </si>
  <si>
    <t>Fwcotillion.com</t>
  </si>
  <si>
    <t>Treetop176@gmail.com</t>
  </si>
  <si>
    <t>vic@ecmediallc.com</t>
  </si>
  <si>
    <t>Spanishfactfinder.com</t>
  </si>
  <si>
    <t>wendybicheno@yahoo.co.uk</t>
  </si>
  <si>
    <t>Max-aperture.com</t>
  </si>
  <si>
    <t>todd@max-aperture.com</t>
  </si>
  <si>
    <t>Waterfowlersnetwork.com</t>
  </si>
  <si>
    <t>waterfowlersnetwork178@gmail.com</t>
  </si>
  <si>
    <t>Thesocialhr.com</t>
  </si>
  <si>
    <t>sosocial@thesocialhr.com</t>
  </si>
  <si>
    <t>Madcowontherun.co.za</t>
  </si>
  <si>
    <t>info@madcowontherun.co.za</t>
  </si>
  <si>
    <t>Finanzencheck24.com</t>
  </si>
  <si>
    <t>chris-giesen@gmx.de</t>
  </si>
  <si>
    <t>Albanynydreamteam.com</t>
  </si>
  <si>
    <t>musazwana@yahoo.com</t>
  </si>
  <si>
    <t>Bcazone.com</t>
  </si>
  <si>
    <t>priyank.mcp@gmail.com</t>
  </si>
  <si>
    <t>Lesbeasian.com</t>
  </si>
  <si>
    <t>versastylellc@gmail.com</t>
  </si>
  <si>
    <t>www.wix.com/iwor2/iworld</t>
  </si>
  <si>
    <t>iworld@mails.in</t>
  </si>
  <si>
    <t>kerin.oreilly@evolvemediallc.com</t>
  </si>
  <si>
    <t>Thinkmotivate.com</t>
  </si>
  <si>
    <t>brandi384@yahoo.com</t>
  </si>
  <si>
    <t>Lasvegaspizzaconnection.com</t>
  </si>
  <si>
    <t>lasvegaspizzaconnection@gmail.com</t>
  </si>
  <si>
    <t>Itchy-scalp.info</t>
  </si>
  <si>
    <t>desktopsupport9@gmail.com</t>
  </si>
  <si>
    <t>Wirelessparatontos.es</t>
  </si>
  <si>
    <t>opticayoptometria2011@gmail.com</t>
  </si>
  <si>
    <t>Missions Weekly</t>
  </si>
  <si>
    <t>tmhartley@live.com</t>
  </si>
  <si>
    <t>All Android Apps</t>
  </si>
  <si>
    <t>dumindu89@gmail.com</t>
  </si>
  <si>
    <t>Brandonstephens.info</t>
  </si>
  <si>
    <t>Livesublime@gmail.com</t>
  </si>
  <si>
    <t>You-revolve.co.uk- Revolve England</t>
  </si>
  <si>
    <t>Diablo.hrajhned.cz</t>
  </si>
  <si>
    <t>marek@hrajhned.cz</t>
  </si>
  <si>
    <t>Followersfast.net</t>
  </si>
  <si>
    <t>sethsterns@gmail.com</t>
  </si>
  <si>
    <t>info@1minutemommy.com</t>
  </si>
  <si>
    <t>Breakingbarrierz.com</t>
  </si>
  <si>
    <t>aleem@breakingbarrierz.com</t>
  </si>
  <si>
    <t>fashionoverlove</t>
  </si>
  <si>
    <t>my6inchheels@gmail.com</t>
  </si>
  <si>
    <t>http://www.wix.com/hollowmann/hollowmann</t>
  </si>
  <si>
    <t>walkindaforest@hotmail.co.uk</t>
  </si>
  <si>
    <t>Reidtheroad.co.uk</t>
  </si>
  <si>
    <t>Lmgeletronicos.com</t>
  </si>
  <si>
    <t>lucasmichelguzzo@yahoo.com.br</t>
  </si>
  <si>
    <t>Nebronx.com</t>
  </si>
  <si>
    <t>info@nebronx.com</t>
  </si>
  <si>
    <t>Utah.consumerbankruptcyinformation.com</t>
  </si>
  <si>
    <t>dave@counselsupport.net</t>
  </si>
  <si>
    <t>Fairdeal5.com</t>
  </si>
  <si>
    <t>immaculateheart14@gmail.com</t>
  </si>
  <si>
    <t>Technoo1.blogspot.com</t>
  </si>
  <si>
    <t>realc100@gmail.com</t>
  </si>
  <si>
    <t>Elementanimation.com</t>
  </si>
  <si>
    <t>dan@elementanimation.com</t>
  </si>
  <si>
    <t>New-technology-tips.com</t>
  </si>
  <si>
    <t>juliusjf1@gmail.com</t>
  </si>
  <si>
    <t>Everydayfreegift.com</t>
  </si>
  <si>
    <t>info@hriminfotech.com</t>
  </si>
  <si>
    <t>Cardiohilfe.de</t>
  </si>
  <si>
    <t>dirk.barthel@cardiohilfe.de</t>
  </si>
  <si>
    <t>Buggybread.com</t>
  </si>
  <si>
    <t>vivek_vermani@hotmail.com</t>
  </si>
  <si>
    <t>Thesurfboardproject.com</t>
  </si>
  <si>
    <t>satyavancraydon@yahoo.com</t>
  </si>
  <si>
    <t>Stacker Media (Slacker.com)</t>
  </si>
  <si>
    <t>jon@stackermedia.com</t>
  </si>
  <si>
    <t>Totuldesprehostel.info</t>
  </si>
  <si>
    <t>dorintaranudumitru@gmail.com</t>
  </si>
  <si>
    <t>Wir-liefern-grosshandelspreise.de</t>
  </si>
  <si>
    <t>David@melango.de</t>
  </si>
  <si>
    <t>Badbusinessreport.com</t>
  </si>
  <si>
    <t>badbusinessreport@hotmail.com</t>
  </si>
  <si>
    <t>Xtremetoyzclassifieds.com</t>
  </si>
  <si>
    <t>william@xtremetoyz.co</t>
  </si>
  <si>
    <t>Lillenord.com</t>
  </si>
  <si>
    <t>laura@lillenord.dk</t>
  </si>
  <si>
    <t>Sovisto.pt</t>
  </si>
  <si>
    <t>ruicanudo@ua.pt</t>
  </si>
  <si>
    <t>Djgmix.co.uk</t>
  </si>
  <si>
    <t>gary.smith11@ntlworld.com</t>
  </si>
  <si>
    <t>Nailcoursesinplymouth.co.uk</t>
  </si>
  <si>
    <t>stuart@aspirationsgroup.com</t>
  </si>
  <si>
    <t>Midnightdonuts.com</t>
  </si>
  <si>
    <t>mountaindewwv@yahoo.com</t>
  </si>
  <si>
    <t>zachstockmal.com</t>
  </si>
  <si>
    <t>mail@zachstockmal.com</t>
  </si>
  <si>
    <t>Paradiselk.comxa.com</t>
  </si>
  <si>
    <t>Darshanajy@gmail.com</t>
  </si>
  <si>
    <t>Venicebeach.com</t>
  </si>
  <si>
    <t>venicebeachca@gmail.com</t>
  </si>
  <si>
    <t>Indirsee.com</t>
  </si>
  <si>
    <t>admin@indirsee.com</t>
  </si>
  <si>
    <t>Successlift.com</t>
  </si>
  <si>
    <t>joseph@successlift.com</t>
  </si>
  <si>
    <t>LaddersVsLeagues</t>
  </si>
  <si>
    <t>darren@laddersvsleagues.com</t>
  </si>
  <si>
    <t>Ndesignportugal.com.pt</t>
  </si>
  <si>
    <t>info@ndesignportugal.com.pt</t>
  </si>
  <si>
    <t>http://joseant-gh.wix.com/jsnt</t>
  </si>
  <si>
    <t>joseant_Gh@hotmail.com</t>
  </si>
  <si>
    <t>Drivinglessonsinverness.com</t>
  </si>
  <si>
    <t>passwithpaul@gmail.com</t>
  </si>
  <si>
    <t>Hisroyalbadness.com</t>
  </si>
  <si>
    <t>Daleb2007@gmail.com</t>
  </si>
  <si>
    <t>9x4u.com</t>
  </si>
  <si>
    <t>lechuktil@yahoo.com</t>
  </si>
  <si>
    <t>Twvi.netai.net</t>
  </si>
  <si>
    <t>jadedjuvnins@yahoo.co.uk</t>
  </si>
  <si>
    <t>Actueelweer.be</t>
  </si>
  <si>
    <t>info@actueelweer.be</t>
  </si>
  <si>
    <t>Ekhatulistiwa.com</t>
  </si>
  <si>
    <t>indo180854@gmail.com</t>
  </si>
  <si>
    <t>Cutnpaste.org</t>
  </si>
  <si>
    <t>andres@canavesi.com.uy</t>
  </si>
  <si>
    <t>Fourwheeler.biz</t>
  </si>
  <si>
    <t>info@fourwheeler.biz</t>
  </si>
  <si>
    <t>Om-softnews.blogspot.in</t>
  </si>
  <si>
    <t>om.softnews@gmail.com</t>
  </si>
  <si>
    <t>Thecaffeinecoquette.com</t>
  </si>
  <si>
    <t>kenda@kendasmith.com</t>
  </si>
  <si>
    <t>Soulskydesign.com</t>
  </si>
  <si>
    <t>soulskyd@soulskydesign.com</t>
  </si>
  <si>
    <t>Churchnownetwork.com</t>
  </si>
  <si>
    <t>angelaricela@yahoo.com</t>
  </si>
  <si>
    <t>Jesusorgy.com</t>
  </si>
  <si>
    <t>onebigdouche@gmail.com</t>
  </si>
  <si>
    <t>Crankitup.nu</t>
  </si>
  <si>
    <t>davebertram@me.com</t>
  </si>
  <si>
    <t>Tracysentertainmentbistro.com</t>
  </si>
  <si>
    <t>tanioce@yahoo.com</t>
  </si>
  <si>
    <t>mybbscript.net</t>
  </si>
  <si>
    <t>hackerscentrals@gmail.com</t>
  </si>
  <si>
    <t>Aabsos.com.br</t>
  </si>
  <si>
    <t>contato@aabsos.com.br</t>
  </si>
  <si>
    <t>Blog.sevencreative.co.uk</t>
  </si>
  <si>
    <t>chris@sevencreative.co.uk</t>
  </si>
  <si>
    <t>Tomakerealmoneyonline.net</t>
  </si>
  <si>
    <t>mokmos@tomakerealmoneyonline.net</t>
  </si>
  <si>
    <t>Mierdadeventa.com</t>
  </si>
  <si>
    <t>sergiozamarro@hotmail.com</t>
  </si>
  <si>
    <t>obscureidea.com</t>
  </si>
  <si>
    <t>slappedcrazy@gmail.com</t>
  </si>
  <si>
    <t>Fyfu.com</t>
  </si>
  <si>
    <t>M8R-8wim711@mailinator.com</t>
  </si>
  <si>
    <t>Giornaledellavalcamonica.it</t>
  </si>
  <si>
    <t>granada_servicios@hotmail.com</t>
  </si>
  <si>
    <t>Jordi2830.be</t>
  </si>
  <si>
    <t>jordi.de.poortere@me.com</t>
  </si>
  <si>
    <t>Mensbeaniesandhats.com</t>
  </si>
  <si>
    <t>info@mensbeaniesandhats.com</t>
  </si>
  <si>
    <t>Burbankpizza.org</t>
  </si>
  <si>
    <t>Internetmedicine.com</t>
  </si>
  <si>
    <t>desertedbeach@hotmail.com</t>
  </si>
  <si>
    <t>Equinenow.com</t>
  </si>
  <si>
    <t>brad@equinenow.com</t>
  </si>
  <si>
    <t>Supershopbest.com</t>
  </si>
  <si>
    <t>6980523@gmail.com</t>
  </si>
  <si>
    <t>Talkaboutbusiness.net</t>
  </si>
  <si>
    <t>filip@tavoite.com</t>
  </si>
  <si>
    <t>Patescohdtv.com</t>
  </si>
  <si>
    <t>qualitybond@gmail.com</t>
  </si>
  <si>
    <t>Netsurfers.co.za</t>
  </si>
  <si>
    <t>tcooper@fnb.co.za</t>
  </si>
  <si>
    <t>Tri-County Classified Ads</t>
  </si>
  <si>
    <t>pdfdesign@msn.com</t>
  </si>
  <si>
    <t>Ahealthblog.com</t>
  </si>
  <si>
    <t>admin@ahealthblog.com</t>
  </si>
  <si>
    <t>Senstud.ase.ro</t>
  </si>
  <si>
    <t>alexandru.filote@senstud.ase.ro</t>
  </si>
  <si>
    <t>DEC Media (shockjock.me)</t>
  </si>
  <si>
    <t>decmediatakeover@gmail.com</t>
  </si>
  <si>
    <t>Urbanfaithmagazine.com</t>
  </si>
  <si>
    <t>info@urbanfaithmagazine.com</t>
  </si>
  <si>
    <t>Relevent Occasions</t>
  </si>
  <si>
    <t>Mirazakc.com</t>
  </si>
  <si>
    <t>mirazakc@hotmail.com</t>
  </si>
  <si>
    <t>Ad Direct</t>
  </si>
  <si>
    <t>youngwarlock97@gmail.com</t>
  </si>
  <si>
    <t>E-schetovodstvo.com</t>
  </si>
  <si>
    <t>s.ivanova@e-schetovodstvo.com</t>
  </si>
  <si>
    <t>http://localhost/sanroque</t>
  </si>
  <si>
    <t>joseluisbermel@gmail.com</t>
  </si>
  <si>
    <t>http://crazyfoul.wix.com/portugalimoveis</t>
  </si>
  <si>
    <t>crazyfoul@gmail.com</t>
  </si>
  <si>
    <t>Iridelongboards.com</t>
  </si>
  <si>
    <t>derek.vitiello92@gmail.com</t>
  </si>
  <si>
    <t>Topvacationtips.info</t>
  </si>
  <si>
    <t>ajimuzaqi@yahoo.com</t>
  </si>
  <si>
    <t>Blackbuying.com</t>
  </si>
  <si>
    <t>euqidisllc@gmail.com</t>
  </si>
  <si>
    <t>Vestigogaming.co.uk</t>
  </si>
  <si>
    <t>Websterclause@vestigogaming.co.uk</t>
  </si>
  <si>
    <t>Socialholic</t>
  </si>
  <si>
    <t>saadbassi@gmail.com</t>
  </si>
  <si>
    <t>Sochi-wine-club.ru</t>
  </si>
  <si>
    <t>alexbatuev@gmail.com</t>
  </si>
  <si>
    <t>Keepemsharpinc.com</t>
  </si>
  <si>
    <t>keepemsharp.jimmy@aol.com</t>
  </si>
  <si>
    <t>http://localhost/footlebien</t>
  </si>
  <si>
    <t>rheitriunfo@gmail.com</t>
  </si>
  <si>
    <t>Online4outlet.blogspot.com</t>
  </si>
  <si>
    <t>nisi50kg@gmail.com</t>
  </si>
  <si>
    <t>TURISMO Y MODA</t>
  </si>
  <si>
    <t>Thessubscription.com</t>
  </si>
  <si>
    <t>ssubscript@gmail.com</t>
  </si>
  <si>
    <t>Trendbakery.com</t>
  </si>
  <si>
    <t>bikerr46@me.com</t>
  </si>
  <si>
    <t>Buywaymarketing.com</t>
  </si>
  <si>
    <t>buywaymarketing@yahoo.com</t>
  </si>
  <si>
    <t>Egirisim.com</t>
  </si>
  <si>
    <t>ogutcuhilmi@gmail.com</t>
  </si>
  <si>
    <t>Justlol.drhack.net</t>
  </si>
  <si>
    <t>admin@drhack.net</t>
  </si>
  <si>
    <t>Torraofertas.com.br</t>
  </si>
  <si>
    <t>quiel_santana@hotmail.com</t>
  </si>
  <si>
    <t>Bb30.ir</t>
  </si>
  <si>
    <t>m7220207@yahoo.com</t>
  </si>
  <si>
    <t>Emmebi-grafica.it</t>
  </si>
  <si>
    <t>artinweb@tin.it</t>
  </si>
  <si>
    <t>Blog.oceanofpassion.com</t>
  </si>
  <si>
    <t>paclan@yahoo.com</t>
  </si>
  <si>
    <t>Freewala.in</t>
  </si>
  <si>
    <t>hemant@kumarhemant.com</t>
  </si>
  <si>
    <t>Mobile Expert</t>
  </si>
  <si>
    <t>wkdchris@gmail.com</t>
  </si>
  <si>
    <t>Layyahonline.net</t>
  </si>
  <si>
    <t>blogs@layyahonline.net</t>
  </si>
  <si>
    <t>Startmusic.in</t>
  </si>
  <si>
    <t>krishnaprabu2710@gmail.com</t>
  </si>
  <si>
    <t>Redeemer Teap International School</t>
  </si>
  <si>
    <t>nkemzy2005@hotmail.com</t>
  </si>
  <si>
    <t>Beeztrendytreasures.com</t>
  </si>
  <si>
    <t>brhawk88@yahoo.com</t>
  </si>
  <si>
    <t>http://localhost:8888/206vibe</t>
  </si>
  <si>
    <t>colec23@comcast.net</t>
  </si>
  <si>
    <t>Galoshesforwomen.com</t>
  </si>
  <si>
    <t>komoona@sissonmedia.com</t>
  </si>
  <si>
    <t>abdelhedisana@hotmail.fr</t>
  </si>
  <si>
    <t>Andriodstore.com</t>
  </si>
  <si>
    <t>webmaster@vineq.com</t>
  </si>
  <si>
    <t>Shoes-off-please.com</t>
  </si>
  <si>
    <t>gilit.cooper@gmail.com</t>
  </si>
  <si>
    <t>Micropoll.com</t>
  </si>
  <si>
    <t>alex.fjv12@hotmail.com</t>
  </si>
  <si>
    <t>Showgood.x10.mx</t>
  </si>
  <si>
    <t>fromsports@yahoo.com</t>
  </si>
  <si>
    <t>UNQ-Sportz</t>
  </si>
  <si>
    <t>Positivt.se</t>
  </si>
  <si>
    <t>tobias.ahlstrom@gmail.com</t>
  </si>
  <si>
    <t>Phbus.com</t>
  </si>
  <si>
    <t>rbbayos@gmail.com</t>
  </si>
  <si>
    <t>creative writing</t>
  </si>
  <si>
    <t>scanitlocal.com</t>
  </si>
  <si>
    <t>tami@nwcfdesigns.com</t>
  </si>
  <si>
    <t>Mindthegp.com</t>
  </si>
  <si>
    <t>matt.p.davies@gmail.com</t>
  </si>
  <si>
    <t>http://www.originalsmooth.wix.com/home</t>
  </si>
  <si>
    <t>mr.smooth@live.de</t>
  </si>
  <si>
    <t>Todtom.com</t>
  </si>
  <si>
    <t>hjm946637@gmail.com</t>
  </si>
  <si>
    <t>Elbuenpensante.com</t>
  </si>
  <si>
    <t>heimer79@gmail.com</t>
  </si>
  <si>
    <t>Sharqmedia.com</t>
  </si>
  <si>
    <t>info@sharqmedia.com</t>
  </si>
  <si>
    <t>Valerij.pp.ua</t>
  </si>
  <si>
    <t>valter.post@gmail.com</t>
  </si>
  <si>
    <t>http://localhost:54310</t>
  </si>
  <si>
    <t>peter@mmavolendam.nl</t>
  </si>
  <si>
    <t>Bilgeturist.com</t>
  </si>
  <si>
    <t>eniser@gmail.com</t>
  </si>
  <si>
    <t>Nflnewsdesk.com</t>
  </si>
  <si>
    <t>christopher1.conger@gmail.com</t>
  </si>
  <si>
    <t>90minutesoffacts.com</t>
  </si>
  <si>
    <t>alariens@gmail.com</t>
  </si>
  <si>
    <t>Punterstip.com</t>
  </si>
  <si>
    <t>admin@punterstip.com</t>
  </si>
  <si>
    <t>rkelly@thedigtialhorse.com</t>
  </si>
  <si>
    <t>Youngmenstudios.com</t>
  </si>
  <si>
    <t>aleksander.gjertsen@gmail.com</t>
  </si>
  <si>
    <t>Blog.mecum.biz</t>
  </si>
  <si>
    <t>injac.ilija@googlemail.com</t>
  </si>
  <si>
    <t>Ahorraras.net</t>
  </si>
  <si>
    <t>info@ahorraras.net</t>
  </si>
  <si>
    <t>Reviewelectricbike.com</t>
  </si>
  <si>
    <t>mail@farbike.com</t>
  </si>
  <si>
    <t>Tweetsonearth.com</t>
  </si>
  <si>
    <t>kabi123@zoho.com</t>
  </si>
  <si>
    <t>Ivanoliver.com</t>
  </si>
  <si>
    <t>ioliver85@gmail.com</t>
  </si>
  <si>
    <t>Galeriarodrigosei.blogspot.com</t>
  </si>
  <si>
    <t>rodrigosei@hotmail.com</t>
  </si>
  <si>
    <t>prollo@hotmail.co.uk</t>
  </si>
  <si>
    <t>Doviles-jewelry.com</t>
  </si>
  <si>
    <t>kastytisplan@gmail.com</t>
  </si>
  <si>
    <t>Barmatok.info</t>
  </si>
  <si>
    <t>almogb89@gmail.com</t>
  </si>
  <si>
    <t>Datacentersummiteast-rtp.datacenterevents.info</t>
  </si>
  <si>
    <t>datacenterevents@datacenterevents.info</t>
  </si>
  <si>
    <t>Golfstyle.it</t>
  </si>
  <si>
    <t>d.cocchis@dracmaservice.it</t>
  </si>
  <si>
    <t>Melodiagencepresse.nazuka.net</t>
  </si>
  <si>
    <t>cole2music@yahoo.com</t>
  </si>
  <si>
    <t>Thefilterpaper.com</t>
  </si>
  <si>
    <t>sales@thefilterpaper.com</t>
  </si>
  <si>
    <t>Sports.palaceofads.com</t>
  </si>
  <si>
    <t>Coloradocannabisblog.com</t>
  </si>
  <si>
    <t>ColoradoCannabisBlog@gmail.com</t>
  </si>
  <si>
    <t>Durabilis magazine</t>
  </si>
  <si>
    <t>magazine@durabilis.net</t>
  </si>
  <si>
    <t>radenbezad@yahoo.co.id</t>
  </si>
  <si>
    <t>Phosna.com</t>
  </si>
  <si>
    <t>eldridgea@gmail.com</t>
  </si>
  <si>
    <t>Bilgoraj.brumek.pl</t>
  </si>
  <si>
    <t>michciopl@gmail.com</t>
  </si>
  <si>
    <t>LinuxUnreal</t>
  </si>
  <si>
    <t>tawfiqulbari@gmail.com</t>
  </si>
  <si>
    <t>Forim@ge</t>
  </si>
  <si>
    <t>jp@forimage.com.br</t>
  </si>
  <si>
    <t>Timeslipstraining.cxtgroup.com</t>
  </si>
  <si>
    <t>irene@cxtgroup.com</t>
  </si>
  <si>
    <t>Mydiyguy.com</t>
  </si>
  <si>
    <t>info@mydiyguy.com</t>
  </si>
  <si>
    <t>italomassaglia.com</t>
  </si>
  <si>
    <t>italomassaglia@me.com</t>
  </si>
  <si>
    <t>Norisman.tk</t>
  </si>
  <si>
    <t>lumikis27@gmail.com</t>
  </si>
  <si>
    <t>Stickyday.com</t>
  </si>
  <si>
    <t>amir.khalil2.70@gmail.com</t>
  </si>
  <si>
    <t>Webideasardegna.it</t>
  </si>
  <si>
    <t>lucaagus@msn.com</t>
  </si>
  <si>
    <t>MissTechie</t>
  </si>
  <si>
    <t>mw103@yahoo.com</t>
  </si>
  <si>
    <t>Findmeagiftdiscountcode.com</t>
  </si>
  <si>
    <t>info@findmeadiscoutcode.com</t>
  </si>
  <si>
    <t>9anawate.com</t>
  </si>
  <si>
    <t>cinqoel77@gmail.com</t>
  </si>
  <si>
    <t>http://minecenter.wix.com/minecraft</t>
  </si>
  <si>
    <t>minecenter@null.net</t>
  </si>
  <si>
    <t>Blog.jboonyai.ws</t>
  </si>
  <si>
    <t>sak237@gmail.com</t>
  </si>
  <si>
    <t>egoyave.com</t>
  </si>
  <si>
    <t>kablan27@gmail.com</t>
  </si>
  <si>
    <t>Binaryoptionsbiz.com</t>
  </si>
  <si>
    <t>josephamailbox@gmail.com</t>
  </si>
  <si>
    <t>Narguitest.fr</t>
  </si>
  <si>
    <t>narguitest@gmail.com</t>
  </si>
  <si>
    <t>Morristownbusinesses.info</t>
  </si>
  <si>
    <t>Materieldereception.com</t>
  </si>
  <si>
    <t>ghyslain.armand@gmail.com</t>
  </si>
  <si>
    <t>Bakerita.com</t>
  </si>
  <si>
    <t>rachellconners@yahoo.com</t>
  </si>
  <si>
    <t>Myonlinedatingprofile.com</t>
  </si>
  <si>
    <t>chatex2004@hotmail.com</t>
  </si>
  <si>
    <t>Randombroshow.com</t>
  </si>
  <si>
    <t>RandomBroShow@gmail.com</t>
  </si>
  <si>
    <t>Importbranded.com</t>
  </si>
  <si>
    <t>srs5@hotmail.co.uk</t>
  </si>
  <si>
    <t>Footballplatform.com</t>
  </si>
  <si>
    <t>soccerplatform@yahoo.com</t>
  </si>
  <si>
    <t>Gaming.cosmomate.com</t>
  </si>
  <si>
    <t>Id.indorailtour.com</t>
  </si>
  <si>
    <t>anggriawanokky@yahoo.com</t>
  </si>
  <si>
    <t>Burnworld.com</t>
  </si>
  <si>
    <t>rob@burnworld.com</t>
  </si>
  <si>
    <t>Apoiobombeirosportugal.webnode.pt</t>
  </si>
  <si>
    <t>tiagorufino@live.com.pt</t>
  </si>
  <si>
    <t>Invertedfootball.com</t>
  </si>
  <si>
    <t>info@invertedfootball.com</t>
  </si>
  <si>
    <t>Meninstyle.net</t>
  </si>
  <si>
    <t>jackie.vainiplee@gmail.com</t>
  </si>
  <si>
    <t>Realdreamcatchers.com</t>
  </si>
  <si>
    <t>bob@shazaamwebsites.com</t>
  </si>
  <si>
    <t>Bringbackrealmusic.com</t>
  </si>
  <si>
    <t>erica@bringbackrealmusic.com</t>
  </si>
  <si>
    <t>Moneymaker.endlessodds.com</t>
  </si>
  <si>
    <t>troy.saul@yahoo.ca</t>
  </si>
  <si>
    <t>Thatish.com</t>
  </si>
  <si>
    <t>thatishinfo@gmail.com</t>
  </si>
  <si>
    <t>bikersisland.altervista.org</t>
  </si>
  <si>
    <t>aleks.jboss89@gmail.com</t>
  </si>
  <si>
    <t>Yncservices.com</t>
  </si>
  <si>
    <t>wdcync@gmail.com</t>
  </si>
  <si>
    <t>Tsigaro195.0fees.net</t>
  </si>
  <si>
    <t>utku9yildiz5@gmail.com</t>
  </si>
  <si>
    <t>Horse-4-sale.co.uk</t>
  </si>
  <si>
    <t>morgsta0676@gmail.com</t>
  </si>
  <si>
    <t>Bealesocialmedia.com</t>
  </si>
  <si>
    <t>natedismuke@gmail.com</t>
  </si>
  <si>
    <t>Kamera-stative.net</t>
  </si>
  <si>
    <t>basti.mvp@gmail.com</t>
  </si>
  <si>
    <t>Smarthyderabad.com</t>
  </si>
  <si>
    <t>anwar615@yahoo.com</t>
  </si>
  <si>
    <t>Gayongmaarifat.com</t>
  </si>
  <si>
    <t>Zwkvids.com</t>
  </si>
  <si>
    <t>zoomswhizzkid@gmail.com</t>
  </si>
  <si>
    <t>Maddlinks.com</t>
  </si>
  <si>
    <t>support@maddlinks.com</t>
  </si>
  <si>
    <t>Lolomgfun.com</t>
  </si>
  <si>
    <t>hadigulelim@gmail.com</t>
  </si>
  <si>
    <t>Bursa-kampanyalar.com</t>
  </si>
  <si>
    <t>bursakampanyalar@hotmail.com</t>
  </si>
  <si>
    <t>Egonedir.com</t>
  </si>
  <si>
    <t>bilgi@egonedir.com</t>
  </si>
  <si>
    <t>Sysfix.co.uk</t>
  </si>
  <si>
    <t>paul.stanbra@sysfix.co.uk</t>
  </si>
  <si>
    <t>Pantshitter.com</t>
  </si>
  <si>
    <t>justin.allensf@gmail.com</t>
  </si>
  <si>
    <t>Clarkdale Business Directory</t>
  </si>
  <si>
    <t>Luvknows.com</t>
  </si>
  <si>
    <t>nicholas.elwood@gmail.com</t>
  </si>
  <si>
    <t>Alternativplus.sk</t>
  </si>
  <si>
    <t>lasut@alternativplus.sk</t>
  </si>
  <si>
    <t>Newaffiliatemarketingtips.net</t>
  </si>
  <si>
    <t>affiliatecontentking@gmail.com</t>
  </si>
  <si>
    <t>Broodle.in</t>
  </si>
  <si>
    <t>maitpatni@outlook.com</t>
  </si>
  <si>
    <t>https://74.52.116.114/~ninjas</t>
  </si>
  <si>
    <t>ninjasportsblog@gmail.com</t>
  </si>
  <si>
    <t>Earnsideincome.com</t>
  </si>
  <si>
    <t>info@amazingbusinessresources.com</t>
  </si>
  <si>
    <t>Sportsrecruitzone.com</t>
  </si>
  <si>
    <t>info@sportsrecruitzone.com</t>
  </si>
  <si>
    <t>Qatarbowlingcenter.net</t>
  </si>
  <si>
    <t>jorhe_1982@yahoo.com</t>
  </si>
  <si>
    <t>Adhdotc.com</t>
  </si>
  <si>
    <t>nick@clexecs.com</t>
  </si>
  <si>
    <t>Tecmint.com</t>
  </si>
  <si>
    <t>tecmint.com@gmail.com</t>
  </si>
  <si>
    <t>Justin bieber</t>
  </si>
  <si>
    <t>myworld@justinbiebermusicx.com</t>
  </si>
  <si>
    <t>lampap.com</t>
  </si>
  <si>
    <t>ikhsan_neo@yahoo.co.id</t>
  </si>
  <si>
    <t>Kpwgroup.com</t>
  </si>
  <si>
    <t>info@kpwgroup.com</t>
  </si>
  <si>
    <t>http://gaboriel.wix.com/randomizado</t>
  </si>
  <si>
    <t>gabrieljriverag@gmail.com</t>
  </si>
  <si>
    <t>Amazinglyd.com</t>
  </si>
  <si>
    <t>amazingl@amazinglyd.com</t>
  </si>
  <si>
    <t>Ifarmer.info</t>
  </si>
  <si>
    <t>admin@ifarmer.info</t>
  </si>
  <si>
    <t>Jacksonvillepediatrics.org</t>
  </si>
  <si>
    <t>Gymflow100.com</t>
  </si>
  <si>
    <t>rpmk2000@gmail.com</t>
  </si>
  <si>
    <t>Iowawormfarm.com</t>
  </si>
  <si>
    <t>info@iowawormfarm.com</t>
  </si>
  <si>
    <t>Quizlando.com</t>
  </si>
  <si>
    <t>b0sanche@gmail.com</t>
  </si>
  <si>
    <t>http://189.113.163.123/~ibramed</t>
  </si>
  <si>
    <t>richard@fullweb.com.br</t>
  </si>
  <si>
    <t>Workxcity.com</t>
  </si>
  <si>
    <t>marketing@workxcity.com</t>
  </si>
  <si>
    <t>Ftislandforever.com</t>
  </si>
  <si>
    <t>admin@ftislandforever.com</t>
  </si>
  <si>
    <t>GreenBoy4321</t>
  </si>
  <si>
    <t>jazib.ja@gmail.com</t>
  </si>
  <si>
    <t>Codians.com</t>
  </si>
  <si>
    <t>raman.choudhary65@gmail.com</t>
  </si>
  <si>
    <t>Areacodeheat.com</t>
  </si>
  <si>
    <t>lawandalee@gmail.com</t>
  </si>
  <si>
    <t>Vivapro.co.cc</t>
  </si>
  <si>
    <t>sejak_kapanku@yahoo.com</t>
  </si>
  <si>
    <t>Propertypost.in</t>
  </si>
  <si>
    <t>vikrant_malik16@yahoo.com</t>
  </si>
  <si>
    <t>Olivernewton.co.uk</t>
  </si>
  <si>
    <t>oliver@ecats.co.uk</t>
  </si>
  <si>
    <t>News Magazine</t>
  </si>
  <si>
    <t>allmedia.creation@yahoo.com</t>
  </si>
  <si>
    <t>Ifihadablogitwouldlooklikethis.com</t>
  </si>
  <si>
    <t>webmaster@ifihadablogitwouldlooklikethis.com</t>
  </si>
  <si>
    <t>Todaysfinanceblog.com</t>
  </si>
  <si>
    <t>lweber@binary.net</t>
  </si>
  <si>
    <t>Askersund</t>
  </si>
  <si>
    <t>Thesquatterly.com</t>
  </si>
  <si>
    <t>calvin.j.alvarez@gmail.com</t>
  </si>
  <si>
    <t>Comoaumentarlaautoestima.com</t>
  </si>
  <si>
    <t>jordysly@gmail.com</t>
  </si>
  <si>
    <t>Seodesire.com</t>
  </si>
  <si>
    <t>panosgr83@gmail.com</t>
  </si>
  <si>
    <t>Ontheflix.com</t>
  </si>
  <si>
    <t>andreflash1@gmail.com</t>
  </si>
  <si>
    <t>Itsupportaspen.com</t>
  </si>
  <si>
    <t>info@itsupportaspen.com</t>
  </si>
  <si>
    <t>Papanata.es</t>
  </si>
  <si>
    <t>admin@papanata.es</t>
  </si>
  <si>
    <t>Blog.animerxn.hk</t>
  </si>
  <si>
    <t>animerxn@gmail.com</t>
  </si>
  <si>
    <t>Thefunkytruth.com</t>
  </si>
  <si>
    <t>mikedalley@btinternet.com</t>
  </si>
  <si>
    <t>Sghumor.com</t>
  </si>
  <si>
    <t>ahdi_dickson@hotmail.com</t>
  </si>
  <si>
    <t>Salgsakademiet.dk</t>
  </si>
  <si>
    <t>augjep@gmail.com</t>
  </si>
  <si>
    <t>Getter.in</t>
  </si>
  <si>
    <t>songsbazaarads@gmail.com</t>
  </si>
  <si>
    <t>Desert-greening.com</t>
  </si>
  <si>
    <t>haninx@googlemail.com</t>
  </si>
  <si>
    <t>Digy.biz</t>
  </si>
  <si>
    <t>digytecnologia@gmail.com</t>
  </si>
  <si>
    <t>Anonymous Rogue</t>
  </si>
  <si>
    <t>Info@TheYakimaBusinessDirectory.com</t>
  </si>
  <si>
    <t>Kreducation.com</t>
  </si>
  <si>
    <t>kameswaran1233@gmail.com</t>
  </si>
  <si>
    <t>Classifiedvadodara</t>
  </si>
  <si>
    <t>ChabadCenter.com</t>
  </si>
  <si>
    <t>mosad_741</t>
  </si>
  <si>
    <t>Yourbadcreditcard.net</t>
  </si>
  <si>
    <t>dmoskel@gmail.com</t>
  </si>
  <si>
    <t>Mravkite.com</t>
  </si>
  <si>
    <t>p.kolev@gmail.com</t>
  </si>
  <si>
    <t>trinconet.0fees.net</t>
  </si>
  <si>
    <t>minagriculture@ep.gov.lk</t>
  </si>
  <si>
    <t>tamilhappy</t>
  </si>
  <si>
    <t>prakashmeditation@gmail.com</t>
  </si>
  <si>
    <t>Alexander Moore Partners Ltd (listabuzz.com)</t>
  </si>
  <si>
    <t>marketing@alexmooremedia.com</t>
  </si>
  <si>
    <t>i.iliev@abv.bg</t>
  </si>
  <si>
    <t>Moviestime.us</t>
  </si>
  <si>
    <t>jaswindersinghsohi@yahoo.co.in</t>
  </si>
  <si>
    <t>Xp4t.com</t>
  </si>
  <si>
    <t>master@xp4t.com</t>
  </si>
  <si>
    <t>Hatchflux.com</t>
  </si>
  <si>
    <t>hatchflux@gmail.com</t>
  </si>
  <si>
    <t>Ayitinou.com</t>
  </si>
  <si>
    <t>bfravien@hotmail.com</t>
  </si>
  <si>
    <t>Tariqaminn.blogspot.com</t>
  </si>
  <si>
    <t>just6162088@gmail.com</t>
  </si>
  <si>
    <t>Collegediplomats.com</t>
  </si>
  <si>
    <t>yuhas.zane@gmail.com</t>
  </si>
  <si>
    <t>WWW.CRIMETOWNFAMILIA.COM</t>
  </si>
  <si>
    <t>nosajanidem@hotmail.com</t>
  </si>
  <si>
    <t>Appleoutside.ru</t>
  </si>
  <si>
    <t>133den155@gmail.com</t>
  </si>
  <si>
    <t>Dryerventbiznow.com</t>
  </si>
  <si>
    <t>madcityvent@hotmail.com</t>
  </si>
  <si>
    <t>Ragingrev.com</t>
  </si>
  <si>
    <t>revoxley501@gmail.com</t>
  </si>
  <si>
    <t>Roxythetravelingdog.com</t>
  </si>
  <si>
    <t>roxythetravelingdog@gmail.com</t>
  </si>
  <si>
    <t>Hellas.cosmomate.com</t>
  </si>
  <si>
    <t>Trafficbee.me</t>
  </si>
  <si>
    <t>eddee@trafficbee.me</t>
  </si>
  <si>
    <t>Splashpress Media (Socialnewsdaily.com)</t>
  </si>
  <si>
    <t>dave.splashpress@gmail.com</t>
  </si>
  <si>
    <t>Aitech.no-ip.org</t>
  </si>
  <si>
    <t>andrew@dedicatedhearts.com</t>
  </si>
  <si>
    <t>Standcim.com</t>
  </si>
  <si>
    <t>selimozdemir34@gmail.com</t>
  </si>
  <si>
    <t>Boylantalkssport.com</t>
  </si>
  <si>
    <t>admin@jalnacreations.com</t>
  </si>
  <si>
    <t>Attorneyrank.info</t>
  </si>
  <si>
    <t>Davonwright.com</t>
  </si>
  <si>
    <t>contactus@davonwright.com</t>
  </si>
  <si>
    <t>Slipkorn.info</t>
  </si>
  <si>
    <t>anek_ka@hotmail.com</t>
  </si>
  <si>
    <t>Forumstop100.com</t>
  </si>
  <si>
    <t>littlechris55@hotmail.com</t>
  </si>
  <si>
    <t>Multiappstore96.de</t>
  </si>
  <si>
    <t>applefreak1957@gmail.com</t>
  </si>
  <si>
    <t>Tourismsociety.gr</t>
  </si>
  <si>
    <t>dakis@tourismsociety.gr</t>
  </si>
  <si>
    <t>Semleiteeovo.com</t>
  </si>
  <si>
    <t>walner@semleiteeovo.com</t>
  </si>
  <si>
    <t>Filestube.com</t>
  </si>
  <si>
    <t>ross@mediahub.com</t>
  </si>
  <si>
    <t>Tahoeallseasonsproperties.com</t>
  </si>
  <si>
    <t>johnhunterdesign@gmail.com</t>
  </si>
  <si>
    <t>Shoteagle.com</t>
  </si>
  <si>
    <t>reoleo@naver.com</t>
  </si>
  <si>
    <t>Blog.adventuremegastore.com.au</t>
  </si>
  <si>
    <t>gavin@adventuremegastore.com.au</t>
  </si>
  <si>
    <t>http://www.wix.com/rubydoob9/radio</t>
  </si>
  <si>
    <t>Adamamyjames@aol.com</t>
  </si>
  <si>
    <t>Zarabianiewnecie.cba.pl</t>
  </si>
  <si>
    <t>matheo249@wp.pl</t>
  </si>
  <si>
    <t>Freedombloggernet.blogspot.com</t>
  </si>
  <si>
    <t>jerther@hotmail.com</t>
  </si>
  <si>
    <t>Nativeentertainmentmagazine.com</t>
  </si>
  <si>
    <t>rezzd_out@hotmail.com</t>
  </si>
  <si>
    <t>Howdoiretire.com</t>
  </si>
  <si>
    <t>dougkyle8@yahoo.com</t>
  </si>
  <si>
    <t>M4maths.com</t>
  </si>
  <si>
    <t>findnaveenjoshi@gmail.com</t>
  </si>
  <si>
    <t>islammylife.com</t>
  </si>
  <si>
    <t>editor@islammylife.com</t>
  </si>
  <si>
    <t>Test.nursefail.com</t>
  </si>
  <si>
    <t>tylerdurdensoap@msn.com</t>
  </si>
  <si>
    <t>Leftfree.com</t>
  </si>
  <si>
    <t>info@leftfree.com</t>
  </si>
  <si>
    <t>Wachiturros.co</t>
  </si>
  <si>
    <t>agl161994@gmail.com</t>
  </si>
  <si>
    <t>ww.epo.org.pk</t>
  </si>
  <si>
    <t>saadusufzai@gmail.com</t>
  </si>
  <si>
    <t>Yosemiteblog.us</t>
  </si>
  <si>
    <t>glenn@yosemiteblog.us</t>
  </si>
  <si>
    <t>Tunesyoulike.com</t>
  </si>
  <si>
    <t>Carywc1027@aol.com</t>
  </si>
  <si>
    <t>JOBappNG</t>
  </si>
  <si>
    <t>hajjiwhyte@yahoo.com</t>
  </si>
  <si>
    <t>Africeleb.com</t>
  </si>
  <si>
    <t>admin@africeleb.com</t>
  </si>
  <si>
    <t>Getridofyeastforgood.com</t>
  </si>
  <si>
    <t>brandy_greer2004@yahoo.com</t>
  </si>
  <si>
    <t>Slowzombie.com</t>
  </si>
  <si>
    <t>seanb333@gmail.com</t>
  </si>
  <si>
    <t>Cebupropertysale.com</t>
  </si>
  <si>
    <t>kanitori2@gmail.com</t>
  </si>
  <si>
    <t>Helizonaldo.jornalmn.com.br</t>
  </si>
  <si>
    <t>josedasgracas@msn.com</t>
  </si>
  <si>
    <t>ads4umalaysia</t>
  </si>
  <si>
    <t>xxxnecessaryparticularxxx@gmail.com</t>
  </si>
  <si>
    <t>Cleanpagedesign.co.uk</t>
  </si>
  <si>
    <t>steve@clubangel.org</t>
  </si>
  <si>
    <t>genesisdigicast.co.nr</t>
  </si>
  <si>
    <t>Dailygalaxy.com</t>
  </si>
  <si>
    <t>val_landi@dailygalaxy.com</t>
  </si>
  <si>
    <t>Monicadilenna.afnet.eu</t>
  </si>
  <si>
    <t>a.facchinetti@gmail.com</t>
  </si>
  <si>
    <t>Alansanchezzz.com</t>
  </si>
  <si>
    <t>alan.sanchezzz@gmail.com</t>
  </si>
  <si>
    <t>Freebestearn.blogspot.com</t>
  </si>
  <si>
    <t>123atif123@gmail.com</t>
  </si>
  <si>
    <t>Cottage4me.com</t>
  </si>
  <si>
    <t>acottage4me@gmail.com</t>
  </si>
  <si>
    <t>Maijdee.com</t>
  </si>
  <si>
    <t>admin@maijdee.com</t>
  </si>
  <si>
    <t>Asavvymom.com</t>
  </si>
  <si>
    <t>camilla.j.wells@gmail.com</t>
  </si>
  <si>
    <t>Tech-starr</t>
  </si>
  <si>
    <t>hmtn68@gmail.com</t>
  </si>
  <si>
    <t>Rudepiercing.co.uk</t>
  </si>
  <si>
    <t>info@wombeatz.com</t>
  </si>
  <si>
    <t>Raamagoray.com</t>
  </si>
  <si>
    <t>raamago1@gmail.com</t>
  </si>
  <si>
    <t>Fragsandwich.com</t>
  </si>
  <si>
    <t>FragSandwich@gmail.com</t>
  </si>
  <si>
    <t>Howtomakeayoutubevideo.com</t>
  </si>
  <si>
    <t>admin@endientertainment.com</t>
  </si>
  <si>
    <t>Partease.com</t>
  </si>
  <si>
    <t>sarahm@partease.com</t>
  </si>
  <si>
    <t>Keralathanima.com</t>
  </si>
  <si>
    <t>meanurajsl@gmail.com</t>
  </si>
  <si>
    <t>Tilldeath-creations.tk</t>
  </si>
  <si>
    <t>fadjs@yahoo.com</t>
  </si>
  <si>
    <t>http://montephillips1.wix.com/solesbeta</t>
  </si>
  <si>
    <t>avasi.images@gmail.com</t>
  </si>
  <si>
    <t>Verde Valley Online</t>
  </si>
  <si>
    <t>Rohanspuri.com</t>
  </si>
  <si>
    <t>purirohan@gmail.com</t>
  </si>
  <si>
    <t>Teainengland.com</t>
  </si>
  <si>
    <t>tealoverdenise@yahoo.com</t>
  </si>
  <si>
    <t>Escapism3d.com</t>
  </si>
  <si>
    <t>pwh312@stu.aii.edu</t>
  </si>
  <si>
    <t>Bromente.com</t>
  </si>
  <si>
    <t>jaime@bromente.com</t>
  </si>
  <si>
    <t>Googlevibgyor.com</t>
  </si>
  <si>
    <t>yoga24in@gmail.com</t>
  </si>
  <si>
    <t>ijeffersdesigns.com</t>
  </si>
  <si>
    <t>ijeffersdesigns@outlook.com</t>
  </si>
  <si>
    <t>http://localhost/wpintranet</t>
  </si>
  <si>
    <t>ced@comune.scandiano.re.it</t>
  </si>
  <si>
    <t>Howtostopeating.biz</t>
  </si>
  <si>
    <t>deadlydezyn@gmail.com</t>
  </si>
  <si>
    <t>http://www.wix.com/animeobsesse7/fr</t>
  </si>
  <si>
    <t>animeobsessed@rocketmail.com</t>
  </si>
  <si>
    <t>Dollarcollapse-profits.com</t>
  </si>
  <si>
    <t>russia-ukraine@hotmail.com</t>
  </si>
  <si>
    <t>Graceofgod.co</t>
  </si>
  <si>
    <t>xuelian84@gmail.com</t>
  </si>
  <si>
    <t>Addictedtotea.com</t>
  </si>
  <si>
    <t>rexmckalip@gmail.com</t>
  </si>
  <si>
    <t>Rumoresnewspaper.com</t>
  </si>
  <si>
    <t>lowclick@gmail.com</t>
  </si>
  <si>
    <t>Tecnusinformatica.com</t>
  </si>
  <si>
    <t>rogger3000@hotmail.com</t>
  </si>
  <si>
    <t>Kmo-zevel.co.il</t>
  </si>
  <si>
    <t>eyalrdt@gmail.com</t>
  </si>
  <si>
    <t>Sleepdisordercare.com</t>
  </si>
  <si>
    <t>johnkwan1718@gmail.com</t>
  </si>
  <si>
    <t>1upfantasysports.com</t>
  </si>
  <si>
    <t>john.warmkessel@gmail.com</t>
  </si>
  <si>
    <t>Business Indonesia</t>
  </si>
  <si>
    <t>joomblaster@gmail.com</t>
  </si>
  <si>
    <t>Quelecomproquelevendo.com</t>
  </si>
  <si>
    <t>directorio@quelecomproquelevendo.com</t>
  </si>
  <si>
    <t>Writeonlinearticle.com</t>
  </si>
  <si>
    <t>owner@helpwithyourwebsite.com</t>
  </si>
  <si>
    <t>Runningsupplements.jogginmama.com</t>
  </si>
  <si>
    <t>Maniapple.com</t>
  </si>
  <si>
    <t>francimanci@live.it</t>
  </si>
  <si>
    <t>dierkes@gmail.com</t>
  </si>
  <si>
    <t>Bellediva.com.br</t>
  </si>
  <si>
    <t>nadypdias@gmail.com</t>
  </si>
  <si>
    <t>Conservativesolutions.co</t>
  </si>
  <si>
    <t>tony@tonyrivera.net</t>
  </si>
  <si>
    <t>Portfoliomolato.com</t>
  </si>
  <si>
    <t>molato.george@gmail.com</t>
  </si>
  <si>
    <t>Biz2call.com</t>
  </si>
  <si>
    <t>Cast-on.com</t>
  </si>
  <si>
    <t>brenda@cast-on.com</t>
  </si>
  <si>
    <t>Beatstress.org</t>
  </si>
  <si>
    <t>gregj1962@gmail.com</t>
  </si>
  <si>
    <t>Gamingsedge.net</t>
  </si>
  <si>
    <t>robbiiD@live.com</t>
  </si>
  <si>
    <t>Propheticimpressions.propheticimpressions.com</t>
  </si>
  <si>
    <t>sales@christconnex.com</t>
  </si>
  <si>
    <t>Studiolazou.com</t>
  </si>
  <si>
    <t>fslydup@gmail.com</t>
  </si>
  <si>
    <t>Datz.ro</t>
  </si>
  <si>
    <t>striff@datz.ro</t>
  </si>
  <si>
    <t>Palmirocompagniadellabellezza.com</t>
  </si>
  <si>
    <t>sciarretti@gmail.com</t>
  </si>
  <si>
    <t>Cagedfire.com</t>
  </si>
  <si>
    <t>admin@cagedfire.com</t>
  </si>
  <si>
    <t>Thexratedxperience.com</t>
  </si>
  <si>
    <t>shamar@thexratedxperience.com</t>
  </si>
  <si>
    <t>Otvori.mk.tasewski.com</t>
  </si>
  <si>
    <t>admin@otvori.mk.tasewski.com</t>
  </si>
  <si>
    <t>Bobarcelona.dk</t>
  </si>
  <si>
    <t>path_bcn@hotmail.com</t>
  </si>
  <si>
    <t>http://www.wix.com/softwarehouse/it</t>
  </si>
  <si>
    <t>user200_2006@libero.it</t>
  </si>
  <si>
    <t>TrafficCyber</t>
  </si>
  <si>
    <t>marketing@directorysubmitlist.com</t>
  </si>
  <si>
    <t>Suhtle.me</t>
  </si>
  <si>
    <t>markokrist@gmail.com</t>
  </si>
  <si>
    <t>Web directory High Rank Alexa</t>
  </si>
  <si>
    <t>info@siteurl.in</t>
  </si>
  <si>
    <t>Stylespeech.com</t>
  </si>
  <si>
    <t>khanh.hogland@gmail.com</t>
  </si>
  <si>
    <t>https://city2visit.com/</t>
  </si>
  <si>
    <t>aimeykite@city2visit.com</t>
  </si>
  <si>
    <t>Petbutterfly.com</t>
  </si>
  <si>
    <t>captaindebris@gmail.com</t>
  </si>
  <si>
    <t>Frenchmohammedmerah.com</t>
  </si>
  <si>
    <t>frenchmohammedmerah@gmail.com</t>
  </si>
  <si>
    <t>Pawan.mlmportal.net</t>
  </si>
  <si>
    <t>admin@pawan.mlmportal.net</t>
  </si>
  <si>
    <t>Museonminis.com</t>
  </si>
  <si>
    <t>museonminis@gmail.com</t>
  </si>
  <si>
    <t>Elektrikgaming.com</t>
  </si>
  <si>
    <t>rsodhi0@gmail.com</t>
  </si>
  <si>
    <t>Sunnfunguide.com</t>
  </si>
  <si>
    <t>brian@captivemarketadvertising.com</t>
  </si>
  <si>
    <t>Mylivesignature.com</t>
  </si>
  <si>
    <t>gilad@sysmesh.com</t>
  </si>
  <si>
    <t>Thestockgarage.com</t>
  </si>
  <si>
    <t>thestockgarage@gmail.com</t>
  </si>
  <si>
    <t>Cashnswagg.com</t>
  </si>
  <si>
    <t>cashnswag@gmail.com</t>
  </si>
  <si>
    <t>Rafaaguilar.es</t>
  </si>
  <si>
    <t>webmaster@felipeconde.net</t>
  </si>
  <si>
    <t>http://www.wix.com/marrokin/ciudadbolivarrugbyclub</t>
  </si>
  <si>
    <t>CIUDADRUGBY@GMAIL.COM</t>
  </si>
  <si>
    <t>Willodogs.com</t>
  </si>
  <si>
    <t>melissa.gwyther@gmail.com</t>
  </si>
  <si>
    <t>http://192.168.0.6/wordpress</t>
  </si>
  <si>
    <t>geoff@bempton.net</t>
  </si>
  <si>
    <t>Refractionmag.com</t>
  </si>
  <si>
    <t>allison@refractionmag.com</t>
  </si>
  <si>
    <t>Lansingfamilypractice.com</t>
  </si>
  <si>
    <t>Myminecraft.square7.ch</t>
  </si>
  <si>
    <t>combat_arms1337@web.de</t>
  </si>
  <si>
    <t>Familypracticeaustin.org</t>
  </si>
  <si>
    <t>Myreviewtoyou.com</t>
  </si>
  <si>
    <t>stormsyr@live.com</t>
  </si>
  <si>
    <t xml:space="preserve">EAE Management Group (Emansangels.com) </t>
  </si>
  <si>
    <t>wiki@eaemgmt.com</t>
  </si>
  <si>
    <t>Johnnycastillo.com</t>
  </si>
  <si>
    <t>richraggot@gmail.com</t>
  </si>
  <si>
    <t>r12exchange.com</t>
  </si>
  <si>
    <t>martinangelo@gmail.com</t>
  </si>
  <si>
    <t>Buzzcoo.com</t>
  </si>
  <si>
    <t>vinknr@yahoo.com</t>
  </si>
  <si>
    <t>Dharampal.in</t>
  </si>
  <si>
    <t>hsdpal@gmail.com</t>
  </si>
  <si>
    <t>Workiss.com</t>
  </si>
  <si>
    <t>admin@workiss.com</t>
  </si>
  <si>
    <t>Xploremyfaith.com</t>
  </si>
  <si>
    <t>xploremyfaith@gmail.com</t>
  </si>
  <si>
    <t>http://healthunltd.wix.com/health-unlimited</t>
  </si>
  <si>
    <t>Health_Unlimited@yahoo.com</t>
  </si>
  <si>
    <t>L-e.lv</t>
  </si>
  <si>
    <t>ashekhirev@gmail.com</t>
  </si>
  <si>
    <t>Mybuildgarage.com</t>
  </si>
  <si>
    <t>mybuildgarage@gmail.com</t>
  </si>
  <si>
    <t>Birdinternet.co.cc</t>
  </si>
  <si>
    <t>alison.huskey@att.net</t>
  </si>
  <si>
    <t>Vaultmix.com</t>
  </si>
  <si>
    <t>me@mohitmadan.co.in</t>
  </si>
  <si>
    <t>Noparkingsunday.com</t>
  </si>
  <si>
    <t>info@noparkingsunday.com</t>
  </si>
  <si>
    <t>Curlygirlnation.com</t>
  </si>
  <si>
    <t>cheyenne@curlygirlnation.com</t>
  </si>
  <si>
    <t>Lebureaudesport.ucajournalism.com</t>
  </si>
  <si>
    <t>cpfc1905@fsmail.net</t>
  </si>
  <si>
    <t>GetatMeforBeatsYall.com</t>
  </si>
  <si>
    <t>erichel728@yahoo.com</t>
  </si>
  <si>
    <t>Brushchick.com</t>
  </si>
  <si>
    <t>melizzzah@gmail.com</t>
  </si>
  <si>
    <t>http://www.wix.com/santinowright/realmoneymaker</t>
  </si>
  <si>
    <t>wright.santino@yahoo.com</t>
  </si>
  <si>
    <t>http://cpheifer.wix.com/caledonia-corral#!</t>
  </si>
  <si>
    <t>cpheifer@hotmail.com</t>
  </si>
  <si>
    <t>Iranpress.co.uk</t>
  </si>
  <si>
    <t>reza.danesh8182@gmail.com</t>
  </si>
  <si>
    <t>Thewtv.com</t>
  </si>
  <si>
    <t>contact@wtvnetworks.tv</t>
  </si>
  <si>
    <t>Howtoreducefatbody.com</t>
  </si>
  <si>
    <t>aaa4865@gmail.com</t>
  </si>
  <si>
    <t>Lifeafterlisa.net</t>
  </si>
  <si>
    <t>elenamd@mac.com</t>
  </si>
  <si>
    <t>Illinois Security Company Directory</t>
  </si>
  <si>
    <t>webmaster@blingcheese.com</t>
  </si>
  <si>
    <t>Bsd.aei.polsl.pl</t>
  </si>
  <si>
    <t>konsolite@gmail.com</t>
  </si>
  <si>
    <t>The-best-home-businesses.com</t>
  </si>
  <si>
    <t>caishichangxian@163.com</t>
  </si>
  <si>
    <t>Mindfulgod.com</t>
  </si>
  <si>
    <t>info@mindfulgod.com</t>
  </si>
  <si>
    <t>www.socialpromotionworld.c</t>
  </si>
  <si>
    <t>socialpromotionworld@gmail.com</t>
  </si>
  <si>
    <t>Appcial Test Server</t>
  </si>
  <si>
    <t>qblair@gmail.com</t>
  </si>
  <si>
    <t>Ibancalculator.com</t>
  </si>
  <si>
    <t>info@theano.de</t>
  </si>
  <si>
    <t>Pujcovny-karlovy-vary.cz</t>
  </si>
  <si>
    <t>p.garlik@seznam.cz</t>
  </si>
  <si>
    <t>My-best-coffee.com</t>
  </si>
  <si>
    <t>luc.cloutier@gmail.com</t>
  </si>
  <si>
    <t>Curlynugrowth.com</t>
  </si>
  <si>
    <t>curlynugrowth@gmail.com</t>
  </si>
  <si>
    <t>Allstarcleavage.com</t>
  </si>
  <si>
    <t>addmin@allstarcleavage.com</t>
  </si>
  <si>
    <t>Twentytwowords.com</t>
  </si>
  <si>
    <t>gracey@monetizemore.com</t>
  </si>
  <si>
    <t>Secretsday.com</t>
  </si>
  <si>
    <t>elgazzar270@yahoo.com</t>
  </si>
  <si>
    <t>Gorkemozdogan.com</t>
  </si>
  <si>
    <t>ehrimen@gmail.com</t>
  </si>
  <si>
    <t>Gameportal-online.com</t>
  </si>
  <si>
    <t>contact@gameportal-online.com</t>
  </si>
  <si>
    <t>Turkcellkampanya.net</t>
  </si>
  <si>
    <t>danisfurkan@gmail.com</t>
  </si>
  <si>
    <t>Bullionvideos.com</t>
  </si>
  <si>
    <t>Extremeorigamidesign1@gmail.com</t>
  </si>
  <si>
    <t>Calling All Gigs</t>
  </si>
  <si>
    <t>Gsbrokerage.net</t>
  </si>
  <si>
    <t>makelivesbetter@gmail.com</t>
  </si>
  <si>
    <t>3 Leaf Organics</t>
  </si>
  <si>
    <t>cs@corganiclist.com</t>
  </si>
  <si>
    <t>Geeknologies.com</t>
  </si>
  <si>
    <t>dragooncesar@me.com</t>
  </si>
  <si>
    <t>Forumnet.be</t>
  </si>
  <si>
    <t>patrick.verduyckt@skynet.be</t>
  </si>
  <si>
    <t>Exovue</t>
  </si>
  <si>
    <t>jack.zhuang@exovue.com</t>
  </si>
  <si>
    <t>Focusyourmind.org</t>
  </si>
  <si>
    <t>bill@dthall.com</t>
  </si>
  <si>
    <t>Websitetraffic24.weebly.com</t>
  </si>
  <si>
    <t>cashfromyoursite@gmail.com</t>
  </si>
  <si>
    <t>Orangepediatrics.org</t>
  </si>
  <si>
    <t>Ashleystafford.co.uk</t>
  </si>
  <si>
    <t>ashley_stafford@aol.co.uk</t>
  </si>
  <si>
    <t>Struggle Net</t>
  </si>
  <si>
    <t>ibradengreews@gmail.com</t>
  </si>
  <si>
    <t>Dropmining.com</t>
  </si>
  <si>
    <t>mark@theopenalgorithm.com</t>
  </si>
  <si>
    <t>Jalnaglobal.com</t>
  </si>
  <si>
    <t>info@jalnaglobal.com</t>
  </si>
  <si>
    <t>Test.bivakcentrum.sk</t>
  </si>
  <si>
    <t>palo@bivakcentrum.sk</t>
  </si>
  <si>
    <t>Topnews.gr</t>
  </si>
  <si>
    <t>ealexis@topnews.gr</t>
  </si>
  <si>
    <t>Indieage.com</t>
  </si>
  <si>
    <t>info@indieage.com</t>
  </si>
  <si>
    <t>dr3vol1@gmail.com</t>
  </si>
  <si>
    <t>Asistech.info</t>
  </si>
  <si>
    <t>acampopiano@gmail.com</t>
  </si>
  <si>
    <t>Dentaldetroit.org</t>
  </si>
  <si>
    <t>JewishYouth.ca</t>
  </si>
  <si>
    <t>mosad_7661</t>
  </si>
  <si>
    <t>Clickonflick.com</t>
  </si>
  <si>
    <t>tanay93@gmail.com</t>
  </si>
  <si>
    <t>Halzas.com</t>
  </si>
  <si>
    <t>modestas.dromantas@gmail.com</t>
  </si>
  <si>
    <t>Dogoodeveryday365.com</t>
  </si>
  <si>
    <t>Mywritings39@gmail.com</t>
  </si>
  <si>
    <t>Luke.aero</t>
  </si>
  <si>
    <t>lmullan@luke.aero</t>
  </si>
  <si>
    <t>Mangacanblog.com</t>
  </si>
  <si>
    <t>candratop3@yahoo.com</t>
  </si>
  <si>
    <t>Galacom.net</t>
  </si>
  <si>
    <t>info@galacom.net</t>
  </si>
  <si>
    <t>Cizgifilmizlesen.com</t>
  </si>
  <si>
    <t>efehakan@yahoo.com</t>
  </si>
  <si>
    <t>http://cidadedutra.wix.com/guiacidadedutra</t>
  </si>
  <si>
    <t>raul.andrade@outlook.com</t>
  </si>
  <si>
    <t>Review.tophyderabadrealtors.com</t>
  </si>
  <si>
    <t>m.sameer.100@gmail.com</t>
  </si>
  <si>
    <t>doralbkurti@gmail.com</t>
  </si>
  <si>
    <t>Lgpc41.weebly.com</t>
  </si>
  <si>
    <t>lgpc41@gmail.com</t>
  </si>
  <si>
    <t>So6ix.com</t>
  </si>
  <si>
    <t>contact@so6ix.com</t>
  </si>
  <si>
    <t>http://localhost/wp_crixcar</t>
  </si>
  <si>
    <t>cristian.godoi@hotmail.com</t>
  </si>
  <si>
    <t>test.dailynews</t>
  </si>
  <si>
    <t>info@fmteamworld.com</t>
  </si>
  <si>
    <t>Netmma.com</t>
  </si>
  <si>
    <t>ng.hoksie@gmail.com</t>
  </si>
  <si>
    <t>http://66.147.244.111/~goinggs4</t>
  </si>
  <si>
    <t>greencounseling@goinggreenmaterials.com</t>
  </si>
  <si>
    <t>Jurgen.vandepol.biz</t>
  </si>
  <si>
    <t>jurgen@vandepol.biz</t>
  </si>
  <si>
    <t>Adventurerealm.us</t>
  </si>
  <si>
    <t>lookatfloodz5050@yahoo.com</t>
  </si>
  <si>
    <t>Thisisclermont.com</t>
  </si>
  <si>
    <t>acs260@yahoo.com</t>
  </si>
  <si>
    <t>Certificare-energetica-audit.ro</t>
  </si>
  <si>
    <t>cristina@ilcofon.net</t>
  </si>
  <si>
    <t>Menuetto.it</t>
  </si>
  <si>
    <t>menuettomail@gmail.com</t>
  </si>
  <si>
    <t>Howtoplayworldofwarcraft.com</t>
  </si>
  <si>
    <t>hooper.kerri@gmail.com</t>
  </si>
  <si>
    <t>Stanley-crawford.de</t>
  </si>
  <si>
    <t>info@fotostudio-duerholt.de</t>
  </si>
  <si>
    <t>Lakesemaj.com</t>
  </si>
  <si>
    <t>lakesemajdev@gmail.com</t>
  </si>
  <si>
    <t>Writenjoy.com</t>
  </si>
  <si>
    <t>jobs@writenjoy.com</t>
  </si>
  <si>
    <t>Theinappropriategentleman.com</t>
  </si>
  <si>
    <t>sipswhiskey@hotmail.com</t>
  </si>
  <si>
    <t>Http://www.coupyclip.com</t>
  </si>
  <si>
    <t>Jcotto85@gmail.com</t>
  </si>
  <si>
    <t>Rumo-estrelato.com</t>
  </si>
  <si>
    <t>rumoaoestrelato2009@gmail.com</t>
  </si>
  <si>
    <t>khatabdadi@gmail.com</t>
  </si>
  <si>
    <t>Vilhelmina</t>
  </si>
  <si>
    <t>Trythemes.com</t>
  </si>
  <si>
    <t>mcfingers@gmail.com</t>
  </si>
  <si>
    <t>Minitutorial.net</t>
  </si>
  <si>
    <t>sthef75@hotmail.com</t>
  </si>
  <si>
    <t>http://174.120.10.34/~absolute</t>
  </si>
  <si>
    <t>absolute@absolutezerobelow.com</t>
  </si>
  <si>
    <t>Puteshestviya-baykal.ru</t>
  </si>
  <si>
    <t>annador83@gmail.com</t>
  </si>
  <si>
    <t>Concursosrd.com</t>
  </si>
  <si>
    <t>edgarvhdez@einvents.net</t>
  </si>
  <si>
    <t>Vonpletzenauer.com</t>
  </si>
  <si>
    <t>pletzenauer@gmail.com</t>
  </si>
  <si>
    <t>Pro-gamerstore.com</t>
  </si>
  <si>
    <t>hacktalkblog@gmail.com</t>
  </si>
  <si>
    <t>Sheena Marie World of Beauty</t>
  </si>
  <si>
    <t>mssheenamckee@yahoo.com</t>
  </si>
  <si>
    <t>Thecozyabode.com</t>
  </si>
  <si>
    <t>admin@thecozyabode.com</t>
  </si>
  <si>
    <t>Penisegzersizi.com</t>
  </si>
  <si>
    <t>info@penisegzersizi.com</t>
  </si>
  <si>
    <t>Lottiej.nl</t>
  </si>
  <si>
    <t>liselotte@lottiej.nl</t>
  </si>
  <si>
    <t>Dbdilemma.com</t>
  </si>
  <si>
    <t>kunalharia84@gmail.com</t>
  </si>
  <si>
    <t>Mesothelioma-attorneys.site88.net</t>
  </si>
  <si>
    <t>godelb@ymail.com</t>
  </si>
  <si>
    <t>Finspång</t>
  </si>
  <si>
    <t>ubidguns.com</t>
  </si>
  <si>
    <t>support@ubidguns.com</t>
  </si>
  <si>
    <t>Alahram-technology.com</t>
  </si>
  <si>
    <t>alahramtechnologycom@gmail.com</t>
  </si>
  <si>
    <t>Rättvik</t>
  </si>
  <si>
    <t>Motala</t>
  </si>
  <si>
    <t>http://localhost/wp</t>
  </si>
  <si>
    <t>lotus13@nate.com</t>
  </si>
  <si>
    <t>Igsingles.com</t>
  </si>
  <si>
    <t>igsingles@gmail.com</t>
  </si>
  <si>
    <t>Lazygirls.info</t>
  </si>
  <si>
    <t>justinrossetti@yahoo.com</t>
  </si>
  <si>
    <t>Familyfengshui.com</t>
  </si>
  <si>
    <t>team@team5llc.com</t>
  </si>
  <si>
    <t>Prezzihot.it</t>
  </si>
  <si>
    <t>casper_Sky@hotmail.it</t>
  </si>
  <si>
    <t>demura.vi@gmail.com</t>
  </si>
  <si>
    <t>Frederico T. R. - TV</t>
  </si>
  <si>
    <t>frederico.tomas.rodrigues@gmail.com</t>
  </si>
  <si>
    <t>Funridesuk.co.uk</t>
  </si>
  <si>
    <t>info@funridesuk.co.uk</t>
  </si>
  <si>
    <t>Redorbit.com</t>
  </si>
  <si>
    <t>jvalenzano@redorbit.com</t>
  </si>
  <si>
    <t>Eclypsia.com</t>
  </si>
  <si>
    <t>slagrange@eclypsia.com</t>
  </si>
  <si>
    <t>Dcnightlife.org</t>
  </si>
  <si>
    <t>tdsbizmail@gmail.com</t>
  </si>
  <si>
    <t>AdsWall</t>
  </si>
  <si>
    <t>Orust</t>
  </si>
  <si>
    <t>Blogging All Over the Map</t>
  </si>
  <si>
    <t>paige@alloverthemap.net</t>
  </si>
  <si>
    <t>Smellyorangecomputer.com</t>
  </si>
  <si>
    <t>smellyoarngecomputer@gmail.com</t>
  </si>
  <si>
    <t>Overdespotiet.dk</t>
  </si>
  <si>
    <t>anders@bystrup.net</t>
  </si>
  <si>
    <t>Motivationalwordslife.com</t>
  </si>
  <si>
    <t>bcmurray1@gmail.com</t>
  </si>
  <si>
    <t>Pkclip.com</t>
  </si>
  <si>
    <t>iamasifnawaz@hotmail.com</t>
  </si>
  <si>
    <t>Webfireworx.com</t>
  </si>
  <si>
    <t>webfireworx@yahoo.com</t>
  </si>
  <si>
    <t>Yourelectionguide.com</t>
  </si>
  <si>
    <t>jddepangher@gmail.com</t>
  </si>
  <si>
    <t>Locksmithmanchesterlocksmiths.com</t>
  </si>
  <si>
    <t>mike.mjms@yahoo.com</t>
  </si>
  <si>
    <t>Ilovedolphin.net</t>
  </si>
  <si>
    <t>fwiloved@ilovedolphin.net</t>
  </si>
  <si>
    <t>Apps4idevices.com</t>
  </si>
  <si>
    <t>guillaume.tirard@4lunes.com</t>
  </si>
  <si>
    <t>Amicusanalytica.com</t>
  </si>
  <si>
    <t>publisher@songbirdhillmedia.com</t>
  </si>
  <si>
    <t>Legalfinance.stompi.com</t>
  </si>
  <si>
    <t>dreamb0y@dunola.com</t>
  </si>
  <si>
    <t>Shihtzucare.net</t>
  </si>
  <si>
    <t>wbbk8@hotmail.com</t>
  </si>
  <si>
    <t>http://www.wix.com/filmguymike/world</t>
  </si>
  <si>
    <t>filmguymike@gmail.com</t>
  </si>
  <si>
    <t>Imwealthempire.com</t>
  </si>
  <si>
    <t>admin@imwealthempire.com</t>
  </si>
  <si>
    <t>Marilynandrealestate.com</t>
  </si>
  <si>
    <t>m.alexander105@live.com</t>
  </si>
  <si>
    <t>Fuck Girls in your local area!</t>
  </si>
  <si>
    <t>Workplayloseweightrepeat.com</t>
  </si>
  <si>
    <t>jessbain@workplayloseweightrepeat.com</t>
  </si>
  <si>
    <t>Ksmweb.com.au</t>
  </si>
  <si>
    <t>shailesh@insetweb.com</t>
  </si>
  <si>
    <t>Etvmoda.com</t>
  </si>
  <si>
    <t>ETVMODA@live.com</t>
  </si>
  <si>
    <t>Salesbuddie.com</t>
  </si>
  <si>
    <t>victorojeanelo@yahoo.com</t>
  </si>
  <si>
    <t>Organisedconfusion.co.uk</t>
  </si>
  <si>
    <t>accounts@organisedconfusion.co.uk</t>
  </si>
  <si>
    <t>Betanas.com</t>
  </si>
  <si>
    <t>bratanusapratama@gmail.com</t>
  </si>
  <si>
    <t>77digital.com</t>
  </si>
  <si>
    <t>jgutierrez@77digital.com</t>
  </si>
  <si>
    <t>Rebelstreamtv.com</t>
  </si>
  <si>
    <t>meggymedia@yahoo.com</t>
  </si>
  <si>
    <t>Cuffiehifi.info</t>
  </si>
  <si>
    <t>cuffiehifi@gmail.com</t>
  </si>
  <si>
    <t>Blog.teocrono.net</t>
  </si>
  <si>
    <t>fernando@teocrono.net</t>
  </si>
  <si>
    <t>Jose Maria Sancho Jaimez - Diseño y Desarrollo Web</t>
  </si>
  <si>
    <t>josemaria@sanchojaimez.es</t>
  </si>
  <si>
    <t>Comparatifassurancevoiture.fr</t>
  </si>
  <si>
    <t>zafu@meetablack.com</t>
  </si>
  <si>
    <t>Discover-success.co.uk</t>
  </si>
  <si>
    <t>discover-success@myflpbiz.com</t>
  </si>
  <si>
    <t>Cloudil.org</t>
  </si>
  <si>
    <t>polish20@gmail.com</t>
  </si>
  <si>
    <t>Wine.culturemark.com</t>
  </si>
  <si>
    <t>easygoingbear@yahoo.com.hk</t>
  </si>
  <si>
    <t>Klict.com</t>
  </si>
  <si>
    <t>cris@klict.com</t>
  </si>
  <si>
    <t>Dogwoodwebdesign.com</t>
  </si>
  <si>
    <t>kegman69@gmail.com</t>
  </si>
  <si>
    <t>Peekyou.com</t>
  </si>
  <si>
    <t>advertising@peekyou.com</t>
  </si>
  <si>
    <t>www.wix.com/danielz123456789/ad</t>
  </si>
  <si>
    <t>dzilberleyb@gmail.com</t>
  </si>
  <si>
    <t>Insertcoin-roms.org</t>
  </si>
  <si>
    <t>baadnwz@gmail.com</t>
  </si>
  <si>
    <t>Thesearegreat.com</t>
  </si>
  <si>
    <t>christine@thesearegreat.com</t>
  </si>
  <si>
    <t>Gamerigger.com</t>
  </si>
  <si>
    <t>office@ambisoft.ro</t>
  </si>
  <si>
    <t>Miss-ella.com</t>
  </si>
  <si>
    <t>Stefitcha@gmail.com</t>
  </si>
  <si>
    <t>Frugalmommytalk.com</t>
  </si>
  <si>
    <t>frugalmommytalk@gmail.com</t>
  </si>
  <si>
    <t>http://www.wix.com/seelyamothersill/jamaican-language-seelya</t>
  </si>
  <si>
    <t>seelyamarketing@gmail.com</t>
  </si>
  <si>
    <t>Ffpintorzinho.com.br</t>
  </si>
  <si>
    <t>contato@ffpintorzinho.com.br</t>
  </si>
  <si>
    <t>Wrp.ru</t>
  </si>
  <si>
    <t>info-prav-centr@mail.com</t>
  </si>
  <si>
    <t>Viralscape.com</t>
  </si>
  <si>
    <t>hi@viralscape.com</t>
  </si>
  <si>
    <t>ehansen298@aol.com</t>
  </si>
  <si>
    <t>Xn--12cm3bet5dj8d0dvj.com</t>
  </si>
  <si>
    <t>musicbox.gift@gmail.com</t>
  </si>
  <si>
    <t>Amandawilsonphoto.com</t>
  </si>
  <si>
    <t>contact.awphoto@yahoo.com</t>
  </si>
  <si>
    <t>AcrosstheFader.net</t>
  </si>
  <si>
    <t>admin@acrossthefader.net</t>
  </si>
  <si>
    <t>Prisonbreakseason4.com</t>
  </si>
  <si>
    <t>rok.famer@gmail.com</t>
  </si>
  <si>
    <t>Yogasecretinfo.com</t>
  </si>
  <si>
    <t>officialodesk5@gmail.com</t>
  </si>
  <si>
    <t>Runningmanclub.blogspot.com</t>
  </si>
  <si>
    <t>wookkyclub@gmail.com</t>
  </si>
  <si>
    <t>Yahyahz.com</t>
  </si>
  <si>
    <t>Ryanweekly.com</t>
  </si>
  <si>
    <t>ryanweekly@gmail.com</t>
  </si>
  <si>
    <t>Christiansocialscene.com</t>
  </si>
  <si>
    <t>chrisfitzgibbon@gmail.com</t>
  </si>
  <si>
    <t>Radicalhosting.co.uk</t>
  </si>
  <si>
    <t>richardallison808@btinternet.com</t>
  </si>
  <si>
    <t>Jobski.info</t>
  </si>
  <si>
    <t>jobo@kapunan.com</t>
  </si>
  <si>
    <t>Jasonbelsey.com</t>
  </si>
  <si>
    <t>jbelsey@mac.com</t>
  </si>
  <si>
    <t>Essexlookup.co.uk</t>
  </si>
  <si>
    <t>gary@2simplesolutions.co.uk</t>
  </si>
  <si>
    <t>info@dehram.com</t>
  </si>
  <si>
    <t>Improwizacja.art.pl</t>
  </si>
  <si>
    <t>radoslaw.szymon.mazur@gmail.com</t>
  </si>
  <si>
    <t>Cotgnwm.info</t>
  </si>
  <si>
    <t>wbc7373@gmail.com</t>
  </si>
  <si>
    <t>Rawkcity.webs.com</t>
  </si>
  <si>
    <t>kennyboynwankwo59@gmail.com</t>
  </si>
  <si>
    <t>Iluvnuevaecija.webs.com</t>
  </si>
  <si>
    <t>novo_ecijano72@yahoo.com</t>
  </si>
  <si>
    <t>Totalfree.in</t>
  </si>
  <si>
    <t>tanyasharma759@gmail.com</t>
  </si>
  <si>
    <t>NazooHost Web Hosting &amp; Digital Services</t>
  </si>
  <si>
    <t>inuko.arashi@orcon.net.nz</t>
  </si>
  <si>
    <t>YoLoCuido</t>
  </si>
  <si>
    <t>usuarios@servipeople.com</t>
  </si>
  <si>
    <t>Jdat.com</t>
  </si>
  <si>
    <t>bharathitamilanbanapac@gmail.com</t>
  </si>
  <si>
    <t>Graphicdigital.fr</t>
  </si>
  <si>
    <t>lizakos@free.fr</t>
  </si>
  <si>
    <t>India Today Group (indiatoday.intoday.in)</t>
  </si>
  <si>
    <t>zoheb.shaikh@intoday.com</t>
  </si>
  <si>
    <t>Yourbanclash.com</t>
  </si>
  <si>
    <t>tissinio@hotmail.com</t>
  </si>
  <si>
    <t>Shakespeare.sonnetwriters.com</t>
  </si>
  <si>
    <t>Baptist.net</t>
  </si>
  <si>
    <t>dblakeslee@baptist.net</t>
  </si>
  <si>
    <t>Condomformen.com</t>
  </si>
  <si>
    <t>webmaster@condomformen.com</t>
  </si>
  <si>
    <t>Vibeslink.net</t>
  </si>
  <si>
    <t>flashmp33@gmail.com</t>
  </si>
  <si>
    <t>Takehomethursdays.com</t>
  </si>
  <si>
    <t>takehomebiz@gmail.com</t>
  </si>
  <si>
    <t>Epictimes.com</t>
  </si>
  <si>
    <t>elaine_kunda@hotmail.com</t>
  </si>
  <si>
    <t>Alivianatural.com</t>
  </si>
  <si>
    <t>support@stormpcs.com</t>
  </si>
  <si>
    <t>http://www.wix.com/cherishweddings/cherish</t>
  </si>
  <si>
    <t>cherishweddings@aol.com</t>
  </si>
  <si>
    <t>Креатив 2011</t>
  </si>
  <si>
    <t>admin@alexbis.com</t>
  </si>
  <si>
    <t>admin@elitehockeyworkouts.com</t>
  </si>
  <si>
    <t>Yesonlinemoney.com</t>
  </si>
  <si>
    <t>onlinefinesse@gmail.com</t>
  </si>
  <si>
    <t>http://www.wix.com/leoposas/news-portal</t>
  </si>
  <si>
    <t>leoposas@gmail.com</t>
  </si>
  <si>
    <t>ChabadNorthridge.com</t>
  </si>
  <si>
    <t>mosad_32</t>
  </si>
  <si>
    <t>Rianjafashionllc.com</t>
  </si>
  <si>
    <t>rianjafashion@yahoo.com</t>
  </si>
  <si>
    <t>Infoaboutsmartphone.com</t>
  </si>
  <si>
    <t>tveesha@gmail.com</t>
  </si>
  <si>
    <t>Mobilemoneytower.com</t>
  </si>
  <si>
    <t>armon99@aol.com</t>
  </si>
  <si>
    <t>Forthbridgesaccordionband.co.uk</t>
  </si>
  <si>
    <t>PINIMA</t>
  </si>
  <si>
    <t>info@gamosprosfores.gr</t>
  </si>
  <si>
    <t>Mensstyleandfashion.com</t>
  </si>
  <si>
    <t>natasha@mensstyleandfashion.com</t>
  </si>
  <si>
    <t>Tech.oscarvalles.com</t>
  </si>
  <si>
    <t>komoona@oscarvalles.com</t>
  </si>
  <si>
    <t>Theattractwomen.com</t>
  </si>
  <si>
    <t>attractwomen777@gmail.com</t>
  </si>
  <si>
    <t>www.wix.com/bmrphotographs/home</t>
  </si>
  <si>
    <t>brandon.ray.7@gmail.com</t>
  </si>
  <si>
    <t>Lavillasofia.com</t>
  </si>
  <si>
    <t>eric@dazibaopublishing.com</t>
  </si>
  <si>
    <t>Fabhousewife.com</t>
  </si>
  <si>
    <t>fabhousewife@gmail.com</t>
  </si>
  <si>
    <t>Webwork.16mb.com</t>
  </si>
  <si>
    <t>dm.menshikov@gmail.com</t>
  </si>
  <si>
    <t>Casaprogetto.it</t>
  </si>
  <si>
    <t>caltagirone.studio@gmail.com</t>
  </si>
  <si>
    <t>Blog.simplydeliciouslivingwithmaryann.com</t>
  </si>
  <si>
    <t>maryannridinispencer@gmail.com</t>
  </si>
  <si>
    <t>Nigeriancarnival.org</t>
  </si>
  <si>
    <t>anthony@atilola.com</t>
  </si>
  <si>
    <t>Adopt-CHRM (charmpuff.com)</t>
  </si>
  <si>
    <t>charmpuff@charmpuff.com</t>
  </si>
  <si>
    <t>Eco-info.net</t>
  </si>
  <si>
    <t>erika@eco-info.net</t>
  </si>
  <si>
    <t>Rinf.com</t>
  </si>
  <si>
    <t>mick.meaney@gmail.com</t>
  </si>
  <si>
    <t>Eurogamer.net</t>
  </si>
  <si>
    <t>oliver.menne@eurogamer.de</t>
  </si>
  <si>
    <t>omgcpm.com</t>
  </si>
  <si>
    <t>angelixmitico@yahoo.com</t>
  </si>
  <si>
    <t>Weddings-los-angeles.com</t>
  </si>
  <si>
    <t>www.wix.com/miracle_ebe/sparks</t>
  </si>
  <si>
    <t>elexpire12@gmail.com</t>
  </si>
  <si>
    <t>gefen publishing</t>
  </si>
  <si>
    <t>israbook@gefenpublishing.com</t>
  </si>
  <si>
    <t>Coconutoilforalzheimers.siterubix.com</t>
  </si>
  <si>
    <t>mmvangelica@aol.com</t>
  </si>
  <si>
    <t>http://haloma4.wix.com/facebook-friend-bot</t>
  </si>
  <si>
    <t>ryanneary46@gmail.com</t>
  </si>
  <si>
    <t>Detroitrestaurantbuzz.com</t>
  </si>
  <si>
    <t>dreglo1@yahoo.com</t>
  </si>
  <si>
    <t>Divinerighttoberich.com</t>
  </si>
  <si>
    <t>jenetty4@hotmail.com</t>
  </si>
  <si>
    <t>Thefabguide.com</t>
  </si>
  <si>
    <t>candydesigns@gmail.com</t>
  </si>
  <si>
    <t>Universodosfilhotes.com.br</t>
  </si>
  <si>
    <t>bianca.thiago@gmail.com</t>
  </si>
  <si>
    <t>StreamAMP (Greenatom.net)</t>
  </si>
  <si>
    <t>jn@streamamp.co.uk</t>
  </si>
  <si>
    <t>Centerstreetdeliprovo.com</t>
  </si>
  <si>
    <t>walfsun@gmail.cim</t>
  </si>
  <si>
    <t>Fol09.weebly.com</t>
  </si>
  <si>
    <t>baobi989@gmail.com</t>
  </si>
  <si>
    <t>Skyalani.tr.gg</t>
  </si>
  <si>
    <t>sinan_caliskaner@windowslive.com</t>
  </si>
  <si>
    <t>Anuntiomatic.org</t>
  </si>
  <si>
    <t>anuncios@anuntiomatic.org</t>
  </si>
  <si>
    <t>ben@seriouseats.com</t>
  </si>
  <si>
    <t>Itswindows.com</t>
  </si>
  <si>
    <t>sarveshmotihari@gmail.com</t>
  </si>
  <si>
    <t>Godluv.tk</t>
  </si>
  <si>
    <t>deprince006@gmail.com</t>
  </si>
  <si>
    <t>Soccernewseason.com</t>
  </si>
  <si>
    <t>devonajayi@live.ca</t>
  </si>
  <si>
    <t>Prefabrikevler.biz.tr</t>
  </si>
  <si>
    <t>sahinnriza@gmail.com</t>
  </si>
  <si>
    <t>Davidknise.com</t>
  </si>
  <si>
    <t>dknise@gmail.com</t>
  </si>
  <si>
    <t>Parfimerija.biz.nf</t>
  </si>
  <si>
    <t>da.to.samja@hotmail.com</t>
  </si>
  <si>
    <t>Shubh.jelastic.servint.net</t>
  </si>
  <si>
    <t>shubh_coolz@live.in</t>
  </si>
  <si>
    <t>Brow.si (Datpiff.com)</t>
  </si>
  <si>
    <t>lior@brow.si</t>
  </si>
  <si>
    <t>Zrowd.com</t>
  </si>
  <si>
    <t>extra.dome@gmail.com</t>
  </si>
  <si>
    <t>Kravatti.com</t>
  </si>
  <si>
    <t>ozzi.jarvinen@gmail.com</t>
  </si>
  <si>
    <t>Coolrom.com</t>
  </si>
  <si>
    <t>webmaster@coolrom.com</t>
  </si>
  <si>
    <t>Blog Liberally</t>
  </si>
  <si>
    <t>Caindianetwork.com</t>
  </si>
  <si>
    <t>hc.shyam@gmail.com</t>
  </si>
  <si>
    <t>Comotrabajaronline.net</t>
  </si>
  <si>
    <t>rgarciagvo@gmail.com</t>
  </si>
  <si>
    <t>7vent.net</t>
  </si>
  <si>
    <t>contacts@7vent.net</t>
  </si>
  <si>
    <t>Mustilli.com</t>
  </si>
  <si>
    <t>eventi@mustilli.com</t>
  </si>
  <si>
    <t>Traffic Addicts (Pausefun.com)</t>
  </si>
  <si>
    <t>fabien@trafficaddicts.net</t>
  </si>
  <si>
    <t>Luminessairmakeup.net</t>
  </si>
  <si>
    <t>cpwpersonalvue@gmail.com</t>
  </si>
  <si>
    <t>24x7Media</t>
  </si>
  <si>
    <t>Phone-inside.com</t>
  </si>
  <si>
    <t>marvin.thiel90@googlemail.com</t>
  </si>
  <si>
    <t>Pubichairshavingtips.com</t>
  </si>
  <si>
    <t>huberttsai@gmail.com</t>
  </si>
  <si>
    <t>Suprabhaat.com</t>
  </si>
  <si>
    <t>info@suprabhaat.com</t>
  </si>
  <si>
    <t>TLVC</t>
  </si>
  <si>
    <t>lance@adhguys.com</t>
  </si>
  <si>
    <t>Autenticazione</t>
  </si>
  <si>
    <t>info@italiawifi.com</t>
  </si>
  <si>
    <t>Androidmuscle.com</t>
  </si>
  <si>
    <t>saadisattar3@gmail.com</t>
  </si>
  <si>
    <t>Dbme.it</t>
  </si>
  <si>
    <t>eb@dbme.it</t>
  </si>
  <si>
    <t>Saimee.com</t>
  </si>
  <si>
    <t>getsaimee@verizon.net</t>
  </si>
  <si>
    <t>G-Turn</t>
  </si>
  <si>
    <t>webmaster@g-turn.com</t>
  </si>
  <si>
    <t>imwvane@gmail.com</t>
  </si>
  <si>
    <t>admin@chitarraipaolo.it</t>
  </si>
  <si>
    <t>501-c-3.com</t>
  </si>
  <si>
    <t>247kahn@gmail.com</t>
  </si>
  <si>
    <t>Sooyunkun.cafe24.com</t>
  </si>
  <si>
    <t>kobe1332@hotmail.com</t>
  </si>
  <si>
    <t>Playsopranosax.com</t>
  </si>
  <si>
    <t>lb6565@gmail.com</t>
  </si>
  <si>
    <t>Topbestsellers.co.uk</t>
  </si>
  <si>
    <t>e.p.oldfield@gmail.com</t>
  </si>
  <si>
    <t>Bestfreeadsonline.com</t>
  </si>
  <si>
    <t>lg.hoven@gmail.com</t>
  </si>
  <si>
    <t>Mondoarmi.it</t>
  </si>
  <si>
    <t>mondoarmi@gmail.com</t>
  </si>
  <si>
    <t>Locuintaverde.com</t>
  </si>
  <si>
    <t>admin@locuintaverde.com</t>
  </si>
  <si>
    <t>Love-junkie.net</t>
  </si>
  <si>
    <t>lovejunkieonline@gmail.com</t>
  </si>
  <si>
    <t>Imomentosblog.com.br</t>
  </si>
  <si>
    <t>carol.oliva@imomentos.com.br</t>
  </si>
  <si>
    <t>DollObservers.com</t>
  </si>
  <si>
    <t>simon@dollobservers.com</t>
  </si>
  <si>
    <t>Apn.gr</t>
  </si>
  <si>
    <t>ClickGanic (cn.ru)</t>
  </si>
  <si>
    <t>eugene.kukharchuk@clickganic.com</t>
  </si>
  <si>
    <t>Cocuklaricinhersey.com</t>
  </si>
  <si>
    <t>ssemihgerede@hotmail.com</t>
  </si>
  <si>
    <t>Cviff.org</t>
  </si>
  <si>
    <t>info@cviff.org</t>
  </si>
  <si>
    <t>Focusoncreative.com</t>
  </si>
  <si>
    <t>gil@focusoncreative.com</t>
  </si>
  <si>
    <t>Wezeshatz.org</t>
  </si>
  <si>
    <t>info@wezeshatz.org</t>
  </si>
  <si>
    <t>Selltradenbuy.com</t>
  </si>
  <si>
    <t>hitface@hotmail.com</t>
  </si>
  <si>
    <t>Favorbay.com</t>
  </si>
  <si>
    <t>joe.starbucks@gmail.com</t>
  </si>
  <si>
    <t>TrustedPsychicMediums.com</t>
  </si>
  <si>
    <t>david@trustedpsychicmediums.com</t>
  </si>
  <si>
    <t>Cdcom.co.il</t>
  </si>
  <si>
    <t>shlomih6@gmail.com</t>
  </si>
  <si>
    <t>Spanishdict.com</t>
  </si>
  <si>
    <t>jordan@spanishdict.com</t>
  </si>
  <si>
    <t>FishingMOZ</t>
  </si>
  <si>
    <t>info@fishingmoz.com</t>
  </si>
  <si>
    <t>Theperfecthousemovie.net</t>
  </si>
  <si>
    <t>A2ztracks.com</t>
  </si>
  <si>
    <t>admin@a2ztracks.com</t>
  </si>
  <si>
    <t>Thablazeradio.com</t>
  </si>
  <si>
    <t>info@jamin8.com</t>
  </si>
  <si>
    <t>Cindysweet.com</t>
  </si>
  <si>
    <t>cindysweetcindy@gmail.com</t>
  </si>
  <si>
    <t>Kentpizza.net</t>
  </si>
  <si>
    <t>Scienceproinc.com</t>
  </si>
  <si>
    <t>scorehigher@scienceproinc.com</t>
  </si>
  <si>
    <t>Ivoire-talents.com</t>
  </si>
  <si>
    <t>admin@ivoire-talents.com</t>
  </si>
  <si>
    <t>Peterdepelchin.org</t>
  </si>
  <si>
    <t>thalia.dossche@gmail.com</t>
  </si>
  <si>
    <t>OutLived</t>
  </si>
  <si>
    <t>info@medwaytimes.co.uk</t>
  </si>
  <si>
    <t>Longjourneysandshortroads.com</t>
  </si>
  <si>
    <t>awrenfro@gmail.com</t>
  </si>
  <si>
    <t>My Blog</t>
  </si>
  <si>
    <t>ericnichols1999@aol.com</t>
  </si>
  <si>
    <t>Newhavenpediatrics.org</t>
  </si>
  <si>
    <t>argb.es</t>
  </si>
  <si>
    <t>jagj81@yahoo.es</t>
  </si>
  <si>
    <t>Meglish.com</t>
  </si>
  <si>
    <t>meglish@gmail.com</t>
  </si>
  <si>
    <t>Isaywhatever.com</t>
  </si>
  <si>
    <t>admin@isaywhatever.com</t>
  </si>
  <si>
    <t>Freedominfonetwork.org</t>
  </si>
  <si>
    <t>admin@freedominfonetwork.org</t>
  </si>
  <si>
    <t>Feiradecarrosipatinga.com</t>
  </si>
  <si>
    <t>vieira-willian@hotmail.com</t>
  </si>
  <si>
    <t>http://lovemelovemywedding.dev</t>
  </si>
  <si>
    <t>jamie@bamboosolutions.co.uk</t>
  </si>
  <si>
    <t>Jakadieta.cba.pl</t>
  </si>
  <si>
    <t>jakadieta@gmail.com</t>
  </si>
  <si>
    <t>Crewcosmetics.com</t>
  </si>
  <si>
    <t>steve.elhalabi@gmail.com</t>
  </si>
  <si>
    <t>Worldwide Classic &amp; Deluxe Shoppes</t>
  </si>
  <si>
    <t>gravestone3@hotmail.com</t>
  </si>
  <si>
    <t>Demo.sathraservices.com</t>
  </si>
  <si>
    <t>remya.sathra@gmail.com</t>
  </si>
  <si>
    <t>bettingcity.net</t>
  </si>
  <si>
    <t>tosapina@hotmail.com</t>
  </si>
  <si>
    <t>DLD</t>
  </si>
  <si>
    <t>dashp29@gmail.com</t>
  </si>
  <si>
    <t>Cpes.it</t>
  </si>
  <si>
    <t>info@cpes.com</t>
  </si>
  <si>
    <t>Placesmustseen.com</t>
  </si>
  <si>
    <t>placesmustseen@gmail.com</t>
  </si>
  <si>
    <t>Thegeekgrounds.com</t>
  </si>
  <si>
    <t>jeanpierre.gassin@gmail.com</t>
  </si>
  <si>
    <t>Blog.celogeek.com</t>
  </si>
  <si>
    <t>me@celogeek.com</t>
  </si>
  <si>
    <t>Healthnfitness4all.com</t>
  </si>
  <si>
    <t>bzdan12@gmail.com</t>
  </si>
  <si>
    <t>Ganhar Dinheiro na Internet</t>
  </si>
  <si>
    <t>geral@ganhardinheironainternet.com.pt</t>
  </si>
  <si>
    <t>TheRandomBroShow@gmail.com</t>
  </si>
  <si>
    <t>Dentaltacoma.org</t>
  </si>
  <si>
    <t>Hooliganit.com</t>
  </si>
  <si>
    <t>Hooligan.ya@gmai.com</t>
  </si>
  <si>
    <t>Grovetraders.com</t>
  </si>
  <si>
    <t>arinhouck@gmail.com</t>
  </si>
  <si>
    <t>Hd-island.com</t>
  </si>
  <si>
    <t>darklightsite@gmail.com</t>
  </si>
  <si>
    <t>Kismaayo24.com</t>
  </si>
  <si>
    <t>caliciid55@gmail.com</t>
  </si>
  <si>
    <t>Lexfitness.co.uk</t>
  </si>
  <si>
    <t>lexfitness@hotmail.co.uk</t>
  </si>
  <si>
    <t>Ayudaalcomedor.jimdo.com</t>
  </si>
  <si>
    <t>joseignacio.huby@hotmail.com</t>
  </si>
  <si>
    <t>Try-alternative-healing.com</t>
  </si>
  <si>
    <t>szaboerika96@yahoo.com</t>
  </si>
  <si>
    <t>Clubbible.net</t>
  </si>
  <si>
    <t>team@clubbible.net</t>
  </si>
  <si>
    <t>R3nt3r.rg-minecraft.com</t>
  </si>
  <si>
    <t>r3nt3rbe@gmail.com</t>
  </si>
  <si>
    <t>Duniausaha.co.cc</t>
  </si>
  <si>
    <t>admin@duniausaha.co.cc</t>
  </si>
  <si>
    <t>Proisola.it</t>
  </si>
  <si>
    <t>lucadefranceschi7@gmail.com</t>
  </si>
  <si>
    <t>bcnvial.com</t>
  </si>
  <si>
    <t>fxcxa6@gmail.com</t>
  </si>
  <si>
    <t>Imeetzu.com</t>
  </si>
  <si>
    <t>aaron@wiredwebinc.com</t>
  </si>
  <si>
    <t>Computermusictutorials.com</t>
  </si>
  <si>
    <t>ukslice@computermusictutorials.com</t>
  </si>
  <si>
    <t>Magazinegh.com</t>
  </si>
  <si>
    <t>magazineghana@yahoo.com</t>
  </si>
  <si>
    <t>Blogku.2kool4u.net</t>
  </si>
  <si>
    <t>teamjavafoundation@gmail.com</t>
  </si>
  <si>
    <t>Magazine.lankahelp.com</t>
  </si>
  <si>
    <t>karunamuni1977@gmail.com</t>
  </si>
  <si>
    <t>Beyoubebold.com</t>
  </si>
  <si>
    <t>csalute@beyoubebold.com</t>
  </si>
  <si>
    <t>Buycomputers-games.olevip.com</t>
  </si>
  <si>
    <t>olevip13@gmail.com</t>
  </si>
  <si>
    <t>Pajamasandmoney.com</t>
  </si>
  <si>
    <t>jayysplace@gmail.com</t>
  </si>
  <si>
    <t>Weightwatcherspoints.org</t>
  </si>
  <si>
    <t>ranjan@msnz.co.nz</t>
  </si>
  <si>
    <t>Halvedelem.hu</t>
  </si>
  <si>
    <t>laszlo.halasz@gmail.com</t>
  </si>
  <si>
    <t>Wascoskylights.net</t>
  </si>
  <si>
    <t>hasy06@hotmail.com</t>
  </si>
  <si>
    <t>Blogolifeld.com</t>
  </si>
  <si>
    <t>olifeld@blogolifeld.com</t>
  </si>
  <si>
    <t>Samayweekly.com</t>
  </si>
  <si>
    <t>bhavik15vora@gmail.com</t>
  </si>
  <si>
    <t>Islandlynkzja.com</t>
  </si>
  <si>
    <t>mtechstudio@gmail.com</t>
  </si>
  <si>
    <t>Feedingfidoandfluffy.com</t>
  </si>
  <si>
    <t>cd.north@verizon.net</t>
  </si>
  <si>
    <t>Love-local-ripley.weebly.com</t>
  </si>
  <si>
    <t>MissMeltyCat@hotmail.co.uk</t>
  </si>
  <si>
    <t>Foodgalore.biz</t>
  </si>
  <si>
    <t>n_telang@hotmail.com</t>
  </si>
  <si>
    <t>Findlyricsdot.blogspot.com</t>
  </si>
  <si>
    <t>nheri27@gmail.com</t>
  </si>
  <si>
    <t>Torrents Topsite</t>
  </si>
  <si>
    <t>Jianfuqiang.cn</t>
  </si>
  <si>
    <t>jfq_home@163.com</t>
  </si>
  <si>
    <t>Quad76.com</t>
  </si>
  <si>
    <t>postmaster@quad76.com</t>
  </si>
  <si>
    <t>Frontplayers.com</t>
  </si>
  <si>
    <t>lajpat@srsinfotech.com</t>
  </si>
  <si>
    <t>Kungsbacka</t>
  </si>
  <si>
    <t>Snopes.com</t>
  </si>
  <si>
    <t>snopes@snopes.com</t>
  </si>
  <si>
    <t>Tbbr.us</t>
  </si>
  <si>
    <t>tbbreport@gmail.com</t>
  </si>
  <si>
    <t>Articlegurus.com</t>
  </si>
  <si>
    <t>lu@goodthingstoknow.com</t>
  </si>
  <si>
    <t>http://localhost/word</t>
  </si>
  <si>
    <t>salam0024@gmail.com</t>
  </si>
  <si>
    <t>Ipunjabi.net</t>
  </si>
  <si>
    <t>dilsahota1@gmail.com</t>
  </si>
  <si>
    <t>Loppemarked.nu</t>
  </si>
  <si>
    <t>ksandholt@yahoo.dk</t>
  </si>
  <si>
    <t>Non-Stop Partying</t>
  </si>
  <si>
    <t>nyc.sweetelite@gmail.com</t>
  </si>
  <si>
    <t>Pcfix-haddenham.co.uk</t>
  </si>
  <si>
    <t>info@pcfix-haddenham.co.uk</t>
  </si>
  <si>
    <t>Mashtips.com</t>
  </si>
  <si>
    <t>sijokodiyan@gmail.com</t>
  </si>
  <si>
    <t>Aktiv8u Listener Service</t>
  </si>
  <si>
    <t>thelistener@aktiv8u.com</t>
  </si>
  <si>
    <t>Theexecutivenation.com</t>
  </si>
  <si>
    <t>executivenation@gmail.com</t>
  </si>
  <si>
    <t>Minefap.com</t>
  </si>
  <si>
    <t>aitorquinza@outlook.com</t>
  </si>
  <si>
    <t>Extramoneybuzz.com</t>
  </si>
  <si>
    <t>admin@extramoneybuzz.com</t>
  </si>
  <si>
    <t>http://localhost/lcf</t>
  </si>
  <si>
    <t>123.45@laposte.net</t>
  </si>
  <si>
    <t>Blog.soranokaban.com</t>
  </si>
  <si>
    <t>mashihok@gmail.com</t>
  </si>
  <si>
    <t>Blog.elpido.de</t>
  </si>
  <si>
    <t>info@elpido.de</t>
  </si>
  <si>
    <t>Dalellanero.com</t>
  </si>
  <si>
    <t>dalellanero@gmail.com</t>
  </si>
  <si>
    <t>Tutorialesdeguitarra.com</t>
  </si>
  <si>
    <t>cmlebron@gmail.com</t>
  </si>
  <si>
    <t>Pickthefights.com</t>
  </si>
  <si>
    <t>pickthefights@gmail.com</t>
  </si>
  <si>
    <t>Informedpatientproject.com</t>
  </si>
  <si>
    <t>wshale@yahoo.com</t>
  </si>
  <si>
    <t>Fotografmetre.com</t>
  </si>
  <si>
    <t>hidayetynk@gmail.com</t>
  </si>
  <si>
    <t>WePoke (Square-pics.com)</t>
  </si>
  <si>
    <t>jose@wepoke.com</t>
  </si>
  <si>
    <t>http://127.0.0.1/wp</t>
  </si>
  <si>
    <t>soloii12@gmail.com</t>
  </si>
  <si>
    <t>www.wix.com/hammysblok/</t>
  </si>
  <si>
    <t>hammysblok@yahoo.com</t>
  </si>
  <si>
    <t>Christianstuff.co.nz</t>
  </si>
  <si>
    <t>admin@christianstuff.co.nz</t>
  </si>
  <si>
    <t>Gizort.com</t>
  </si>
  <si>
    <t>joehalbert@me.com</t>
  </si>
  <si>
    <t>Buc.crystalpublishinggroup.com</t>
  </si>
  <si>
    <t>vlad@vladalexqandrescu.ro</t>
  </si>
  <si>
    <t>Socialtt</t>
  </si>
  <si>
    <t>Leancuisinediet.net</t>
  </si>
  <si>
    <t>rabiam@bezeqint.net</t>
  </si>
  <si>
    <t>Barterlife.com</t>
  </si>
  <si>
    <t>bminaudo@gmail.com</t>
  </si>
  <si>
    <t>arbaoua3000@gmail.com</t>
  </si>
  <si>
    <t>Sportspotlights.ru</t>
  </si>
  <si>
    <t>jest95jest@mail.ru</t>
  </si>
  <si>
    <t>Clayandwater.ca</t>
  </si>
  <si>
    <t>thejew@clayandwater.ca</t>
  </si>
  <si>
    <t>Babystrollerstandard.4flun.com</t>
  </si>
  <si>
    <t>Kharok_kung@hotmail.com</t>
  </si>
  <si>
    <t>Batesonhardwoodfloors.com</t>
  </si>
  <si>
    <t>www.wix.com/instaweb/1</t>
  </si>
  <si>
    <t>instalube@yahoo.com</t>
  </si>
  <si>
    <t>Lagirlnow.com</t>
  </si>
  <si>
    <t>nowbrogdon@sbcglobal.net</t>
  </si>
  <si>
    <t>Homebusinessuniversity.org</t>
  </si>
  <si>
    <t>wellnesshomeshowcase@gmail.com</t>
  </si>
  <si>
    <t>Skypelivegirls.com</t>
  </si>
  <si>
    <t>info@skypelivegirls.com</t>
  </si>
  <si>
    <t>Video-review.info</t>
  </si>
  <si>
    <t>m@apto.dk</t>
  </si>
  <si>
    <t>sasindusamiratv@gmail.com</t>
  </si>
  <si>
    <t>Howtosearchwithgoogle.com</t>
  </si>
  <si>
    <t>marczg@manayunkbusiness.com</t>
  </si>
  <si>
    <t>Covert.ias3.com</t>
  </si>
  <si>
    <t>covert1@zoho.com</t>
  </si>
  <si>
    <t>freewebgates</t>
  </si>
  <si>
    <t>combatcolt@gmail.com</t>
  </si>
  <si>
    <t>Fanaticsclub.co.uk</t>
  </si>
  <si>
    <t>klv014kd@yahoo.co.uk</t>
  </si>
  <si>
    <t>Blog-es.ladiesworld.com</t>
  </si>
  <si>
    <t>susana.telepronto@gmail.com</t>
  </si>
  <si>
    <t>Ihaitou.com</t>
  </si>
  <si>
    <t>15195732763@163.com</t>
  </si>
  <si>
    <t>Bunkerskunk.com</t>
  </si>
  <si>
    <t>chaser.wicklund@yahoo.com</t>
  </si>
  <si>
    <t>Icannfee.com</t>
  </si>
  <si>
    <t>violetziyuan@hotmail.com</t>
  </si>
  <si>
    <t>Clasificautosmagazine.com</t>
  </si>
  <si>
    <t>dan_razo61@hotmail.com</t>
  </si>
  <si>
    <t>Ikk-kubang.net</t>
  </si>
  <si>
    <t>admin@ikk-kubang.net</t>
  </si>
  <si>
    <t>Hookhunt.com</t>
  </si>
  <si>
    <t>rasika@mauryacravings.com</t>
  </si>
  <si>
    <t>Icpft.com</t>
  </si>
  <si>
    <t>icpf.au@gmail.com</t>
  </si>
  <si>
    <t>Firstproducts1.com</t>
  </si>
  <si>
    <t>ladysmile03@gmail.com</t>
  </si>
  <si>
    <t>Promo-scope.com</t>
  </si>
  <si>
    <t>saberbenromdhane@gmail.com</t>
  </si>
  <si>
    <t>Flightgear.byethost31.com</t>
  </si>
  <si>
    <t>joop_heren@hotmail.com</t>
  </si>
  <si>
    <t>Irlandiando.com</t>
  </si>
  <si>
    <t>rodrigolbsb@gmail.com</t>
  </si>
  <si>
    <t>Ttonline.org</t>
  </si>
  <si>
    <t>randall@ttonline.org</t>
  </si>
  <si>
    <t>Hyipblogventure.com</t>
  </si>
  <si>
    <t>webadmin@hyipblogventure.com</t>
  </si>
  <si>
    <t>Crime-ua.com</t>
  </si>
  <si>
    <t>crime-ua@meta.ua</t>
  </si>
  <si>
    <t>Naaac.net</t>
  </si>
  <si>
    <t>sk.naaac@gmail.com</t>
  </si>
  <si>
    <t>Brothersongs.com</t>
  </si>
  <si>
    <t>admin@brothersongs.com</t>
  </si>
  <si>
    <t>Alcoholfreesociallife.com</t>
  </si>
  <si>
    <t>SlingPaint Paintball Community</t>
  </si>
  <si>
    <t>supportadmin@slingpaint.com</t>
  </si>
  <si>
    <t>Slomniki-live.pl</t>
  </si>
  <si>
    <t>bratkrk@o2.pl</t>
  </si>
  <si>
    <t>wix.com/jonathankim1999/vfxawesome</t>
  </si>
  <si>
    <t>jonathankim1999@gmail.com</t>
  </si>
  <si>
    <t>RotterdamMarktplaats.nl</t>
  </si>
  <si>
    <t>ferpot@zonnet.nl</t>
  </si>
  <si>
    <t>Stenographyhq.com</t>
  </si>
  <si>
    <t>eluderemalignus@yahoo.com</t>
  </si>
  <si>
    <t>Idjmp3blast.com</t>
  </si>
  <si>
    <t>ogeddie@idjtrade.com</t>
  </si>
  <si>
    <t>pui@peachy8.com</t>
  </si>
  <si>
    <t>Ledmeester.nl</t>
  </si>
  <si>
    <t>dave@tb-jessen.nl</t>
  </si>
  <si>
    <t>School.exister.gr</t>
  </si>
  <si>
    <t>gnikolop@hotmail.com</t>
  </si>
  <si>
    <t>Videospringbreak.com</t>
  </si>
  <si>
    <t>jpmagna@yahoo.com</t>
  </si>
  <si>
    <t>Cuba-holidays.net</t>
  </si>
  <si>
    <t>contact@pcquick.net</t>
  </si>
  <si>
    <t>Ajanismommy.com</t>
  </si>
  <si>
    <t>kenyattawilson@sbcglobal.net</t>
  </si>
  <si>
    <t>App-informatie.nl</t>
  </si>
  <si>
    <t>anna.larisa.snijders@gmail.com</t>
  </si>
  <si>
    <t>Workfromhomeworldwide.co</t>
  </si>
  <si>
    <t>info@workfromhomeworlwide.co</t>
  </si>
  <si>
    <t>pkentertainment.goodluckwith.us</t>
  </si>
  <si>
    <t>hassanayub65@gmail.com</t>
  </si>
  <si>
    <t>Complex Media Inc. (Complex.com)</t>
  </si>
  <si>
    <t>craigr@complex.com</t>
  </si>
  <si>
    <t>Limerence Magazine</t>
  </si>
  <si>
    <t>horace.mingo@gmail.com</t>
  </si>
  <si>
    <t>Foodandflourish.com</t>
  </si>
  <si>
    <t>cs@patrickmediagroup.com</t>
  </si>
  <si>
    <t>Rassetierzuechter.de</t>
  </si>
  <si>
    <t>lars.noack@gmail.com</t>
  </si>
  <si>
    <t>Exchangelive.org</t>
  </si>
  <si>
    <t>woguike@gmail.com</t>
  </si>
  <si>
    <t>Terblanche.co.za</t>
  </si>
  <si>
    <t>denzilpaton@gmail.com</t>
  </si>
  <si>
    <t>Ierp.us</t>
  </si>
  <si>
    <t>net@ofsap.com</t>
  </si>
  <si>
    <t>Zoomrajasthan.com</t>
  </si>
  <si>
    <t>info@zoomrajasthan.com</t>
  </si>
  <si>
    <t>ivaneff@yandex.ru</t>
  </si>
  <si>
    <t>Sharedpsyche.com</t>
  </si>
  <si>
    <t>jean.sharedpsyche@gmail.com</t>
  </si>
  <si>
    <t>Gizbeat.com</t>
  </si>
  <si>
    <t>admin@gizbeat.com</t>
  </si>
  <si>
    <t>Coupons In Fresno</t>
  </si>
  <si>
    <t>art@thenickelclassifieds.com</t>
  </si>
  <si>
    <t>Rippleaffect.com.au</t>
  </si>
  <si>
    <t>fsmolle@rippleaffect.com.au</t>
  </si>
  <si>
    <t>http://localhost/WordPressSamples/wordpress_3_4_2</t>
  </si>
  <si>
    <t>ga.padmanaban@gmail.com</t>
  </si>
  <si>
    <t>Infobizsite.com</t>
  </si>
  <si>
    <t>konstantin_kulakovski@mail.ru</t>
  </si>
  <si>
    <t>Businessweekmindanao.com</t>
  </si>
  <si>
    <t>ruel_pelone2002@yahoo.com</t>
  </si>
  <si>
    <t>Absurdnews.ru</t>
  </si>
  <si>
    <t>rimlin@bk.ru</t>
  </si>
  <si>
    <t>Carswithcords.com</t>
  </si>
  <si>
    <t>mkassowitz@gmail.com</t>
  </si>
  <si>
    <t>International-hiphop.com</t>
  </si>
  <si>
    <t>devinthayer@gmail.com</t>
  </si>
  <si>
    <t>Zox Pro Training system-Mental Health-Mind-Brain Concentration</t>
  </si>
  <si>
    <t>Turismonapoli.com</t>
  </si>
  <si>
    <t>info@turismonapoli.com</t>
  </si>
  <si>
    <t>Iceties.com</t>
  </si>
  <si>
    <t>jtrd333@gmail.com</t>
  </si>
  <si>
    <t>Webgamesbrasil.com</t>
  </si>
  <si>
    <t>admin@webgamesbrasil.com</t>
  </si>
  <si>
    <t>Thefrustratedyardmanager.co.uk</t>
  </si>
  <si>
    <t>thefrustratedeventer@hotmail.com</t>
  </si>
  <si>
    <t>Informams.com.br</t>
  </si>
  <si>
    <t>efrain@mdwebmarketing.com.br</t>
  </si>
  <si>
    <t>Hemo1987.byethost4.com</t>
  </si>
  <si>
    <t>marc.heminsley@gmail.com</t>
  </si>
  <si>
    <t>Flamingtext.com</t>
  </si>
  <si>
    <t>cameron@flamingtext.com</t>
  </si>
  <si>
    <t>Log-tn.com</t>
  </si>
  <si>
    <t>louay00@gmail.com</t>
  </si>
  <si>
    <t>Peculiarpodcast.com</t>
  </si>
  <si>
    <t>webmaster@peculiarpodcast.com</t>
  </si>
  <si>
    <t>Blog.radiuscleveland.com</t>
  </si>
  <si>
    <t>mike@radiuscleveland.com</t>
  </si>
  <si>
    <t>Eqrahmand.com</t>
  </si>
  <si>
    <t>eqrahmand@gmail.com</t>
  </si>
  <si>
    <t>Arinoinmobiliaria.com.ar</t>
  </si>
  <si>
    <t>javearino@gmail.com</t>
  </si>
  <si>
    <t>Adnoble.com</t>
  </si>
  <si>
    <t>webmaster@adnoble.com</t>
  </si>
  <si>
    <t>Northidahojeep.com</t>
  </si>
  <si>
    <t>xjgper@gmail.com</t>
  </si>
  <si>
    <t>Globalmusicnetwork.biz</t>
  </si>
  <si>
    <t>gmnmusic@hotmail.com</t>
  </si>
  <si>
    <t>Subversionpromotions.com</t>
  </si>
  <si>
    <t>subversionpromotionsgroup@gmail.com</t>
  </si>
  <si>
    <t>Myfrienddog.com</t>
  </si>
  <si>
    <t>adoteumcachorrro@myfrienddog.com</t>
  </si>
  <si>
    <t>Indostar-tv.com</t>
  </si>
  <si>
    <t>bcompcell@ymail.com</t>
  </si>
  <si>
    <t>Travel Wallpapers Stock</t>
  </si>
  <si>
    <t>radubogdan2o12@gmail.com</t>
  </si>
  <si>
    <t>Computemas.org</t>
  </si>
  <si>
    <t>frankchales@yahoo.com</t>
  </si>
  <si>
    <t>http://dmitche20.wix.com/treasurer</t>
  </si>
  <si>
    <t>dmitchell@hush.ai</t>
  </si>
  <si>
    <t>Watchcartoononline.com</t>
  </si>
  <si>
    <t>cyberalone@msn.com</t>
  </si>
  <si>
    <t>marine</t>
  </si>
  <si>
    <t>farman.ansary@gmail.com</t>
  </si>
  <si>
    <t>Lloguercerdanya.net</t>
  </si>
  <si>
    <t>info.lloguercerdanya@gmail.com</t>
  </si>
  <si>
    <t>ViVOHD</t>
  </si>
  <si>
    <t>virtualsim@paginasvirtuales.net</t>
  </si>
  <si>
    <t>Wander-magazine.com</t>
  </si>
  <si>
    <t>nadia.s.ibanez@gmail.com</t>
  </si>
  <si>
    <t>Mysignaturemedia.com</t>
  </si>
  <si>
    <t>makofi@instantemail.t-mobile.co.uk</t>
  </si>
  <si>
    <t>http://www.wix.com/ellerd30/travel</t>
  </si>
  <si>
    <t>ellerd38@hotmail.com</t>
  </si>
  <si>
    <t>Sex XXX Adult Dating For Singles and Couples</t>
  </si>
  <si>
    <t>Indyfanatics.com</t>
  </si>
  <si>
    <t>staniwr@gmail.com</t>
  </si>
  <si>
    <t>Finance-marketing.in.ua</t>
  </si>
  <si>
    <t>kyrylo.mazur@gmail.com</t>
  </si>
  <si>
    <t>Returntoclarity.com</t>
  </si>
  <si>
    <t>returntoclarity@gmail.com</t>
  </si>
  <si>
    <t>Newsofreason.com</t>
  </si>
  <si>
    <t>seven@sevenbates.com</t>
  </si>
  <si>
    <t>gonza0.wix.com/comic-zone</t>
  </si>
  <si>
    <t>gonzaa---@hotmail.com</t>
  </si>
  <si>
    <t>Homebrewbrasil.com</t>
  </si>
  <si>
    <t>fernandonogueirads@gmail.com</t>
  </si>
  <si>
    <t>Sistergirlnews.com</t>
  </si>
  <si>
    <t>affiliates@jlanemedia.com</t>
  </si>
  <si>
    <t>Zonavital.com.ve</t>
  </si>
  <si>
    <t>contacto@zonavital.com.ve</t>
  </si>
  <si>
    <t>Bshopy.com</t>
  </si>
  <si>
    <t>qourat@live.com</t>
  </si>
  <si>
    <t>Ceilingfansparts.net</t>
  </si>
  <si>
    <t>paydayzone@gmail.com</t>
  </si>
  <si>
    <t>Crowdr.de</t>
  </si>
  <si>
    <t>junes@groupp.de</t>
  </si>
  <si>
    <t>http://bizzcheck.wix.com/daytradinghits</t>
  </si>
  <si>
    <t>bizzcheck@yahoo.com.br</t>
  </si>
  <si>
    <t>Home.bruneibnc.com</t>
  </si>
  <si>
    <t>newworthlab@gmail.com</t>
  </si>
  <si>
    <t>Healthyryan.com</t>
  </si>
  <si>
    <t>uptopwithryan@gmail.com</t>
  </si>
  <si>
    <t>Glscamp.com</t>
  </si>
  <si>
    <t>adm@glscamp.com</t>
  </si>
  <si>
    <t>Wightads.webege.com</t>
  </si>
  <si>
    <t>wightads@gmail.com</t>
  </si>
  <si>
    <t>Moshasto.com</t>
  </si>
  <si>
    <t>shasto66@yahoo.com</t>
  </si>
  <si>
    <t>Karsten-nolte.de</t>
  </si>
  <si>
    <t>karsten.nolte@gmail.com</t>
  </si>
  <si>
    <t>Reneferret.com</t>
  </si>
  <si>
    <t>ferretrene@gmail.com</t>
  </si>
  <si>
    <t>Bussdee.square7.ch</t>
  </si>
  <si>
    <t>a11982397@nepwk.com</t>
  </si>
  <si>
    <t>Piccsy.com</t>
  </si>
  <si>
    <t>hello@piccsy.com</t>
  </si>
  <si>
    <t>Floggysales.com</t>
  </si>
  <si>
    <t>daveinmalaga06@hotmail.com</t>
  </si>
  <si>
    <t>Erikdreistadt.com</t>
  </si>
  <si>
    <t>saber539@yahoo.com</t>
  </si>
  <si>
    <t>Mumbai.homesacrosstheworld.com</t>
  </si>
  <si>
    <t>mybikemyworld@gmail.com</t>
  </si>
  <si>
    <t>Blog de Radio Control</t>
  </si>
  <si>
    <t>jota73@gmail.com</t>
  </si>
  <si>
    <t>Jonteesoy.tifannytwisted.com</t>
  </si>
  <si>
    <t>jonteesoy@yahoo.com</t>
  </si>
  <si>
    <t>inenetwork.com</t>
  </si>
  <si>
    <t>theindustryhour@gmail.com</t>
  </si>
  <si>
    <t>Gabsgroup.asia</t>
  </si>
  <si>
    <t>fendy97@gmail.com</t>
  </si>
  <si>
    <t>Happycoups.com</t>
  </si>
  <si>
    <t>info@happycoups.com</t>
  </si>
  <si>
    <t>Adult Dating Real Naughty Singles Couples Swingers Hookup Personals</t>
  </si>
  <si>
    <t>Cacaoeminigonna.it</t>
  </si>
  <si>
    <t>davide.noccioli@gmail.com</t>
  </si>
  <si>
    <t>Zinkmagazine.com</t>
  </si>
  <si>
    <t>cataldo.defranco@zinkmediagroup.com</t>
  </si>
  <si>
    <t>Entrepeon.com</t>
  </si>
  <si>
    <t>nexusjarod@gmail.com</t>
  </si>
  <si>
    <t>Burn.craigslistfiresale.com</t>
  </si>
  <si>
    <t>haley.justine.ryan@gmail.com</t>
  </si>
  <si>
    <t>Neonthoughts.org</t>
  </si>
  <si>
    <t>dairehardesty@aol.com</t>
  </si>
  <si>
    <t>Mrccminority.com</t>
  </si>
  <si>
    <t>harshal284@gmail.com</t>
  </si>
  <si>
    <t>Haven4Gamerz.com</t>
  </si>
  <si>
    <t>rlee@haven4gamerz.com</t>
  </si>
  <si>
    <t>http://www.wix.com/allen2481/blarged</t>
  </si>
  <si>
    <t>allen@blarged.com</t>
  </si>
  <si>
    <t>iPhone Wallpapers</t>
  </si>
  <si>
    <t>adyovy@gmail.com</t>
  </si>
  <si>
    <t>Fairyinagarden.com</t>
  </si>
  <si>
    <t>admin@fairyinagarden.com</t>
  </si>
  <si>
    <t>amar@contus.in</t>
  </si>
  <si>
    <t>Lilylobeauty.blogspot.com</t>
  </si>
  <si>
    <t>mishiqq@gmail.com</t>
  </si>
  <si>
    <t>Goinggreentampa.com</t>
  </si>
  <si>
    <t>lisa@goinggreentampa.com</t>
  </si>
  <si>
    <t>Instinctive-Media</t>
  </si>
  <si>
    <t>cherie-ann@instinctive-media.com</t>
  </si>
  <si>
    <t>UcuzElektrik.com</t>
  </si>
  <si>
    <t>sihirbaz@gmail.com</t>
  </si>
  <si>
    <t>16bitaudit.com</t>
  </si>
  <si>
    <t>johnson-chris@hotmail.com</t>
  </si>
  <si>
    <t>Joshualown.com</t>
  </si>
  <si>
    <t>rela82me@gmail.com</t>
  </si>
  <si>
    <t>Yt.jobortunity.ca</t>
  </si>
  <si>
    <t>admin@jobortunity.ca</t>
  </si>
  <si>
    <t>Wpwidgets.net</t>
  </si>
  <si>
    <t>wpwidgets.net@gmail.com</t>
  </si>
  <si>
    <t>Danielgaona.com</t>
  </si>
  <si>
    <t>info@danielgaona.com</t>
  </si>
  <si>
    <t>POKURU</t>
  </si>
  <si>
    <t>aleksi2004@hotmail.com</t>
  </si>
  <si>
    <t>E-video-lesson - Accounting</t>
  </si>
  <si>
    <t>e-video-lesson@live.com</t>
  </si>
  <si>
    <t>Lipsticksgirls.com</t>
  </si>
  <si>
    <t>lipsticksgirls@gmail.com</t>
  </si>
  <si>
    <t>Tecnopolis.com.mx</t>
  </si>
  <si>
    <t>jerryruiz@gmail.com</t>
  </si>
  <si>
    <t>Partydetails.com</t>
  </si>
  <si>
    <t>krystal@wdweb.com</t>
  </si>
  <si>
    <t>Camposolarea.com</t>
  </si>
  <si>
    <t>garrymula@yahoo.co.uk</t>
  </si>
  <si>
    <t>Apmodaexclusiva.com</t>
  </si>
  <si>
    <t>baixo2@hotmail.com</t>
  </si>
  <si>
    <t>filmite-bg.com</t>
  </si>
  <si>
    <t>utgun_4@abv.bg</t>
  </si>
  <si>
    <t>Simpang4.com</t>
  </si>
  <si>
    <t>amieyr_silam@yahoo.com</t>
  </si>
  <si>
    <t>Howcanigetgirls.com</t>
  </si>
  <si>
    <t>info@howcanigetgirls.com</t>
  </si>
  <si>
    <t>Sandpointonline.com</t>
  </si>
  <si>
    <t>webmin@keokee.com</t>
  </si>
  <si>
    <t>Tuttospagna.com</t>
  </si>
  <si>
    <t>admin@tuttospagna.it</t>
  </si>
  <si>
    <t>Back Cover</t>
  </si>
  <si>
    <t>mikevh11781@gmail.com</t>
  </si>
  <si>
    <t>Du monde autour du monde</t>
  </si>
  <si>
    <t>maximegm@hotmail.com</t>
  </si>
  <si>
    <t>http://127.0.0.1:82/casulo_novo</t>
  </si>
  <si>
    <t>andrfg@hotmail.com</t>
  </si>
  <si>
    <t>Wrestlingcritic.info</t>
  </si>
  <si>
    <t>linda@seoaftermath.com</t>
  </si>
  <si>
    <t>Thehill.com</t>
  </si>
  <si>
    <t>adops@thehill.com</t>
  </si>
  <si>
    <t>Ozlucem.com</t>
  </si>
  <si>
    <t>recep@istanbulidea.com</t>
  </si>
  <si>
    <t>http://localhost/mariabelmiragarcia</t>
  </si>
  <si>
    <t>marcusbarboza@gmail.com</t>
  </si>
  <si>
    <t>Upgj.info</t>
  </si>
  <si>
    <t>oldlegenda@hotmail.com</t>
  </si>
  <si>
    <t>Tradimo.com</t>
  </si>
  <si>
    <t>sebastian.kuhnert@tradimo.com</t>
  </si>
  <si>
    <t>Free Movies, Stream, Trailers and Cinema Films</t>
  </si>
  <si>
    <t>kat72@abv.bg</t>
  </si>
  <si>
    <t>Wnm.com</t>
  </si>
  <si>
    <t>p.g.baban@gmail.com</t>
  </si>
  <si>
    <t>Igrowtomato.com</t>
  </si>
  <si>
    <t>batman9191@gmail.com</t>
  </si>
  <si>
    <t>Kamal.im</t>
  </si>
  <si>
    <t>contact@kamal.im</t>
  </si>
  <si>
    <t>Techno Diaries</t>
  </si>
  <si>
    <t>shashank29689@gmail.com</t>
  </si>
  <si>
    <t>Myprofitclicking.eu</t>
  </si>
  <si>
    <t>zpbmsp@gmail.com</t>
  </si>
  <si>
    <t>Bhtinejdzer.tk</t>
  </si>
  <si>
    <t>nermin.karic.2012@gmail.com</t>
  </si>
  <si>
    <t>Cliffdacabby.com</t>
  </si>
  <si>
    <t>glazejr1@cliffdacabby.com</t>
  </si>
  <si>
    <t>Learning21st.com</t>
  </si>
  <si>
    <t>jkelsey944@yahoo.com</t>
  </si>
  <si>
    <t>Klassikdreamproductions.com</t>
  </si>
  <si>
    <t>klassikdreamproduction@gmail.com</t>
  </si>
  <si>
    <t>Suspirias.co.uk</t>
  </si>
  <si>
    <t>leoslayer@suspirias.co.uk</t>
  </si>
  <si>
    <t>2orange.in</t>
  </si>
  <si>
    <t>admin@2orange.in</t>
  </si>
  <si>
    <t>Emerchants.in</t>
  </si>
  <si>
    <t>honeyswetha16@gmail.com</t>
  </si>
  <si>
    <t>Zarpa.gr</t>
  </si>
  <si>
    <t>zarpachania@gmail.com</t>
  </si>
  <si>
    <t>Rumahhuni.com</t>
  </si>
  <si>
    <t>propertijualbeli@gmail.com</t>
  </si>
  <si>
    <t>Clubpenguinfeed.info</t>
  </si>
  <si>
    <t>darkpanther9cp@clubpenguinfeed.info</t>
  </si>
  <si>
    <t>Centrale-travaux.fr</t>
  </si>
  <si>
    <t>akeman@gmx.com</t>
  </si>
  <si>
    <t>Insurancepremiumtax.com</t>
  </si>
  <si>
    <t>admin@insurancepremiumtax.com</t>
  </si>
  <si>
    <t>8starmall.com</t>
  </si>
  <si>
    <t>etradecom88@yahoo.com</t>
  </si>
  <si>
    <t>Okiunderground.com</t>
  </si>
  <si>
    <t>mikebaker05@hotmail.com</t>
  </si>
  <si>
    <t>Aidcrisis.org</t>
  </si>
  <si>
    <t>celestino.chora@gmail.com</t>
  </si>
  <si>
    <t>Junesmakeupminutes.com</t>
  </si>
  <si>
    <t>june@junebracken.com</t>
  </si>
  <si>
    <t>Corillomagazine.com</t>
  </si>
  <si>
    <t>corillomagazine@gmail.com</t>
  </si>
  <si>
    <t>su@in.gr</t>
  </si>
  <si>
    <t>Ferraricarsinfo.com</t>
  </si>
  <si>
    <t>asoduajay1@gmail.com</t>
  </si>
  <si>
    <t>Ecoay.com</t>
  </si>
  <si>
    <t>sam@ecoay.com</t>
  </si>
  <si>
    <t>Blog.eng.usm.my</t>
  </si>
  <si>
    <t>founder.myweblog@gmail.com</t>
  </si>
  <si>
    <t>Seobystorm.info</t>
  </si>
  <si>
    <t>randeradioshow</t>
  </si>
  <si>
    <t>randeoffices@gmail.com</t>
  </si>
  <si>
    <t>Moneyplanters.com</t>
  </si>
  <si>
    <t>somnathmukherjee@moneyplanters.com</t>
  </si>
  <si>
    <t>Alguemde.com.br</t>
  </si>
  <si>
    <t>alguemdeblog@gmail.com</t>
  </si>
  <si>
    <t>Natureonline.us</t>
  </si>
  <si>
    <t>Busunity.de</t>
  </si>
  <si>
    <t>kontakt@busunity.de</t>
  </si>
  <si>
    <t>Bestworkoutforwaist.com</t>
  </si>
  <si>
    <t>Loja.bonitaecriativa.com.br</t>
  </si>
  <si>
    <t>magnoalexandre.contatos@gmail.com</t>
  </si>
  <si>
    <t>Zalakaros</t>
  </si>
  <si>
    <t>zsoci03@freemail.hu</t>
  </si>
  <si>
    <t>Mymodernastrology.com</t>
  </si>
  <si>
    <t>dlavizzo@gmail.com</t>
  </si>
  <si>
    <t>Fronkonstin.xtrweb.com</t>
  </si>
  <si>
    <t>fronkonstinproject@gmail.com</t>
  </si>
  <si>
    <t>Gmh-staff.com</t>
  </si>
  <si>
    <t>tamura.gmh@gmail.com</t>
  </si>
  <si>
    <t>Sole.fm</t>
  </si>
  <si>
    <t>pete@sole.fm</t>
  </si>
  <si>
    <t>Jailbreak-unlock-iphone.info</t>
  </si>
  <si>
    <t>Utahsmodels.com</t>
  </si>
  <si>
    <t>joelontiveros@gmail.com</t>
  </si>
  <si>
    <t>Chocolateloversvideos.com</t>
  </si>
  <si>
    <t>mdstrauss@hotmail.com</t>
  </si>
  <si>
    <t>Awakmemangbodoh.com</t>
  </si>
  <si>
    <t>admin@awakmemangbodoh.com</t>
  </si>
  <si>
    <t>Cubiclefix.com</t>
  </si>
  <si>
    <t>goldbee500@gmail.com</t>
  </si>
  <si>
    <t>Biratraya.blogspot.com</t>
  </si>
  <si>
    <t>cricketbirat@gmail.com</t>
  </si>
  <si>
    <t>http://www.wix.com/ethanrhysjones/seamuslinks</t>
  </si>
  <si>
    <t>ethan.rhys.jones@Gmail.com</t>
  </si>
  <si>
    <t>igor@lazygirls.info</t>
  </si>
  <si>
    <t>Miguelbarreiro.pt</t>
  </si>
  <si>
    <t>admin@miguelbarreiro.pt</t>
  </si>
  <si>
    <t>Turrin.net</t>
  </si>
  <si>
    <t>turrin.fabio@gmail.com</t>
  </si>
  <si>
    <t>survival &amp; PVP</t>
  </si>
  <si>
    <t>karattekid@gmail.com</t>
  </si>
  <si>
    <t>Abopricon.com</t>
  </si>
  <si>
    <t>kashoguy77@gmail.com</t>
  </si>
  <si>
    <t>Thediablokes.com</t>
  </si>
  <si>
    <t>sharptooth@thediablokes.com</t>
  </si>
  <si>
    <t>Cafecuoi.com</t>
  </si>
  <si>
    <t>CafeCuoi.com@gmail.com</t>
  </si>
  <si>
    <t>Checkitoutjamaica.com</t>
  </si>
  <si>
    <t>ynotcf@yahoo.com</t>
  </si>
  <si>
    <t>Recipeboys.com</t>
  </si>
  <si>
    <t>info@recipeboys.com</t>
  </si>
  <si>
    <t>Ingressbrasil.com.br</t>
  </si>
  <si>
    <t>ingressbr@gmail.com</t>
  </si>
  <si>
    <t>Estanciarural.es</t>
  </si>
  <si>
    <t>Durban2ponta.co.za</t>
  </si>
  <si>
    <t>info@durban2ponta.co.za</t>
  </si>
  <si>
    <t>Soulful-artistry.com</t>
  </si>
  <si>
    <t>theartistforever@gmail.com</t>
  </si>
  <si>
    <t>Playgb.com</t>
  </si>
  <si>
    <t>bruno.garcia@playgb.com</t>
  </si>
  <si>
    <t>ChabadRM.com</t>
  </si>
  <si>
    <t>mosad_717</t>
  </si>
  <si>
    <t>Luangprabang-ttc.edu.la</t>
  </si>
  <si>
    <t>phonepasuerthlpttc@gmail.com</t>
  </si>
  <si>
    <t>Solucionesynoproblemas.com</t>
  </si>
  <si>
    <t>blog@solucionesynoproblemas.com</t>
  </si>
  <si>
    <t>http://localhost/portal</t>
  </si>
  <si>
    <t>fernando.arantes@ifto.edu.br</t>
  </si>
  <si>
    <t>http://biziik.wix.com/bidzikid</t>
  </si>
  <si>
    <t>bilel.bouzeboudja@free.fr</t>
  </si>
  <si>
    <t>http://localhost/multiverso</t>
  </si>
  <si>
    <t>alessandra.vamp.ira@hotmail.com</t>
  </si>
  <si>
    <t>4tests.com</t>
  </si>
  <si>
    <t>mweinstein@4tests.com</t>
  </si>
  <si>
    <t>Pleaseaddmenow.com</t>
  </si>
  <si>
    <t>jeff.kerby@gmail.com</t>
  </si>
  <si>
    <t>Uponfurtherinspection.com</t>
  </si>
  <si>
    <t>nta6d9@mail.umsl.edu</t>
  </si>
  <si>
    <t>The Locals 78</t>
  </si>
  <si>
    <t>info@pascalebout.com</t>
  </si>
  <si>
    <t>Greaterbuckscounty.com</t>
  </si>
  <si>
    <t>DLS357smith@gmail.com</t>
  </si>
  <si>
    <t>Insurance Search Engine</t>
  </si>
  <si>
    <t>don98319831@gmail.com</t>
  </si>
  <si>
    <t>Jimmychooreview.com</t>
  </si>
  <si>
    <t>nazmul.hossain.28@gmail.com</t>
  </si>
  <si>
    <t>Selogercacher.fr</t>
  </si>
  <si>
    <t>contact@selogercacher.fr</t>
  </si>
  <si>
    <t>Gyan.co</t>
  </si>
  <si>
    <t>admin@gyan.co</t>
  </si>
  <si>
    <t>Blog.mylimeng.com</t>
  </si>
  <si>
    <t>ch33hau@gmail.com</t>
  </si>
  <si>
    <t>http://localhost/wordads</t>
  </si>
  <si>
    <t>admin@admin.com</t>
  </si>
  <si>
    <t>Dicasetoques.com.br</t>
  </si>
  <si>
    <t>brunoindesign@gmail.com</t>
  </si>
  <si>
    <t>Taller-virtual.tk</t>
  </si>
  <si>
    <t>wanc888@hotmail.com</t>
  </si>
  <si>
    <t>Kerryanitabythesea.com</t>
  </si>
  <si>
    <t>admin@kerryanitabythesea.com</t>
  </si>
  <si>
    <t>Syurs.byethost4.com</t>
  </si>
  <si>
    <t>syurs.ted@gmail.com</t>
  </si>
  <si>
    <t>http://localhost/advertising/wordpress</t>
  </si>
  <si>
    <t>admin@hot.com</t>
  </si>
  <si>
    <t>Familypracticelexington.com</t>
  </si>
  <si>
    <t>Hardmoneyrater.com</t>
  </si>
  <si>
    <t>chrisxguldi@gmail.com</t>
  </si>
  <si>
    <t>Vinted</t>
  </si>
  <si>
    <t>lukas@vinted.com</t>
  </si>
  <si>
    <t>page_hunter@inkaword.info</t>
  </si>
  <si>
    <t>Nöjes Appen</t>
  </si>
  <si>
    <t>Indirmovies.com</t>
  </si>
  <si>
    <t>gokhan755_39@hotmail.com</t>
  </si>
  <si>
    <t>Nishantdogra.com</t>
  </si>
  <si>
    <t>nishantdogra2007@gmail.com</t>
  </si>
  <si>
    <t>Drummer.fr</t>
  </si>
  <si>
    <t>contact@drummer.fr</t>
  </si>
  <si>
    <t>Tricksyou.asia</t>
  </si>
  <si>
    <t>tricksyou2012@gmail.com</t>
  </si>
  <si>
    <t>Zakazivai.com</t>
  </si>
  <si>
    <t>knutjkro@gmail.com</t>
  </si>
  <si>
    <t>Hdwallpapers.net</t>
  </si>
  <si>
    <t>ramzi@xelance.com</t>
  </si>
  <si>
    <t>Washington Security Company Directory</t>
  </si>
  <si>
    <t>Voicesofreality.tv</t>
  </si>
  <si>
    <t>pas@voicesofreality.com</t>
  </si>
  <si>
    <t>Jamesapplejr.com</t>
  </si>
  <si>
    <t>james@jamesapplejr.com</t>
  </si>
  <si>
    <t>Freearticlesdir.com</t>
  </si>
  <si>
    <t>info@freearticlesdir.com</t>
  </si>
  <si>
    <t>Queanimal.es</t>
  </si>
  <si>
    <t>mariujesus@hotmail.com</t>
  </si>
  <si>
    <t>Sygapakozanis.blogspot.gr</t>
  </si>
  <si>
    <t>vaskampour@gmail.com</t>
  </si>
  <si>
    <t>shahram@yncservices.com</t>
  </si>
  <si>
    <t>Free2postasia</t>
  </si>
  <si>
    <t>epirusblog.blogspot.com</t>
  </si>
  <si>
    <t>epirusblog@hotmail.com</t>
  </si>
  <si>
    <t>Koccmusic.com</t>
  </si>
  <si>
    <t>vm4545@gmail.com</t>
  </si>
  <si>
    <t>Fastcarzone.co.uk</t>
  </si>
  <si>
    <t>wimplow11@hotmail.com</t>
  </si>
  <si>
    <t>Spicyinfo.com</t>
  </si>
  <si>
    <t>mbabarit@gmail.com</t>
  </si>
  <si>
    <t>Wabisabiliving.org</t>
  </si>
  <si>
    <t>corinnefayr@gmail.com</t>
  </si>
  <si>
    <t>Ohmygodfacts.com</t>
  </si>
  <si>
    <t>muhammed.awais@gmail.com</t>
  </si>
  <si>
    <t>Restlessdreamer.com</t>
  </si>
  <si>
    <t>sahorlando1065@hotmail.com</t>
  </si>
  <si>
    <t>Khmercold.com</t>
  </si>
  <si>
    <t>rachana_chiv@yahoo.com</t>
  </si>
  <si>
    <t>Pinturas</t>
  </si>
  <si>
    <t>Skinifatz Nightspot</t>
  </si>
  <si>
    <t>skinifatz@gmail.com</t>
  </si>
  <si>
    <t>Silkplants</t>
  </si>
  <si>
    <t>sales@shopping-centre.nl</t>
  </si>
  <si>
    <t>Artduck-o.com</t>
  </si>
  <si>
    <t>linsiethegreat@gci.net</t>
  </si>
  <si>
    <t>pranzando</t>
  </si>
  <si>
    <t>info@islasmap.com</t>
  </si>
  <si>
    <t>801music.com</t>
  </si>
  <si>
    <t>Jayvel.com</t>
  </si>
  <si>
    <t>jayvelphoto@gmail.com</t>
  </si>
  <si>
    <t>Publir.com</t>
  </si>
  <si>
    <t>josh@publir.com</t>
  </si>
  <si>
    <t>Ozzyminers.com</t>
  </si>
  <si>
    <t>support@ozzyminers.com</t>
  </si>
  <si>
    <t>spriggan486@gmail.com</t>
  </si>
  <si>
    <t>Amigotelcel.mx</t>
  </si>
  <si>
    <t>rcortes@edimu.net</t>
  </si>
  <si>
    <t>Baptistdeception.com</t>
  </si>
  <si>
    <t>mail@baptistdeception.com</t>
  </si>
  <si>
    <t>Developmentsoftwareapplication.com</t>
  </si>
  <si>
    <t>arpustech@gmail.com</t>
  </si>
  <si>
    <t>Buzz Off Base Texas</t>
  </si>
  <si>
    <t>Worldwideinterweb.com</t>
  </si>
  <si>
    <t>max@teampartyworldwide.com</t>
  </si>
  <si>
    <t>Markablebranding.com</t>
  </si>
  <si>
    <t>joshua@markablebranding.com</t>
  </si>
  <si>
    <t>Dating Social Shopping Notebook Journal Best Online Dating Web Sites</t>
  </si>
  <si>
    <t>Sandriweb.com.br</t>
  </si>
  <si>
    <t>rfsandri@yahoo.com.br</t>
  </si>
  <si>
    <t>Ahsrocketlaunch.org</t>
  </si>
  <si>
    <t>lisa.wieland@ahsrockets.org</t>
  </si>
  <si>
    <t>Balitimur.net</t>
  </si>
  <si>
    <t>balitimur69@gmail.com</t>
  </si>
  <si>
    <t>Blog.nalapachakam.in</t>
  </si>
  <si>
    <t>blog@nalapachakam.in</t>
  </si>
  <si>
    <t>Motorblog.tk</t>
  </si>
  <si>
    <t>cibien@gmx.net</t>
  </si>
  <si>
    <t>Racecityrentals.com</t>
  </si>
  <si>
    <t>techmarini@gmail.com</t>
  </si>
  <si>
    <t>Car.autoslasuperpulga.com</t>
  </si>
  <si>
    <t>lasuperpulga@google.com</t>
  </si>
  <si>
    <t>Goshara.ru</t>
  </si>
  <si>
    <t>tapokrullez92@yandex.ru</t>
  </si>
  <si>
    <t>anaresurfr.wix.com/anare-bodyboard-surf</t>
  </si>
  <si>
    <t>William_ablanco@hotmail.com</t>
  </si>
  <si>
    <t>Health.infobizsite.com</t>
  </si>
  <si>
    <t>Motorcyclevideo.org</t>
  </si>
  <si>
    <t>r.tyler.theobald@gmail.com</t>
  </si>
  <si>
    <t>hotseller20@yahoo.com</t>
  </si>
  <si>
    <t>Ebookreadersnmore4u.newsintechnologys.com</t>
  </si>
  <si>
    <t>Hac-virtual.org</t>
  </si>
  <si>
    <t>hacadmin@gmail.com</t>
  </si>
  <si>
    <t>Geektalkers.com</t>
  </si>
  <si>
    <t>san2pedro@live.ru</t>
  </si>
  <si>
    <t>Zenbelly.ca</t>
  </si>
  <si>
    <t>zenbelly27@gmail.com</t>
  </si>
  <si>
    <t>Prohibitiontour.com</t>
  </si>
  <si>
    <t>Photographyintheraw.com</t>
  </si>
  <si>
    <t>brnphoto@gmail.com</t>
  </si>
  <si>
    <t>Pocketprojectornews.com</t>
  </si>
  <si>
    <t>kskutay@hotmail.com</t>
  </si>
  <si>
    <t>Hireseek.com</t>
  </si>
  <si>
    <t>hireseek@yahoo.com</t>
  </si>
  <si>
    <t>Buckeyestatepolitics.com</t>
  </si>
  <si>
    <t>internetpublishingenterprise@yahoo.com</t>
  </si>
  <si>
    <t>Troop403.net</t>
  </si>
  <si>
    <t>orangeadam@ymail.com</t>
  </si>
  <si>
    <t>Aagmarketplace.com</t>
  </si>
  <si>
    <t>aagarcia@aagmarketplace.com</t>
  </si>
  <si>
    <t>Igortomic.net</t>
  </si>
  <si>
    <t>smilodon29a@gmail.com</t>
  </si>
  <si>
    <t>Lido Soccer tournament</t>
  </si>
  <si>
    <t>mavroaspros@gmail.com</t>
  </si>
  <si>
    <t>Culvertdesign.com</t>
  </si>
  <si>
    <t>broseke@culvertdesign.com</t>
  </si>
  <si>
    <t>Turismopluslc.com</t>
  </si>
  <si>
    <t>jairo351@gmail.com</t>
  </si>
  <si>
    <t>Smilingmind.net</t>
  </si>
  <si>
    <t>maxime.lagace@gmail.com</t>
  </si>
  <si>
    <t>Dearlybelovedbrides.com</t>
  </si>
  <si>
    <t>ladylikeinc.af@gmail.com</t>
  </si>
  <si>
    <t>Bowlman.org</t>
  </si>
  <si>
    <t>tunisiano187@gmail.com</t>
  </si>
  <si>
    <t>Worldstarhiphop.com</t>
  </si>
  <si>
    <t>jon@worldstarhiphop.com</t>
  </si>
  <si>
    <t>Shounenknightz.com</t>
  </si>
  <si>
    <t>shounenknightz@gmail.com</t>
  </si>
  <si>
    <t>Entretenimiento.hostoi.com</t>
  </si>
  <si>
    <t>damelastoas@yahoo.com</t>
  </si>
  <si>
    <t>TemplateUnion</t>
  </si>
  <si>
    <t>stuff@templateunion.com</t>
  </si>
  <si>
    <t>Kcms.nl</t>
  </si>
  <si>
    <t>info@kcms.nl</t>
  </si>
  <si>
    <t>YourMarketingCounts.net</t>
  </si>
  <si>
    <t>glbl.marketingconsulting@gmail.com</t>
  </si>
  <si>
    <t>Life4health.ru</t>
  </si>
  <si>
    <t>techizh@gmail.com</t>
  </si>
  <si>
    <t>http://www.wix.com:80/azzateam/als-programmes</t>
  </si>
  <si>
    <t>alg3783@gmail.com</t>
  </si>
  <si>
    <t>Littleblackblog.dk</t>
  </si>
  <si>
    <t>alexandraelmegaard@hotmail.com</t>
  </si>
  <si>
    <t>Edokos.blogspot.com</t>
  </si>
  <si>
    <t>edokos.blogspotdotcom@yahoo.com</t>
  </si>
  <si>
    <t>Blog Extravaganza</t>
  </si>
  <si>
    <t>demo@komoona.com</t>
  </si>
  <si>
    <t>Yofochm.org</t>
  </si>
  <si>
    <t>info@yofochm.org</t>
  </si>
  <si>
    <t>Leetube.com</t>
  </si>
  <si>
    <t>manager@leetube.com</t>
  </si>
  <si>
    <t>Rawkcitycamp.webs.com</t>
  </si>
  <si>
    <t>kennyboynwankwo@gmail.com</t>
  </si>
  <si>
    <t>Freegovernmentcellphoneguide.com</t>
  </si>
  <si>
    <t>pamelalipscomb@aol.com</t>
  </si>
  <si>
    <t>Solutiondiet.biz</t>
  </si>
  <si>
    <t>angelbellerose@gmail.com</t>
  </si>
  <si>
    <t>Downtownstpete.com</t>
  </si>
  <si>
    <t>brendan@bmdcreative.com</t>
  </si>
  <si>
    <t>Köping</t>
  </si>
  <si>
    <t>Jemblog.com</t>
  </si>
  <si>
    <t>hakimtaylor@yahoo.com</t>
  </si>
  <si>
    <t>Businessinghana.org</t>
  </si>
  <si>
    <t>univisionghana@gmail.com</t>
  </si>
  <si>
    <t>Kotakita.net</t>
  </si>
  <si>
    <t>fatharief@gmail.com</t>
  </si>
  <si>
    <t>Onhax.net</t>
  </si>
  <si>
    <t>foxonfox@gmail.com</t>
  </si>
  <si>
    <t>Matadornetwork.com</t>
  </si>
  <si>
    <t>rossdborden@gmail.com</t>
  </si>
  <si>
    <t>Thedevilsboneyard.com</t>
  </si>
  <si>
    <t>bone@thedevilsboneyard.com</t>
  </si>
  <si>
    <t>Aquitel.net</t>
  </si>
  <si>
    <t>terryficx@gmail.com</t>
  </si>
  <si>
    <t>Hood River Events</t>
  </si>
  <si>
    <t>lacycorlis@gmail.com</t>
  </si>
  <si>
    <t>Bromygod.com</t>
  </si>
  <si>
    <t>john@bromygod.com</t>
  </si>
  <si>
    <t>Capecoastmarket.com</t>
  </si>
  <si>
    <t>pinnaclegsm@yahoo.com</t>
  </si>
  <si>
    <t>Radioinformer.net</t>
  </si>
  <si>
    <t>rcflyer30@gmail.com</t>
  </si>
  <si>
    <t>Short Fiction</t>
  </si>
  <si>
    <t>Minicooperspeed.com</t>
  </si>
  <si>
    <t>skippydog@gmail.com</t>
  </si>
  <si>
    <t>Sewfatty.com</t>
  </si>
  <si>
    <t>Sewfatty@gmail.com</t>
  </si>
  <si>
    <t>Hiring Agents Now</t>
  </si>
  <si>
    <t>Crazyfooty.com</t>
  </si>
  <si>
    <t>beckhamfan53@yahoo.com</t>
  </si>
  <si>
    <t>Unmotivating.com</t>
  </si>
  <si>
    <t>admin@unmotivating.com</t>
  </si>
  <si>
    <t>Agitodocrente.com.br</t>
  </si>
  <si>
    <t>dhyamiskleber@gmail.com</t>
  </si>
  <si>
    <t>Informationiskey.com</t>
  </si>
  <si>
    <t>Younglivingconnection.com</t>
  </si>
  <si>
    <t>sadarahu@gmail.com</t>
  </si>
  <si>
    <t>Sadvertisingmp.com</t>
  </si>
  <si>
    <t>sadvertising1@yahoo.com</t>
  </si>
  <si>
    <t>Sendyourprayertogod.org</t>
  </si>
  <si>
    <t>ap@frontendeveloper.com</t>
  </si>
  <si>
    <t>Tech2live.com</t>
  </si>
  <si>
    <t>manager@tech2live.com</t>
  </si>
  <si>
    <t>Timberchronicles.com</t>
  </si>
  <si>
    <t>roberto@timberchronicles.com</t>
  </si>
  <si>
    <t>Neglectedwar.com</t>
  </si>
  <si>
    <t>neglectedwar@gmail.com</t>
  </si>
  <si>
    <t>Seriouswonder.com</t>
  </si>
  <si>
    <t>contact@seriouswonder.com</t>
  </si>
  <si>
    <t>Rediff.com AU UK CA</t>
  </si>
  <si>
    <t>hetalrj@rediffmail.com</t>
  </si>
  <si>
    <t>Djbaddo.blogspot.com</t>
  </si>
  <si>
    <t>baddodj@gmail.com</t>
  </si>
  <si>
    <t>Greatsmyle.com</t>
  </si>
  <si>
    <t>glamwash@yahoo.com</t>
  </si>
  <si>
    <t>Realestate.shoppers-selection.com</t>
  </si>
  <si>
    <t>Indianolakids.org</t>
  </si>
  <si>
    <t>webmaster@indianolakids.org</t>
  </si>
  <si>
    <t>sparklingredwines.co.uk</t>
  </si>
  <si>
    <t>smoshian64@gmail.com</t>
  </si>
  <si>
    <t>Fsminfo.org</t>
  </si>
  <si>
    <t>findcal@msn.com</t>
  </si>
  <si>
    <t>Takzir.com</t>
  </si>
  <si>
    <t>davsad@gmail.com</t>
  </si>
  <si>
    <t>Orlandoviv.com</t>
  </si>
  <si>
    <t>info@orlandoviv.com</t>
  </si>
  <si>
    <t>Thederpcrew.hostoi.com</t>
  </si>
  <si>
    <t>thederpcrewgr@gmail.com</t>
  </si>
  <si>
    <t>Infinitycreations.nl</t>
  </si>
  <si>
    <t>dvduinen@gmail.com</t>
  </si>
  <si>
    <t>Sanfoundry.com</t>
  </si>
  <si>
    <t>kanchan@sanfoundry.com</t>
  </si>
  <si>
    <t>Zappysblog.com</t>
  </si>
  <si>
    <t>grah3705@zappysblog.com</t>
  </si>
  <si>
    <t>Allrecipes.needsall.com</t>
  </si>
  <si>
    <t>akramsher1970@gmail.com</t>
  </si>
  <si>
    <t>Yograterol.me</t>
  </si>
  <si>
    <t>yohangraterol92@gmail.com</t>
  </si>
  <si>
    <t>Jail Resource</t>
  </si>
  <si>
    <t>info@jailresource.com</t>
  </si>
  <si>
    <t>http://192.168.0.6/PersianMagazine</t>
  </si>
  <si>
    <t>info@persianmagazine.co.uk</t>
  </si>
  <si>
    <t>Beautyland.healthandfitnessjournals.com</t>
  </si>
  <si>
    <t>mihaela@dedor.net</t>
  </si>
  <si>
    <t>Plungeinteractive.com</t>
  </si>
  <si>
    <t>jesus.bosch@plungeinteractive.com</t>
  </si>
  <si>
    <t>Laughablenews.com</t>
  </si>
  <si>
    <t>info@laughablenews.com</t>
  </si>
  <si>
    <t>Makkelijkevegetarischerecepten.nl</t>
  </si>
  <si>
    <t>rogiermmol@gmail.com</t>
  </si>
  <si>
    <t>Biapplied.com</t>
  </si>
  <si>
    <t>lfbutler@gmail.com</t>
  </si>
  <si>
    <t>Marjano Solutions GmbH (webfail.com)</t>
  </si>
  <si>
    <t>nenad@marjano.com</t>
  </si>
  <si>
    <t>Elrecavorfabron.com</t>
  </si>
  <si>
    <t>elrecavorfabron@live.com</t>
  </si>
  <si>
    <t>Rio-grande-valley.com</t>
  </si>
  <si>
    <t>wemb4@hotmail.com</t>
  </si>
  <si>
    <t>Wynn.Corliss@cumulus.com</t>
  </si>
  <si>
    <t>Vikimoviess.blogspot.in</t>
  </si>
  <si>
    <t>paulparadox667@gmail.com</t>
  </si>
  <si>
    <t>It-arhens.tk</t>
  </si>
  <si>
    <t>santosoluki11@gmail.com</t>
  </si>
  <si>
    <t>Indiatvnews.com</t>
  </si>
  <si>
    <t>amitraina@indiatvnews.com</t>
  </si>
  <si>
    <t>Finestgadgets.com</t>
  </si>
  <si>
    <t>nelly.alcala1971@gmail.com</t>
  </si>
  <si>
    <t>Blog.oliver-arp.de</t>
  </si>
  <si>
    <t>oliver.arp.goettingen@gmail.com</t>
  </si>
  <si>
    <t>Eyegarbage.com</t>
  </si>
  <si>
    <t>martynhall279@btinternet.com</t>
  </si>
  <si>
    <t>Conceptartmasters.com</t>
  </si>
  <si>
    <t>damjandresswell@yahoo.com</t>
  </si>
  <si>
    <t>Lambonews.com</t>
  </si>
  <si>
    <t>07league@gmail.com</t>
  </si>
  <si>
    <t>http://xn-------43dbcbrqg4fjefbfeehgbba2aczvh5b.xn--p1ai</t>
  </si>
  <si>
    <t>directm@bk.ru</t>
  </si>
  <si>
    <t>Equusproductions.com</t>
  </si>
  <si>
    <t>rjb@nlogix.net</t>
  </si>
  <si>
    <t>Nazland.deepbluelinks.com</t>
  </si>
  <si>
    <t>nazaire.finesmith@gmail.com</t>
  </si>
  <si>
    <t>Survival Info</t>
  </si>
  <si>
    <t>iguru.gr</t>
  </si>
  <si>
    <t>giokat@gmail.com</t>
  </si>
  <si>
    <t>Kitschchaos.com</t>
  </si>
  <si>
    <t>michaelrcooke@gmail.com</t>
  </si>
  <si>
    <t>Bestclassifiedlinks.blogspot.com</t>
  </si>
  <si>
    <t>assadshah33@gmail.com</t>
  </si>
  <si>
    <t>Pandaindy.com</t>
  </si>
  <si>
    <t>pandaindycom@hotmail.com</t>
  </si>
  <si>
    <t>Testdomein.t15.org</t>
  </si>
  <si>
    <t>cashher@hotmail.com</t>
  </si>
  <si>
    <t>Vip-star.net</t>
  </si>
  <si>
    <t>alice.enishi@gmail.com</t>
  </si>
  <si>
    <t>Samuiclassifinder.com</t>
  </si>
  <si>
    <t>rtriunfo23@gmail.com</t>
  </si>
  <si>
    <t>Prosh.com.ru</t>
  </si>
  <si>
    <t>aleksandr.pros@gmail.com</t>
  </si>
  <si>
    <t>Estlmonitor.com</t>
  </si>
  <si>
    <t>souldesign@artforsouls.net</t>
  </si>
  <si>
    <t>Vadstena</t>
  </si>
  <si>
    <t>Filehostingss.webs.com</t>
  </si>
  <si>
    <t>20.shivakumar@gmail.com</t>
  </si>
  <si>
    <t>Technologynews.gr</t>
  </si>
  <si>
    <t>info@technologynews.gr</t>
  </si>
  <si>
    <t>Cbses.co.kr</t>
  </si>
  <si>
    <t>Basketballstrengthcamp.com</t>
  </si>
  <si>
    <t>seanching@basketballstrengthcamp.com</t>
  </si>
  <si>
    <t>gptleader.com</t>
  </si>
  <si>
    <t>gptleader@gmail.com</t>
  </si>
  <si>
    <t>Crmsamurai.com</t>
  </si>
  <si>
    <t>info@crmsamurai.com</t>
  </si>
  <si>
    <t>Dorothyelms.svetanya.com</t>
  </si>
  <si>
    <t>admin@svetanya.com</t>
  </si>
  <si>
    <t>Tego Media (Cyclingnews.com)</t>
  </si>
  <si>
    <t>lwikel@tego.com</t>
  </si>
  <si>
    <t>movie</t>
  </si>
  <si>
    <t>john@dragonipdeals.com</t>
  </si>
  <si>
    <t>Consigningtime.com</t>
  </si>
  <si>
    <t>juliekingtn@gmail.com</t>
  </si>
  <si>
    <t>Websiteent.zealpulse.com</t>
  </si>
  <si>
    <t>zealpulse@gmail.com</t>
  </si>
  <si>
    <t>Lestuniziens.com</t>
  </si>
  <si>
    <t>tayech.houssem3@gmail.com</t>
  </si>
  <si>
    <t>http://www.wix.com/promisedenterprises/promised-workz</t>
  </si>
  <si>
    <t>promisedenterprises31@yahoo.com</t>
  </si>
  <si>
    <t>mike.2010-@hotmail.com</t>
  </si>
  <si>
    <t>Quadrophone.com</t>
  </si>
  <si>
    <t>quadrophonemusic@gmail.com</t>
  </si>
  <si>
    <t>Patrasnews.com</t>
  </si>
  <si>
    <t>alex_glyky@hotmail.com</t>
  </si>
  <si>
    <t>sc.ziebam.webd.pl</t>
  </si>
  <si>
    <t>kapucha15@gmail.com</t>
  </si>
  <si>
    <t>Lnx.viferlatur.com</t>
  </si>
  <si>
    <t>vincenzoferrante11@gmail.com</t>
  </si>
  <si>
    <t>Daythoughts.in</t>
  </si>
  <si>
    <t>baijukochuveedu@gmail.com</t>
  </si>
  <si>
    <t>Eviaweather.gr</t>
  </si>
  <si>
    <t>apostolosapok@hotmail.com</t>
  </si>
  <si>
    <t>Tecnosoftmedia.com</t>
  </si>
  <si>
    <t>enfoquearizona@gmail.com</t>
  </si>
  <si>
    <t>Inkgypsys.com</t>
  </si>
  <si>
    <t>poeticlatina@gmail.com</t>
  </si>
  <si>
    <t>wlaughlin@metalfirestudios.com</t>
  </si>
  <si>
    <t>Paardenevenementen.nl</t>
  </si>
  <si>
    <t>harmen@paardenevenementen.nl</t>
  </si>
  <si>
    <t>Zakah.co</t>
  </si>
  <si>
    <t>raees.infut@gmail.com</t>
  </si>
  <si>
    <t>Resistradio.com</t>
  </si>
  <si>
    <t>resistradio@operamail.com</t>
  </si>
  <si>
    <t>Realnewsaggregator.com</t>
  </si>
  <si>
    <t>danielforaker@yahoo.com</t>
  </si>
  <si>
    <t>Italiawifi.com</t>
  </si>
  <si>
    <t>Fortressofcomics.com</t>
  </si>
  <si>
    <t>robdel13@gmail.com</t>
  </si>
  <si>
    <t>Luvyourdiet.com</t>
  </si>
  <si>
    <t>hnymama2@aol.com</t>
  </si>
  <si>
    <t>Oyuninfo.com</t>
  </si>
  <si>
    <t>oyuninfo1@gmail.com</t>
  </si>
  <si>
    <t>Southsuburbanyoungrepublicans.us</t>
  </si>
  <si>
    <t>barronx5@gmail.com</t>
  </si>
  <si>
    <t>Zgomotor.ro</t>
  </si>
  <si>
    <t>alin.ciorecan@gmail.com</t>
  </si>
  <si>
    <t>3arrafni.com</t>
  </si>
  <si>
    <t>alaanassssar@gmail.com</t>
  </si>
  <si>
    <t>Revitmep.es</t>
  </si>
  <si>
    <t>bejenaru.a@gmail.com</t>
  </si>
  <si>
    <t>Proshopoutlet.com</t>
  </si>
  <si>
    <t>proshopoutlet@att.net</t>
  </si>
  <si>
    <t>Roofsrepaired.com</t>
  </si>
  <si>
    <t>irishroofing@gmail.com</t>
  </si>
  <si>
    <t>Nour.ma</t>
  </si>
  <si>
    <t>you.moustain@gmail.com</t>
  </si>
  <si>
    <t>apos.com</t>
  </si>
  <si>
    <t>trabucodelotro@gmail.com</t>
  </si>
  <si>
    <t>Thepanamaportal.com</t>
  </si>
  <si>
    <t>jeffhomer1@gmail.com</t>
  </si>
  <si>
    <t>Hula-hub.com</t>
  </si>
  <si>
    <t>bruce.canales@gmail.com</t>
  </si>
  <si>
    <t>YourBGM.tv</t>
  </si>
  <si>
    <t>accounts@bigguymedia.com</t>
  </si>
  <si>
    <t>Reviewtek.comli.com</t>
  </si>
  <si>
    <t>edwardstee7@gmail.com</t>
  </si>
  <si>
    <t>Studioarthur.co.uk</t>
  </si>
  <si>
    <t>emily@emilycleaver.net</t>
  </si>
  <si>
    <t>Diyideo.com</t>
  </si>
  <si>
    <t>marier1901@gmail.com</t>
  </si>
  <si>
    <t>Golfcoachreview.com</t>
  </si>
  <si>
    <t>golfcoachreview@gmail.com</t>
  </si>
  <si>
    <t>Minidigita.com</t>
  </si>
  <si>
    <t>mkossoris@sbcglobal.net</t>
  </si>
  <si>
    <t>Proggem.com</t>
  </si>
  <si>
    <t>muhammadnfai@gmail.com</t>
  </si>
  <si>
    <t>Cctvreports.com</t>
  </si>
  <si>
    <t>nstcctv@gmail.com</t>
  </si>
  <si>
    <t>DSN Top Banner</t>
  </si>
  <si>
    <t>kopicz24@gmail.com</t>
  </si>
  <si>
    <t>Hakobyankaren.com</t>
  </si>
  <si>
    <t>ka_hakobyan@hotmail.com</t>
  </si>
  <si>
    <t>Food and Nutrition</t>
  </si>
  <si>
    <t>vnlaps@gmail.com</t>
  </si>
  <si>
    <t>Gsnetgroup.com</t>
  </si>
  <si>
    <t>massimo.spaggiari@gmail.com</t>
  </si>
  <si>
    <t>Admin-pc.net</t>
  </si>
  <si>
    <t>guillaume@admin-pc.net</t>
  </si>
  <si>
    <t>Latterday.co</t>
  </si>
  <si>
    <t>joelthedesigner@gmail.com</t>
  </si>
  <si>
    <t>Childsafetynow.org</t>
  </si>
  <si>
    <t>info@childsafetynow.org</t>
  </si>
  <si>
    <t>3afaret.com</t>
  </si>
  <si>
    <t>admin@3afaret.com</t>
  </si>
  <si>
    <t>Haroldsheppard.ca</t>
  </si>
  <si>
    <t>radiostatik@gmail.com</t>
  </si>
  <si>
    <t>Hellaniatv.blogspot.com</t>
  </si>
  <si>
    <t>hellaniatv@gmail.com</t>
  </si>
  <si>
    <t>https://sites.google.com/site/shopnsavecouk/</t>
  </si>
  <si>
    <t>info.shopnsaves@gmail.com</t>
  </si>
  <si>
    <t>Wadeoradio.com</t>
  </si>
  <si>
    <t>wade@wadeoradio.com</t>
  </si>
  <si>
    <t>Swallowfood.com</t>
  </si>
  <si>
    <t>kristinagroeger@gmail.com</t>
  </si>
  <si>
    <t>Paulwasada.com</t>
  </si>
  <si>
    <t>pwasad1@gmail.com</t>
  </si>
  <si>
    <t>Serverareia.com</t>
  </si>
  <si>
    <t>alvarossbh@gmail.com</t>
  </si>
  <si>
    <t>Sitelegion.yolasite.com</t>
  </si>
  <si>
    <t>sitelegion@aol.com</t>
  </si>
  <si>
    <t>Rkinfo.in</t>
  </si>
  <si>
    <t>rkinfo.in@gmail.com</t>
  </si>
  <si>
    <t>http://wix.com/xtxtech/home</t>
  </si>
  <si>
    <t>xtxtech@gmail.com</t>
  </si>
  <si>
    <t>Magictrickseller.com</t>
  </si>
  <si>
    <t>mobilefonebuyer@googlemail.com</t>
  </si>
  <si>
    <t>Kalix</t>
  </si>
  <si>
    <t>Alphacoders.com</t>
  </si>
  <si>
    <t>admin@alphacoders.com</t>
  </si>
  <si>
    <t>Filmpulse.net</t>
  </si>
  <si>
    <t>Admin@filmpulse.net</t>
  </si>
  <si>
    <t>24optionbrokerreview.com</t>
  </si>
  <si>
    <t>info@binaryoptionsprotrader.com</t>
  </si>
  <si>
    <t>Florida.fishernetwork.info</t>
  </si>
  <si>
    <t>Theunlockr.com</t>
  </si>
  <si>
    <t>dcogen@theunlockr.com</t>
  </si>
  <si>
    <t>Vifo.ro</t>
  </si>
  <si>
    <t>vifoblog@gmail.com</t>
  </si>
  <si>
    <t>Gbasibe.com</t>
  </si>
  <si>
    <t>a2cstudioproduction@gmail.com</t>
  </si>
  <si>
    <t>Sitiweb.palermo.it</t>
  </si>
  <si>
    <t>angelo.cani@inwind.it</t>
  </si>
  <si>
    <t>Neopolitical Cowgirls</t>
  </si>
  <si>
    <t>info@neopoliticalcowgirls.com</t>
  </si>
  <si>
    <t>Eldoradodaily.com</t>
  </si>
  <si>
    <t>webdomo@eldoradodaily.com</t>
  </si>
  <si>
    <t>Onehelledie.dk</t>
  </si>
  <si>
    <t>aavang81@gmail.com</t>
  </si>
  <si>
    <t>Olevip.com</t>
  </si>
  <si>
    <t>Businessrevolutiontoday.com</t>
  </si>
  <si>
    <t>businessrevolutiontoday@gmail.com</t>
  </si>
  <si>
    <t>m.marggraf@live.de</t>
  </si>
  <si>
    <t>Readyupgaming.com</t>
  </si>
  <si>
    <t>alicia@readyupgaming.com</t>
  </si>
  <si>
    <t>Conspiracytheorynews.com</t>
  </si>
  <si>
    <t>Raals.co</t>
  </si>
  <si>
    <t>info@raals.co</t>
  </si>
  <si>
    <t>Nextsemester.in</t>
  </si>
  <si>
    <t>vinitdhamale1@gmail.com</t>
  </si>
  <si>
    <t>Picsandarts.com</t>
  </si>
  <si>
    <t>sokotaifa@yahoo.com</t>
  </si>
  <si>
    <t>Shopoder.com</t>
  </si>
  <si>
    <t>scherillo.antonio@gmail.com</t>
  </si>
  <si>
    <t>Leblog.artizup.fr</t>
  </si>
  <si>
    <t>mouns@artizup.com</t>
  </si>
  <si>
    <t>Freshbakedtechnologies.com</t>
  </si>
  <si>
    <t>support@freshbakedtechnologies.com</t>
  </si>
  <si>
    <t>Bojassimblog.com</t>
  </si>
  <si>
    <t>alnonakoka@hotmail.com</t>
  </si>
  <si>
    <t>Datacenterevents.info</t>
  </si>
  <si>
    <t>Thecraftycook.co.uk</t>
  </si>
  <si>
    <t>Ask@TheCraftyCook.co.uk</t>
  </si>
  <si>
    <t>Drinkoftheweek.com</t>
  </si>
  <si>
    <t>jonashalpren@gmail.com</t>
  </si>
  <si>
    <t>Oopsghana.com</t>
  </si>
  <si>
    <t>ghanahmv@gmail.com</t>
  </si>
  <si>
    <t>Modeles-en-ligne.com</t>
  </si>
  <si>
    <t>zynahamza@hotmail.com</t>
  </si>
  <si>
    <t>Bier-blog.be</t>
  </si>
  <si>
    <t>Timothy.Tock@gmail.com</t>
  </si>
  <si>
    <t>Brweblog.com</t>
  </si>
  <si>
    <t>bruce@brweblog.com</t>
  </si>
  <si>
    <t>Annuncinvetrina360.it</t>
  </si>
  <si>
    <t>flwcreative@gmail.com</t>
  </si>
  <si>
    <t>http://localhost/winwin-wordpress</t>
  </si>
  <si>
    <t>winwin@yahoo.com</t>
  </si>
  <si>
    <t>Gameamigo.com</t>
  </si>
  <si>
    <t>webmaster@gameamigo.com</t>
  </si>
  <si>
    <t>Renovasirumahku.com</t>
  </si>
  <si>
    <t>amir@renovasirumahku.com</t>
  </si>
  <si>
    <t>Federation of Indian Associations of the ACT</t>
  </si>
  <si>
    <t>skpandey27@gmail.com</t>
  </si>
  <si>
    <t>Linkhype.com</t>
  </si>
  <si>
    <t>fanda_dto@yahoo.co.id</t>
  </si>
  <si>
    <t>ias.ui.edu.ng</t>
  </si>
  <si>
    <t>aralafola2@yahoo.com</t>
  </si>
  <si>
    <t>Awesome Nurse</t>
  </si>
  <si>
    <t>cyndisstuff@gmail.com</t>
  </si>
  <si>
    <t>http://localhost:8080/wordpress</t>
  </si>
  <si>
    <t>alex@asquarestudio.us</t>
  </si>
  <si>
    <t>Soundzofnorcal.com</t>
  </si>
  <si>
    <t>Lisa@soundzofnorcal.com</t>
  </si>
  <si>
    <t>Soccerexplained.com</t>
  </si>
  <si>
    <t>Joel@soccerexplained.com</t>
  </si>
  <si>
    <t>Lanouvelletribune.info</t>
  </si>
  <si>
    <t>webmaster@lanouvelletribune.info</t>
  </si>
  <si>
    <t>Bloggersword.com</t>
  </si>
  <si>
    <t>info@bloggersword.com</t>
  </si>
  <si>
    <t>Savannahpediatrics.org</t>
  </si>
  <si>
    <t>www.wix.com/thomasavoh/home</t>
  </si>
  <si>
    <t>paddiic@googlemail.com</t>
  </si>
  <si>
    <t>Akbroedre.com</t>
  </si>
  <si>
    <t>http://www.wix.com/nick_o_saurus/comedy101experiments</t>
  </si>
  <si>
    <t>comedy101experiments@gmail.com</t>
  </si>
  <si>
    <t>Cinofilianews.com</t>
  </si>
  <si>
    <t>richardprobst@gmail.com</t>
  </si>
  <si>
    <t>Clinicadentaldiamond.com</t>
  </si>
  <si>
    <t>info@clinicadentaldiamond.com</t>
  </si>
  <si>
    <t>Pureamber.com.au</t>
  </si>
  <si>
    <t>pureambie@hotmail.com</t>
  </si>
  <si>
    <t>Yourmatechecker.com</t>
  </si>
  <si>
    <t>admin@yourmatechecker.com</t>
  </si>
  <si>
    <t>Thehomebusinesslocator.com</t>
  </si>
  <si>
    <t>alexnwhittaker@gmail.com.com</t>
  </si>
  <si>
    <t>Classifieds-advertisement.com</t>
  </si>
  <si>
    <t>c-a@classifieds-advertisement.com</t>
  </si>
  <si>
    <t>Seopowernation.com</t>
  </si>
  <si>
    <t>morantis2010@gmail.com</t>
  </si>
  <si>
    <t>Weekly.dermamirabel.com</t>
  </si>
  <si>
    <t>mdragolov@abv.bg</t>
  </si>
  <si>
    <t>brimatel.com</t>
  </si>
  <si>
    <t>az@brimatel.com</t>
  </si>
  <si>
    <t>Techluvur.blogspot.in</t>
  </si>
  <si>
    <t>motghare.prayas@gmail.com</t>
  </si>
  <si>
    <t>Disksexo.biz</t>
  </si>
  <si>
    <t>hayashikiko@gmail.com</t>
  </si>
  <si>
    <t>Arsenalhf.com</t>
  </si>
  <si>
    <t>arsenal.have.faith@gmail.com</t>
  </si>
  <si>
    <t>Bawn Media Group</t>
  </si>
  <si>
    <t>anthony@bawnenterprises.net</t>
  </si>
  <si>
    <t>Imagebook.fixoterm.com</t>
  </si>
  <si>
    <t>marcos.souzajunior@yahoo.com.br</t>
  </si>
  <si>
    <t>Su-support.dk</t>
  </si>
  <si>
    <t>Madsgv@hotmail.com</t>
  </si>
  <si>
    <t>Kjvladiesbible.com</t>
  </si>
  <si>
    <t>kburner@burnerbooks.com</t>
  </si>
  <si>
    <t>Jorge-santos.com</t>
  </si>
  <si>
    <t>jorsantos86@gmail.com</t>
  </si>
  <si>
    <t>Runningdead5k.com</t>
  </si>
  <si>
    <t>info@runningdead5k.com</t>
  </si>
  <si>
    <t>Shegzykay.blogspot.com</t>
  </si>
  <si>
    <t>anisheshegzykay@yahoo.com</t>
  </si>
  <si>
    <t>Earlybirddecor.com</t>
  </si>
  <si>
    <t>earlybirddecor@gmail.com</t>
  </si>
  <si>
    <t>Thewildrobin.com</t>
  </si>
  <si>
    <t>thewildrobin@gmail.com</t>
  </si>
  <si>
    <t>The Dreamer, The Driven &amp; The Achiever</t>
  </si>
  <si>
    <t>madeleinelabitan@gmail.com</t>
  </si>
  <si>
    <t>Everythingcinema.net</t>
  </si>
  <si>
    <t>webmaster@everythingcinema.net</t>
  </si>
  <si>
    <t>Acceptancefirst.com</t>
  </si>
  <si>
    <t>admin@acceptancefirst.com</t>
  </si>
  <si>
    <t>Bwidla.co.uk</t>
  </si>
  <si>
    <t>bwidla@gmail.com</t>
  </si>
  <si>
    <t>nails</t>
  </si>
  <si>
    <t>claire@premierbeautysolutions.com</t>
  </si>
  <si>
    <t>http://www.pisameteonew.lan</t>
  </si>
  <si>
    <t>wp@pisameteo.net</t>
  </si>
  <si>
    <t>Firearms Training of South Carolina</t>
  </si>
  <si>
    <t>scott.earp@hotmail.com</t>
  </si>
  <si>
    <t>www.wix.com/nouriamkadmi/gdtsite</t>
  </si>
  <si>
    <t>goeiedagtvee@gmail.com</t>
  </si>
  <si>
    <t>Faceanimado.com.br</t>
  </si>
  <si>
    <t>contato@nexarstore.com.br</t>
  </si>
  <si>
    <t>mediaWHAM</t>
  </si>
  <si>
    <t>aliwatts@msn.com</t>
  </si>
  <si>
    <t>Fashionillustrators.com</t>
  </si>
  <si>
    <t>victor@buybelowcost.com</t>
  </si>
  <si>
    <t>Dallassteakhouses.org</t>
  </si>
  <si>
    <t>Moplays.com</t>
  </si>
  <si>
    <t>holliwudave@yahoo.com</t>
  </si>
  <si>
    <t>Bytabil.net</t>
  </si>
  <si>
    <t>jallsites@gmail.com</t>
  </si>
  <si>
    <t>Future Of Capitalism LLC (freebeacon.com)</t>
  </si>
  <si>
    <t>webmaster@futureofcapitalism.com</t>
  </si>
  <si>
    <t>Smartomar.com</t>
  </si>
  <si>
    <t>smartomarwcu@gmail.com</t>
  </si>
  <si>
    <t>RecruitingConferences.com</t>
  </si>
  <si>
    <t>noelcocca@gmail.com</t>
  </si>
  <si>
    <t>Superknowledgebank.com</t>
  </si>
  <si>
    <t>kaps78@gmail.com</t>
  </si>
  <si>
    <t>Autoshowzagreb.com</t>
  </si>
  <si>
    <t>actionkoncept@googlemail.com</t>
  </si>
  <si>
    <t>Menzicurity.eu</t>
  </si>
  <si>
    <t>joomla@menzi.nl</t>
  </si>
  <si>
    <t>Bodybuildingreview.com</t>
  </si>
  <si>
    <t>paul@paulwoodgmo.com</t>
  </si>
  <si>
    <t>Veritasoflife.com</t>
  </si>
  <si>
    <t>patsy@patsyannrivera.com</t>
  </si>
  <si>
    <t>Friendzbuzz.com</t>
  </si>
  <si>
    <t>oramos@friendzubzz.com</t>
  </si>
  <si>
    <t>W9faat.com</t>
  </si>
  <si>
    <t>saeed.kaabi@gmail.com</t>
  </si>
  <si>
    <t>vacation cheapest packages</t>
  </si>
  <si>
    <t>fouzibachiri@live.co.za</t>
  </si>
  <si>
    <t>Asinosehace.com</t>
  </si>
  <si>
    <t>info@asinosehace.com</t>
  </si>
  <si>
    <t>Vu-solutions.webs.com</t>
  </si>
  <si>
    <t>hafizejaz.khan@gmail.com</t>
  </si>
  <si>
    <t>Guiabistro.com</t>
  </si>
  <si>
    <t>peralta_joseluis@msn.com</t>
  </si>
  <si>
    <t>Corpusmestetica.com</t>
  </si>
  <si>
    <t>guilherme20mattos@hotmail.com</t>
  </si>
  <si>
    <t>Thisblogisforwomen.com</t>
  </si>
  <si>
    <t>punchbuggyblue@gmail.com</t>
  </si>
  <si>
    <t>Nmlifestylemag.com</t>
  </si>
  <si>
    <t>photography@natalieminh.com</t>
  </si>
  <si>
    <t>Tvctraining.com</t>
  </si>
  <si>
    <t>jman_skippster@yahoo.com</t>
  </si>
  <si>
    <t>Homeandstyle.com.sg</t>
  </si>
  <si>
    <t>purpledotmedia@gmail.com</t>
  </si>
  <si>
    <t>http://www.wix.com/Foreststoryandco/le-site</t>
  </si>
  <si>
    <t>bulledesatin@mongenie.com</t>
  </si>
  <si>
    <t>Wikinold.com</t>
  </si>
  <si>
    <t>info@wikinold.com</t>
  </si>
  <si>
    <t>Thewile.com</t>
  </si>
  <si>
    <t>xulfiqarameen@gmail.com</t>
  </si>
  <si>
    <t>Legiocasura.de</t>
  </si>
  <si>
    <t>anton-reg@live.com</t>
  </si>
  <si>
    <t>Diychronicles.com</t>
  </si>
  <si>
    <t>andrea.clark@ymail.com</t>
  </si>
  <si>
    <t>Fashionroyalestore.com</t>
  </si>
  <si>
    <t>fashionroyale@ymail.com</t>
  </si>
  <si>
    <t>Esqui | Ski</t>
  </si>
  <si>
    <t>Tragiko.com</t>
  </si>
  <si>
    <t>Tidesofmagic.com</t>
  </si>
  <si>
    <t>tidesofmagic@gmail.com</t>
  </si>
  <si>
    <t>Wtoples.gr</t>
  </si>
  <si>
    <t>gerge.svarnas@gmail.com</t>
  </si>
  <si>
    <t>Masterfm.fr</t>
  </si>
  <si>
    <t>radio@master-fm.fr</t>
  </si>
  <si>
    <t>Theboc.net</t>
  </si>
  <si>
    <t>myke.gsu@gmail.com</t>
  </si>
  <si>
    <t>Springbreakinpcb.com</t>
  </si>
  <si>
    <t>eftevangelist@yahoo.com</t>
  </si>
  <si>
    <t>ClimpMedia (Livejournal.com)</t>
  </si>
  <si>
    <t>Komoona@Climpmedia.com</t>
  </si>
  <si>
    <t>Fifa13.iblogger.org</t>
  </si>
  <si>
    <t>business.ahkl@gmail.com</t>
  </si>
  <si>
    <t>Teferic.de</t>
  </si>
  <si>
    <t>enix@teferic.de</t>
  </si>
  <si>
    <t>Adtoom.tk</t>
  </si>
  <si>
    <t>fbossi@yeah.net</t>
  </si>
  <si>
    <t>Aquaponics-supply.com</t>
  </si>
  <si>
    <t>Propheticliving.com</t>
  </si>
  <si>
    <t>info@propheticliving.com</t>
  </si>
  <si>
    <t>Voicingimpacts.com</t>
  </si>
  <si>
    <t>pg_aparna@yahoo.com</t>
  </si>
  <si>
    <t>FollowLike</t>
  </si>
  <si>
    <t>admin@myhtc.biz</t>
  </si>
  <si>
    <t>SolMedia (blogglez.com)</t>
  </si>
  <si>
    <t>world.ko@gmail.com</t>
  </si>
  <si>
    <t>ckronikx.com</t>
  </si>
  <si>
    <t>ckronikxinc@live.com</t>
  </si>
  <si>
    <t>Noticias3d.com</t>
  </si>
  <si>
    <t>vcaballero@noticias3d.com</t>
  </si>
  <si>
    <t>Nolazine.com</t>
  </si>
  <si>
    <t>Nolazine@gmail.com</t>
  </si>
  <si>
    <t>Monstic.co.cc</t>
  </si>
  <si>
    <t>suporte@monstic.co.cc</t>
  </si>
  <si>
    <t>Saggezzaurbana.com</t>
  </si>
  <si>
    <t>aleforma@hotmail.it</t>
  </si>
  <si>
    <t>Enjoytimeoutdoors.com</t>
  </si>
  <si>
    <t>sjw72mgb@gmail.com</t>
  </si>
  <si>
    <t>http://www.wix.com/help_tech1/help-tech</t>
  </si>
  <si>
    <t>MichaelGill100@hotmail.com</t>
  </si>
  <si>
    <t>Thebeginninginvestor.com</t>
  </si>
  <si>
    <t>News.cloudhak.it</t>
  </si>
  <si>
    <t>frakua86@gmail.com</t>
  </si>
  <si>
    <t>Devicesnews.ru</t>
  </si>
  <si>
    <t>myterrasoft@gmail.com</t>
  </si>
  <si>
    <t>SACREDspace Studio</t>
  </si>
  <si>
    <t>deZengo@gmail.com</t>
  </si>
  <si>
    <t>2epchulp.nl</t>
  </si>
  <si>
    <t>lijn76@gmail.com</t>
  </si>
  <si>
    <t>http://108.167.152.203/~joe13f</t>
  </si>
  <si>
    <t>info@screenplayfest.com</t>
  </si>
  <si>
    <t>www.wix.com/ismayatrading/home</t>
  </si>
  <si>
    <t>ismayatrading@gmail.com</t>
  </si>
  <si>
    <t>Moneystockstycoons.com</t>
  </si>
  <si>
    <t>marathonge@hotmail.com</t>
  </si>
  <si>
    <t>Knitting-club.ru</t>
  </si>
  <si>
    <t>jana_z@mail.ru</t>
  </si>
  <si>
    <t>Do-it-yourself-clothing.co.uk</t>
  </si>
  <si>
    <t>matt@glassapple.co.uk</t>
  </si>
  <si>
    <t>Hortadosol.com</t>
  </si>
  <si>
    <t>hortadosol@gmail.com</t>
  </si>
  <si>
    <t>Purgingpretty.com</t>
  </si>
  <si>
    <t>purgingpretty@gmail.com</t>
  </si>
  <si>
    <t>Posnerpolitics.com</t>
  </si>
  <si>
    <t>brandonposner13@gmail.com</t>
  </si>
  <si>
    <t>Djgeraldo.com</t>
  </si>
  <si>
    <t>victor@legacywebdesigners.com</t>
  </si>
  <si>
    <t>Shuttleprices.com</t>
  </si>
  <si>
    <t>info@shuttleprices.com</t>
  </si>
  <si>
    <t>Marinaybarenlared.com</t>
  </si>
  <si>
    <t>aybarvalencia@gmail.com</t>
  </si>
  <si>
    <t>Klearlykrystal.com</t>
  </si>
  <si>
    <t>krystal@klearlykrystal.com</t>
  </si>
  <si>
    <t>Ready4poker.net</t>
  </si>
  <si>
    <t>jbgmsoares@gmail.com</t>
  </si>
  <si>
    <t>Nigeriancompass.com</t>
  </si>
  <si>
    <t>agboola.olomola@lekscomputers.net</t>
  </si>
  <si>
    <t>Thecollectivechord.com</t>
  </si>
  <si>
    <t>thecollectivechord@gmail.com</t>
  </si>
  <si>
    <t>Propertypagebook.com</t>
  </si>
  <si>
    <t>samuel.diame@falconcrestghana.com</t>
  </si>
  <si>
    <t>Blog.fnogueira.com.br</t>
  </si>
  <si>
    <t>blog.fnogueira@gmail.com</t>
  </si>
  <si>
    <t>Energodarec.com</t>
  </si>
  <si>
    <t>weberart@ya.ru</t>
  </si>
  <si>
    <t>E-weby.tk</t>
  </si>
  <si>
    <t>e-weby@writeme.com</t>
  </si>
  <si>
    <t>Turismo en Mexico "El Turista"</t>
  </si>
  <si>
    <t>turismomexico@hotmail.es</t>
  </si>
  <si>
    <t>Techlifeblog.com</t>
  </si>
  <si>
    <t>support@techlifeblog.com</t>
  </si>
  <si>
    <t>th3web.com</t>
  </si>
  <si>
    <t>s2oi@live.com</t>
  </si>
  <si>
    <t>Edificiosycomunidades.cl</t>
  </si>
  <si>
    <t>gonfreek_6969@hotmail.com</t>
  </si>
  <si>
    <t>Vinniecooks.com</t>
  </si>
  <si>
    <t>contactus@vinniecooks.com</t>
  </si>
  <si>
    <t>Gbadume.blogspot.com</t>
  </si>
  <si>
    <t>season08@gmail.com</t>
  </si>
  <si>
    <t>Labsite.cat</t>
  </si>
  <si>
    <t>nuloguion@yahoo.es</t>
  </si>
  <si>
    <t>Arkansas Security Company Directory</t>
  </si>
  <si>
    <t>E-notlar.net</t>
  </si>
  <si>
    <t>enotlar.net@gmail.com</t>
  </si>
  <si>
    <t>Muleioleblogi.net</t>
  </si>
  <si>
    <t>ailar@muleioleblogi.net</t>
  </si>
  <si>
    <t>hiohltd@outlook.com</t>
  </si>
  <si>
    <t>Malaysiafreesamplegiveaway.blogspot.com</t>
  </si>
  <si>
    <t>sootin_82@hotmail.com</t>
  </si>
  <si>
    <t>w_anusat2003@yahoo.com</t>
  </si>
  <si>
    <t>Houseoflabhran.net</t>
  </si>
  <si>
    <t>timniallharris@gmail.com</t>
  </si>
  <si>
    <t>Softwaredrom.com</t>
  </si>
  <si>
    <t>sarjvelaa@gmail.com</t>
  </si>
  <si>
    <t>Shelley.sonnetwriters.com</t>
  </si>
  <si>
    <t>Apple Gadgets Info</t>
  </si>
  <si>
    <t>L2joren.freeiz.com</t>
  </si>
  <si>
    <t>wandersonrodrigo18@hotmail.com</t>
  </si>
  <si>
    <t>Masin.orgfree.com</t>
  </si>
  <si>
    <t>masin_arc@hotmail.com</t>
  </si>
  <si>
    <t>Suncolors.nl</t>
  </si>
  <si>
    <t>roel@macmanagement.nl</t>
  </si>
  <si>
    <t>Dardania.com.mk</t>
  </si>
  <si>
    <t>mehmetiarian@gmail.com</t>
  </si>
  <si>
    <t>Orilliabusiness.com</t>
  </si>
  <si>
    <t>rob@orilliabusiness.ca</t>
  </si>
  <si>
    <t>Bomber-world.com</t>
  </si>
  <si>
    <t>broomop@hotmail.com</t>
  </si>
  <si>
    <t>http://garys-mac-mini.home:9080/wordpress</t>
  </si>
  <si>
    <t>wys01@btinternet.com</t>
  </si>
  <si>
    <t>ukprojectprojects.donanza.com</t>
  </si>
  <si>
    <t>djhendrey@hotmail.com</t>
  </si>
  <si>
    <t>Dealsfromtheheart.com</t>
  </si>
  <si>
    <t>jdm19460@gmail.com</t>
  </si>
  <si>
    <t>Shpping Center Virtual</t>
  </si>
  <si>
    <t>mombach7@gmail.com</t>
  </si>
  <si>
    <t>Moutzis.blogspot.com</t>
  </si>
  <si>
    <t>moutzis@gmail.com</t>
  </si>
  <si>
    <t>Music-dreams.gr</t>
  </si>
  <si>
    <t>info@music-dreams.gr</t>
  </si>
  <si>
    <t>Johnsoncitybusinesses.info</t>
  </si>
  <si>
    <t>Ilovedesigningmyhome.com</t>
  </si>
  <si>
    <t>heidrunbjort@hotmail.com</t>
  </si>
  <si>
    <t>Crimworld.tk</t>
  </si>
  <si>
    <t>crimworld@postafiok.hu</t>
  </si>
  <si>
    <t>Bisnisonline.jatinangor-service.com</t>
  </si>
  <si>
    <t>paypayjatinangor@gmail.com</t>
  </si>
  <si>
    <t>ChabadMaple.com</t>
  </si>
  <si>
    <t>mosad_8268</t>
  </si>
  <si>
    <t>Ambulanta.net</t>
  </si>
  <si>
    <t>sebastian.forstneric@gmail.com</t>
  </si>
  <si>
    <t>Kadinstyle.com</t>
  </si>
  <si>
    <t>arkadas32@gmail.com</t>
  </si>
  <si>
    <t>Web-sve.com</t>
  </si>
  <si>
    <t>sveza.website@gmail.com</t>
  </si>
  <si>
    <t>Sethchancy.com</t>
  </si>
  <si>
    <t>seth@sethchancy.com</t>
  </si>
  <si>
    <t>E-kasa.keed.pl</t>
  </si>
  <si>
    <t>daevile@gmail.com</t>
  </si>
  <si>
    <t>Petraeus-affair.com</t>
  </si>
  <si>
    <t>btaller@gmail.com</t>
  </si>
  <si>
    <t>www.wix.com/webjogo5/2012</t>
  </si>
  <si>
    <t>webjogos@yahoo.com.br</t>
  </si>
  <si>
    <t>Fragsyndicate.net</t>
  </si>
  <si>
    <t>mailvanjacques@gmail.com</t>
  </si>
  <si>
    <t>http://www.wix.com/stinkbomb28/minglecom</t>
  </si>
  <si>
    <t>stinkbomb28@gmail.com</t>
  </si>
  <si>
    <t>F1race.it</t>
  </si>
  <si>
    <t>c.diberardino@f1race.it</t>
  </si>
  <si>
    <t>Jessicarabbid.com</t>
  </si>
  <si>
    <t>jessicasemler@ymail.com</t>
  </si>
  <si>
    <t>Readinternaut.com</t>
  </si>
  <si>
    <t>readinternaut@gmail.com</t>
  </si>
  <si>
    <t>Littledivaontheprairie.com</t>
  </si>
  <si>
    <t>heathercorley@gmail.com</t>
  </si>
  <si>
    <t>Elistr.com</t>
  </si>
  <si>
    <t>jmcrae@bell.net</t>
  </si>
  <si>
    <t>Primalcollege.com</t>
  </si>
  <si>
    <t>pete@primalcollege.com</t>
  </si>
  <si>
    <t>Axsysmag.com</t>
  </si>
  <si>
    <t>axsysmag@gmail.com</t>
  </si>
  <si>
    <t>Folks.co.in</t>
  </si>
  <si>
    <t>mahesh@folks.co.in</t>
  </si>
  <si>
    <t>Eldeforma.com</t>
  </si>
  <si>
    <t>dan@eldeforma.com</t>
  </si>
  <si>
    <t>Olive-oil-press.co.za</t>
  </si>
  <si>
    <t>admin@olive-oil-press.co.za</t>
  </si>
  <si>
    <t>KillersOnSight.com</t>
  </si>
  <si>
    <t>mike15809287@gmail.com</t>
  </si>
  <si>
    <t>Penzierotica.com</t>
  </si>
  <si>
    <t>mail@penzierotica.com</t>
  </si>
  <si>
    <t>Alwinbakker.nl</t>
  </si>
  <si>
    <t>alwin1979@hotmail.com</t>
  </si>
  <si>
    <t>Theonlinefreeadmag.co.uk</t>
  </si>
  <si>
    <t>richard_392001@yahoo.co.uk</t>
  </si>
  <si>
    <t>Dancedubstep.com</t>
  </si>
  <si>
    <t>mayramm49@gmail.com</t>
  </si>
  <si>
    <t>Gmail.com</t>
  </si>
  <si>
    <t>paul.mnr@gmail.com</t>
  </si>
  <si>
    <t>Spcians.net</t>
  </si>
  <si>
    <t>danesensei@gmail.com</t>
  </si>
  <si>
    <t>Lolism.co</t>
  </si>
  <si>
    <t>4ds3ns3pk@gmail.com</t>
  </si>
  <si>
    <t>proektavtomatika.ru</t>
  </si>
  <si>
    <t>4441297@mail.ru</t>
  </si>
  <si>
    <t>Discover NZ</t>
  </si>
  <si>
    <t>Dilbagkoundal.com</t>
  </si>
  <si>
    <t>dilbag.s85@gmail.com</t>
  </si>
  <si>
    <t>Like Plus</t>
  </si>
  <si>
    <t>khana_akshay@ymail.com</t>
  </si>
  <si>
    <t>Avaba.net</t>
  </si>
  <si>
    <t>extradibarius@hotmail.com</t>
  </si>
  <si>
    <t>Faithfullyfabulous.com</t>
  </si>
  <si>
    <t>lisawhite56@yahoo.com</t>
  </si>
  <si>
    <t>Technwave.blogspot.in</t>
  </si>
  <si>
    <t>manishagrawal705@gmail.com</t>
  </si>
  <si>
    <t>Riddm.com</t>
  </si>
  <si>
    <t>admin@riddm.com</t>
  </si>
  <si>
    <t>Controvoga.it</t>
  </si>
  <si>
    <t>controvoga@gmail.com</t>
  </si>
  <si>
    <t>Waltswindowscarpetcleaning.com</t>
  </si>
  <si>
    <t>listmogul@gmail.com</t>
  </si>
  <si>
    <t>Fcanadoluspor.ch</t>
  </si>
  <si>
    <t>info@fcanadoluspor.ch</t>
  </si>
  <si>
    <t>Ronneby</t>
  </si>
  <si>
    <t>sviluppo@bpm-power.com</t>
  </si>
  <si>
    <t>Chesstango.com</t>
  </si>
  <si>
    <t>techislandandb@gmail.com</t>
  </si>
  <si>
    <t>Knuxplays.com</t>
  </si>
  <si>
    <t>schientas@gmail.com</t>
  </si>
  <si>
    <t>Vanillatracksuit.net</t>
  </si>
  <si>
    <t>eddie@vanillatracksuit.net</t>
  </si>
  <si>
    <t>Flowzine.com</t>
  </si>
  <si>
    <t>kewrunner@gmail.com</t>
  </si>
  <si>
    <t>Zipcarphiladelphia.com</t>
  </si>
  <si>
    <t>Netmarketreviews.info</t>
  </si>
  <si>
    <t>Probsolution.com</t>
  </si>
  <si>
    <t>jaime_gavina@yahoo.com</t>
  </si>
  <si>
    <t>Politics.cosmomate.com</t>
  </si>
  <si>
    <t>WOW Vid</t>
  </si>
  <si>
    <t>Elliott.org</t>
  </si>
  <si>
    <t>chris@elliott.org</t>
  </si>
  <si>
    <t>DelverOfSecrets - MTGpt.com</t>
  </si>
  <si>
    <t>webmaster@mtgpt.com</t>
  </si>
  <si>
    <t>S4line.com</t>
  </si>
  <si>
    <t>majdialanzi@gmail.com</t>
  </si>
  <si>
    <t>Rusty Bones Cycles</t>
  </si>
  <si>
    <t>bassboomer2@peoplepc.com</t>
  </si>
  <si>
    <t>Kupres-apartmani.com</t>
  </si>
  <si>
    <t>husosbriga@hotmail.com</t>
  </si>
  <si>
    <t>Mybusinesshere</t>
  </si>
  <si>
    <t>Femmes-references.com</t>
  </si>
  <si>
    <t>webmaster@femmes-references.com</t>
  </si>
  <si>
    <t>http://localhost:8888/antamonified</t>
  </si>
  <si>
    <t>ahmed.k.abdelhameed@gmail.com</t>
  </si>
  <si>
    <t>Lewiston-idaho-coupons.com</t>
  </si>
  <si>
    <t>kyle@qpins.com</t>
  </si>
  <si>
    <t>Infocus.byethost17.com</t>
  </si>
  <si>
    <t>fforeverlife@gmail.com</t>
  </si>
  <si>
    <t>Revistaelagro.com</t>
  </si>
  <si>
    <t>ignacio_l_007@hotmail.com</t>
  </si>
  <si>
    <t>Spa in Boca Raton</t>
  </si>
  <si>
    <t>Älvsbyn</t>
  </si>
  <si>
    <t>Thecrockpotcook.com</t>
  </si>
  <si>
    <t>alli@thecrockpotcook.com</t>
  </si>
  <si>
    <t>Balkanika.byethost15.com</t>
  </si>
  <si>
    <t>odorian19@gmail.com</t>
  </si>
  <si>
    <t>Tvcric.com</t>
  </si>
  <si>
    <t>help_others72@hotmail.com</t>
  </si>
  <si>
    <t>Funnybrothers77.com</t>
  </si>
  <si>
    <t>david_sparta300@yahoo.com</t>
  </si>
  <si>
    <t>Cycle Ape</t>
  </si>
  <si>
    <t>Whatreallyhappened.com</t>
  </si>
  <si>
    <t>wrh@whatreallyhappened.com</t>
  </si>
  <si>
    <t>rangliksi@hotmail.com</t>
  </si>
  <si>
    <t>Counselored.com</t>
  </si>
  <si>
    <t>wesleyphd@gmail.com</t>
  </si>
  <si>
    <t>Edmundcapital.com</t>
  </si>
  <si>
    <t>info@edmundcapital.com</t>
  </si>
  <si>
    <t>ExploreTheMagic.com</t>
  </si>
  <si>
    <t>modemmike@gmail.com</t>
  </si>
  <si>
    <t>http://127.0.0.1/projects/school</t>
  </si>
  <si>
    <t>avadhesh.kumar@truelogictechnology.com</t>
  </si>
  <si>
    <t>Competitionhorsesuk.co.uk</t>
  </si>
  <si>
    <t>enquiries@competitionhorsesuk.co.uk</t>
  </si>
  <si>
    <t>Design-elegance-online.co.uk</t>
  </si>
  <si>
    <t>admin@design-elegance-online.co.uk</t>
  </si>
  <si>
    <t>http://localhost/sumarus</t>
  </si>
  <si>
    <t>sumarus@admin.com</t>
  </si>
  <si>
    <t>Adventuresintheworld.com</t>
  </si>
  <si>
    <t>domenico.dalcortivo@gmail.com</t>
  </si>
  <si>
    <t>Laptopsearch.in</t>
  </si>
  <si>
    <t>admin@laptopsearch.in</t>
  </si>
  <si>
    <t>Custom-roms.amarcus-ict.com</t>
  </si>
  <si>
    <t>info@amarcus-ict.com</t>
  </si>
  <si>
    <t>Secharitychallenge.org</t>
  </si>
  <si>
    <t>webmaster@kit-llc.com</t>
  </si>
  <si>
    <t>Dailyyorkievideos.com</t>
  </si>
  <si>
    <t>shelly@sepenterprise.com</t>
  </si>
  <si>
    <t>Bloggingtheglobe.com</t>
  </si>
  <si>
    <t>benvanrooyen@gmail.com</t>
  </si>
  <si>
    <t>Treffpunkt-alessandria.com</t>
  </si>
  <si>
    <t>s.vellutini@gmail.com</t>
  </si>
  <si>
    <t>Gesharp.com</t>
  </si>
  <si>
    <t>mlancerevott@gmail.com</t>
  </si>
  <si>
    <t>Musicamonteromano.it</t>
  </si>
  <si>
    <t>luca@criluma.it</t>
  </si>
  <si>
    <t>Fieldscast.com</t>
  </si>
  <si>
    <t>spyr0x@linuxmail.org</t>
  </si>
  <si>
    <t>Doggydaycare.janbouwebworks.net</t>
  </si>
  <si>
    <t>janboublogs@live.ca</t>
  </si>
  <si>
    <t>Strunkgamers.com</t>
  </si>
  <si>
    <t>daniel.nak@gmail.com</t>
  </si>
  <si>
    <t>Onemoll.com</t>
  </si>
  <si>
    <t>onemoll@onemoll.com</t>
  </si>
  <si>
    <t>Greater Good Inc (12tomatoes.com)</t>
  </si>
  <si>
    <t>alec@greatergood.com</t>
  </si>
  <si>
    <t>http://bloggingfb.wix.com/advertise-with-komoona</t>
  </si>
  <si>
    <t>bestofjoanne@gmail.com</t>
  </si>
  <si>
    <t>Timescoupon.com</t>
  </si>
  <si>
    <t>info@timescoupon.com</t>
  </si>
  <si>
    <t>Boredpanda.com</t>
  </si>
  <si>
    <t>boredpandaads@yahoo.com</t>
  </si>
  <si>
    <t>http://oribinet.wix.com/guide</t>
  </si>
  <si>
    <t>joshhoward@hotmail.com</t>
  </si>
  <si>
    <t>Dtrendyclothings.p.ht</t>
  </si>
  <si>
    <t>jedzeyren@yahoo.com</t>
  </si>
  <si>
    <t>Topek.web.id</t>
  </si>
  <si>
    <t>cangkirijo333@gmail.com</t>
  </si>
  <si>
    <t>MonPar – GameSys</t>
  </si>
  <si>
    <t>info@monetizingpartners.com</t>
  </si>
  <si>
    <t>Loveoporaqui.com</t>
  </si>
  <si>
    <t>webmaster@loveoporaqui.com</t>
  </si>
  <si>
    <t>Controlleddrift.com</t>
  </si>
  <si>
    <t>chip@cogentdsm.com</t>
  </si>
  <si>
    <t>Motivate-success.com</t>
  </si>
  <si>
    <t>ag1playr@sbcglobal.net</t>
  </si>
  <si>
    <t>Agoodwomansdirtymind.com</t>
  </si>
  <si>
    <t>msquote2@hotmail.com</t>
  </si>
  <si>
    <t>make-up</t>
  </si>
  <si>
    <t>Josiemary.com</t>
  </si>
  <si>
    <t>sales@josiemary.com</t>
  </si>
  <si>
    <t>Edenhijack.com</t>
  </si>
  <si>
    <t>andrewfulford@edenhijack.com</t>
  </si>
  <si>
    <t>Greenqueensland.com</t>
  </si>
  <si>
    <t>vicki@wino.co.nz</t>
  </si>
  <si>
    <t>Insolitheque.com</t>
  </si>
  <si>
    <t>of11@laposte.net</t>
  </si>
  <si>
    <t>ChabadYorktown.com</t>
  </si>
  <si>
    <t>mosad_8803</t>
  </si>
  <si>
    <t>V1.globon.hu</t>
  </si>
  <si>
    <t>kadar.janos73@gmail.hu</t>
  </si>
  <si>
    <t>Alletoeslagen.nl</t>
  </si>
  <si>
    <t>info@innobuzz.nl</t>
  </si>
  <si>
    <t>Dynamitegamingstudios.webs.com</t>
  </si>
  <si>
    <t>dynamitegaming@y7mail.com</t>
  </si>
  <si>
    <t>Laeje.com</t>
  </si>
  <si>
    <t>edin.sof@gmail.com</t>
  </si>
  <si>
    <t>www.wix.com/douglas/opan</t>
  </si>
  <si>
    <t>douglas.opan@gmail.com</t>
  </si>
  <si>
    <t>Lund</t>
  </si>
  <si>
    <t>Jobs.melbournecreative.com.au</t>
  </si>
  <si>
    <t>me@anthonykeal.com</t>
  </si>
  <si>
    <t>Nodanites.com</t>
  </si>
  <si>
    <t>jared@nodanites.com</t>
  </si>
  <si>
    <t>Treasure Valley Relief Nursery</t>
  </si>
  <si>
    <t>Topwindows7themes.com</t>
  </si>
  <si>
    <t>askformor@gmail.com</t>
  </si>
  <si>
    <t>Sheerblackstockings.net</t>
  </si>
  <si>
    <t>gina@sheerblackstockings.net</t>
  </si>
  <si>
    <t>Altervista.org</t>
  </si>
  <si>
    <t>mirkox@live.it</t>
  </si>
  <si>
    <t>Hirvi.biz</t>
  </si>
  <si>
    <t>hirviproxy@gmail.com</t>
  </si>
  <si>
    <t>Wrlab.com</t>
  </si>
  <si>
    <t>j0ystickjunkie@gmail.com</t>
  </si>
  <si>
    <t>Subtlebias.com</t>
  </si>
  <si>
    <t>inkopy@gmail.com</t>
  </si>
  <si>
    <t>Horriblesubs.info</t>
  </si>
  <si>
    <t>admin@horriblesubs.info</t>
  </si>
  <si>
    <t>f1gear.blogspot.com</t>
  </si>
  <si>
    <t>Paphosnews.com</t>
  </si>
  <si>
    <t>info@paphosnews.com</t>
  </si>
  <si>
    <t>Kashonahq8.com</t>
  </si>
  <si>
    <t>kashonablog@gmail.com</t>
  </si>
  <si>
    <t>http://www.traveos.dev</t>
  </si>
  <si>
    <t>cosminium@yahoo.com</t>
  </si>
  <si>
    <t>Fightqard.com</t>
  </si>
  <si>
    <t>contact@fightqard.com</t>
  </si>
  <si>
    <t>ROI Media Consultants (realtor.com)</t>
  </si>
  <si>
    <t>malcolmc@roimediaconsultants.com</t>
  </si>
  <si>
    <t>kouadioangela@yahoo.fr</t>
  </si>
  <si>
    <t>Naruspot.net</t>
  </si>
  <si>
    <t>evolvexmb@gmail.com</t>
  </si>
  <si>
    <t>Colapsys.site50.net</t>
  </si>
  <si>
    <t>w33dp0w3r@gmail.com</t>
  </si>
  <si>
    <t>Noobgamer.co.uk</t>
  </si>
  <si>
    <t>harrisonfreeman97@hotmail.co.uk</t>
  </si>
  <si>
    <t>Firmacv.dk</t>
  </si>
  <si>
    <t>mums@firmacv.dk</t>
  </si>
  <si>
    <t>3asema.blogspot.com</t>
  </si>
  <si>
    <t>saeedselim@yahoo.com</t>
  </si>
  <si>
    <t>Connorharrisonnow.com</t>
  </si>
  <si>
    <t>contact@connorharrisonnow.com</t>
  </si>
  <si>
    <t>Newenglandskiareas.com</t>
  </si>
  <si>
    <t>ad@newenglandskiareas.net</t>
  </si>
  <si>
    <t>Ciclismo | Cycling</t>
  </si>
  <si>
    <t>toysinusa.com</t>
  </si>
  <si>
    <t>tiensi.y@gmail.com</t>
  </si>
  <si>
    <t>Http://inspirationhawkmoon.wix.com/inspiration</t>
  </si>
  <si>
    <t>inspirationbyhawkmoon@gmail.com</t>
  </si>
  <si>
    <t>Getgirlback.manwomanadvice.info</t>
  </si>
  <si>
    <t>projecta@manwomanadvice.info</t>
  </si>
  <si>
    <t>Beemichael.com</t>
  </si>
  <si>
    <t>bmcouturier@gmail.com</t>
  </si>
  <si>
    <t>Causesofdrycough.com</t>
  </si>
  <si>
    <t>donniespears@gmail.com</t>
  </si>
  <si>
    <t>Fernandobustamante.com</t>
  </si>
  <si>
    <t>ferna2909@hotmail.com</t>
  </si>
  <si>
    <t>Harerace.com</t>
  </si>
  <si>
    <t>vhare0@gmail.com</t>
  </si>
  <si>
    <t>Youuponthis.com</t>
  </si>
  <si>
    <t>werm262@gmail.com</t>
  </si>
  <si>
    <t>Esmeraldalle.com</t>
  </si>
  <si>
    <t>esmeraldalle@esmeraldalle.com</t>
  </si>
  <si>
    <t>Icotechgh.com</t>
  </si>
  <si>
    <t>winfredsense@gmail.com</t>
  </si>
  <si>
    <t>Mexbcn.com</t>
  </si>
  <si>
    <t>jonathan@mexbcn.com</t>
  </si>
  <si>
    <t>Asylumsneaker.com</t>
  </si>
  <si>
    <t>chris@asylumsneaker.com</t>
  </si>
  <si>
    <t>nrichiemedia.com</t>
  </si>
  <si>
    <t>nathhayles@hotmail.co.uk</t>
  </si>
  <si>
    <t>Videocipta7.com</t>
  </si>
  <si>
    <t>imissanut@gmail.com</t>
  </si>
  <si>
    <t>Getarthritisreliefnow.com</t>
  </si>
  <si>
    <t>elvis8244@gmail.com</t>
  </si>
  <si>
    <t>Moonrize.com</t>
  </si>
  <si>
    <t>fraktal@gmail.com</t>
  </si>
  <si>
    <t>Myownaudition.com</t>
  </si>
  <si>
    <t>myownaudition@gmail.com</t>
  </si>
  <si>
    <t>Carsroute.com</t>
  </si>
  <si>
    <t>stefanbezman@gmail.com</t>
  </si>
  <si>
    <t>Cholentgraphicdesigns.com</t>
  </si>
  <si>
    <t>cholentmt@gmail.com</t>
  </si>
  <si>
    <t>visionmarketing.cc</t>
  </si>
  <si>
    <t>lm@lesmower.com</t>
  </si>
  <si>
    <t>Beandroider.com</t>
  </si>
  <si>
    <t>vbevans94@gmail.com</t>
  </si>
  <si>
    <t>Sougaybh.com</t>
  </si>
  <si>
    <t>anuncie@sougaybh.com</t>
  </si>
  <si>
    <t>Dr. Suggested Articles Directory</t>
  </si>
  <si>
    <t>info@drsuggested.com</t>
  </si>
  <si>
    <t>suporte@glamourisa.com</t>
  </si>
  <si>
    <t>Tube141.in</t>
  </si>
  <si>
    <t>fuji10@ymail.com</t>
  </si>
  <si>
    <t>Clifffehl.net</t>
  </si>
  <si>
    <t>polystyrate@zoominternet.net</t>
  </si>
  <si>
    <t>Segredosfemininos.com</t>
  </si>
  <si>
    <t>info@segredosfemininos.com</t>
  </si>
  <si>
    <t>Madperception.com</t>
  </si>
  <si>
    <t>unyieldingentertainment@gmail.com</t>
  </si>
  <si>
    <t>Vigan.cloudaccess.net</t>
  </si>
  <si>
    <t>vigan2012@gmail.com</t>
  </si>
  <si>
    <t>http://localhost/serfreelancer</t>
  </si>
  <si>
    <t>rjsma100@gmail.com</t>
  </si>
  <si>
    <t>Canyoncountrynews.com</t>
  </si>
  <si>
    <t>admin1@canyoncountrynews.com</t>
  </si>
  <si>
    <t>Motorcarinvestor.com</t>
  </si>
  <si>
    <t>create@bardinellis.co.za</t>
  </si>
  <si>
    <t>Yourvintagelifeblog.com</t>
  </si>
  <si>
    <t>yourvintagelife@hotmail.com</t>
  </si>
  <si>
    <t>DP Tech Solutions LLC</t>
  </si>
  <si>
    <t>dauprules@gmail.com</t>
  </si>
  <si>
    <t>Onlinenigeriannews.com</t>
  </si>
  <si>
    <t>ladijolaosho@yahoo.com</t>
  </si>
  <si>
    <t>Ethiopian Restaurants In Toronto</t>
  </si>
  <si>
    <t>Epidrasi.net  - 123nea.com</t>
  </si>
  <si>
    <t>epidrasi@gmail.com</t>
  </si>
  <si>
    <t>Trabalhoemfoco.com</t>
  </si>
  <si>
    <t>manecopenas@gmail.com</t>
  </si>
  <si>
    <t>Scribbleback.com</t>
  </si>
  <si>
    <t>shenry33@verizon.net</t>
  </si>
  <si>
    <t>http://webcom</t>
  </si>
  <si>
    <t>bas@ivyone.nl</t>
  </si>
  <si>
    <t>Crazymadnessproductions.tk</t>
  </si>
  <si>
    <t>crazymadness95@gmail.com</t>
  </si>
  <si>
    <t>Rich River Media (todaysinfo.net)</t>
  </si>
  <si>
    <t>monish@richrivermedia.com</t>
  </si>
  <si>
    <t>salluhee@gmail.com</t>
  </si>
  <si>
    <t>Emin3nt.com</t>
  </si>
  <si>
    <t>madalin_wrc@yahoo.com</t>
  </si>
  <si>
    <t>sidil.islam7@gmail.com</t>
  </si>
  <si>
    <t>Financial-address.com</t>
  </si>
  <si>
    <t>sql208@gmail.com</t>
  </si>
  <si>
    <t>http://localhost/wordpress-3.3/wordpress</t>
  </si>
  <si>
    <t>f_swai@yahoo.com</t>
  </si>
  <si>
    <t>Gamespentagon.com</t>
  </si>
  <si>
    <t>alexandertvgr2@gmail.com</t>
  </si>
  <si>
    <t>http://localhost/bohragottalent</t>
  </si>
  <si>
    <t>mudrekashabbir@gmail.com</t>
  </si>
  <si>
    <t>http://antoniolobato90.wix.com/electricho</t>
  </si>
  <si>
    <t>antoniolobato90@gmail.com</t>
  </si>
  <si>
    <t>Socscistatistics.com</t>
  </si>
  <si>
    <t>jeremy.stangroom@gmail.com</t>
  </si>
  <si>
    <t>www.wix.com/caacaa/itbtv</t>
  </si>
  <si>
    <t>egb@sum.net</t>
  </si>
  <si>
    <t>Bocudocaldas.com</t>
  </si>
  <si>
    <t>bocudocn@gmail.com</t>
  </si>
  <si>
    <t>http://localhost/kpdablr</t>
  </si>
  <si>
    <t>amitbalan10@gmail.com</t>
  </si>
  <si>
    <t>Autismblog.us</t>
  </si>
  <si>
    <t>oakbridge@gmail.com</t>
  </si>
  <si>
    <t>Whatthisthis.com</t>
  </si>
  <si>
    <t>shadowrecord@gmail.com</t>
  </si>
  <si>
    <t>Jetsinformer.com</t>
  </si>
  <si>
    <t>rrodriguez@jetsinformer.com</t>
  </si>
  <si>
    <t>Vegaslocalpages.com</t>
  </si>
  <si>
    <t>sko1971@gmail.com</t>
  </si>
  <si>
    <t>http://grazigatabeijokas200.wix.com/violetskil</t>
  </si>
  <si>
    <t>grazigatabeijokas2009@hotmail.com</t>
  </si>
  <si>
    <t>Vintagecars.shoppers-selection.com</t>
  </si>
  <si>
    <t>jazzjazzy65@gmail.com</t>
  </si>
  <si>
    <t>Worldtruth.tv</t>
  </si>
  <si>
    <t>eddie2769@hotmail.com</t>
  </si>
  <si>
    <t>Economy.palaceofads.com</t>
  </si>
  <si>
    <t>Hark.com</t>
  </si>
  <si>
    <t>aronchick@hark.com</t>
  </si>
  <si>
    <t>teste@teste.com</t>
  </si>
  <si>
    <t>Velascomarketingservices.com</t>
  </si>
  <si>
    <t>mail@velascomarketingservices.com</t>
  </si>
  <si>
    <t>Holtermannphoto.com</t>
  </si>
  <si>
    <t>info@holtermannphoto.com</t>
  </si>
  <si>
    <t>Darksterentertainment.de</t>
  </si>
  <si>
    <t>darkster@darkstreentertainment.de</t>
  </si>
  <si>
    <t>staylebr.wix.com</t>
  </si>
  <si>
    <t>staylebr@hotmail.com</t>
  </si>
  <si>
    <t>Odielag.com</t>
  </si>
  <si>
    <t>odielag@gmail.com</t>
  </si>
  <si>
    <t>Bingersarmy.com</t>
  </si>
  <si>
    <t>bingers@bingersarmy.com</t>
  </si>
  <si>
    <t>Thechildbirthprofession.com</t>
  </si>
  <si>
    <t>birtheducators@gmail.com</t>
  </si>
  <si>
    <t>Hitmovie.webs.com</t>
  </si>
  <si>
    <t>laghari@live.com</t>
  </si>
  <si>
    <t>Helaltu.be</t>
  </si>
  <si>
    <t>patron@helaltu.be</t>
  </si>
  <si>
    <t>Kedi Star Group Dutch</t>
  </si>
  <si>
    <t>info@kedi-sg.es</t>
  </si>
  <si>
    <t>Garcez.info</t>
  </si>
  <si>
    <t>jose.garcez@gmail.com</t>
  </si>
  <si>
    <t>Clutchfans.net</t>
  </si>
  <si>
    <t>admin@clutchcity.net</t>
  </si>
  <si>
    <t>Rocydia.sexyi.am</t>
  </si>
  <si>
    <t>alecs.olliex@me.com</t>
  </si>
  <si>
    <t>www.wix.com/kandyn/huskycom</t>
  </si>
  <si>
    <t>husky.com51@yahoo.com</t>
  </si>
  <si>
    <t>Buddiesjersey.com</t>
  </si>
  <si>
    <t>buddiesjersey@live.com</t>
  </si>
  <si>
    <t>Dl3ha.net</t>
  </si>
  <si>
    <t>mohapokey@gmail.com</t>
  </si>
  <si>
    <t>Amanecerdelicias.site40.net</t>
  </si>
  <si>
    <t>asfarit@gmail.com</t>
  </si>
  <si>
    <t>Portafolio.com</t>
  </si>
  <si>
    <t>dorient@gmail.com</t>
  </si>
  <si>
    <t>Bloghystoria.com</t>
  </si>
  <si>
    <t>kk.borah@gmail.com</t>
  </si>
  <si>
    <t>Funmole.com</t>
  </si>
  <si>
    <t>aurelian.galice@gmail.com</t>
  </si>
  <si>
    <t>Tuning4u.info</t>
  </si>
  <si>
    <t>lukasz@szramuk.pl</t>
  </si>
  <si>
    <t>Babylwna.blogspot.gr</t>
  </si>
  <si>
    <t>fouls@gmail.gr</t>
  </si>
  <si>
    <t>Pyxida..eu</t>
  </si>
  <si>
    <t>papajim@pyxidacom.gr</t>
  </si>
  <si>
    <t>Zmaxutah.com</t>
  </si>
  <si>
    <t>zmax200@msn.com</t>
  </si>
  <si>
    <t>Ayudaexportacion.iecext.com</t>
  </si>
  <si>
    <t>business@iecext.com</t>
  </si>
  <si>
    <t>Massiveutubeviews.com</t>
  </si>
  <si>
    <t>aue4real@yahoo.com</t>
  </si>
  <si>
    <t>Tipografiemica.ro</t>
  </si>
  <si>
    <t>razvanco@gmail.com</t>
  </si>
  <si>
    <t>Jerrygonzales.net</t>
  </si>
  <si>
    <t>jerrygonzales@hotmail.com</t>
  </si>
  <si>
    <t>Unsignedpaparrazi.com</t>
  </si>
  <si>
    <t>honeeebeee99@yahoo.com</t>
  </si>
  <si>
    <t>in.poonam.sehera@gmail.com</t>
  </si>
  <si>
    <t>elshahathashem2012@gmail.com</t>
  </si>
  <si>
    <t>Hotei</t>
  </si>
  <si>
    <t>Rabais Rabais</t>
  </si>
  <si>
    <t>dollarmags@live.ca</t>
  </si>
  <si>
    <t>Portal.ks-gaming.eu</t>
  </si>
  <si>
    <t>kuchenmann2009@live.de</t>
  </si>
  <si>
    <t>http://localhost/radiovacaciones/wordpress</t>
  </si>
  <si>
    <t>rvacaciones@gmail.com</t>
  </si>
  <si>
    <t>blog.amberations.org</t>
  </si>
  <si>
    <t>info@amberations.org</t>
  </si>
  <si>
    <t>Katiafernandez.com</t>
  </si>
  <si>
    <t>alfonso_fontenla@hotmail.com</t>
  </si>
  <si>
    <t>Drowningsilencepoetry-com.webs.com</t>
  </si>
  <si>
    <t>drowningsilencepoetry@yahoo.com</t>
  </si>
  <si>
    <t>Carsharedirectory.com</t>
  </si>
  <si>
    <t>carsharedirectory@gmail.com</t>
  </si>
  <si>
    <t>Auramistik.com</t>
  </si>
  <si>
    <t>shahkamarul@gmail.com</t>
  </si>
  <si>
    <t>Doctor location.net</t>
  </si>
  <si>
    <t>Thealmostvegan.com</t>
  </si>
  <si>
    <t>katherine.davin@gmail.com</t>
  </si>
  <si>
    <t>Europe.gayevents.me</t>
  </si>
  <si>
    <t>support@dorothyspress.net</t>
  </si>
  <si>
    <t>Debate.com.mx</t>
  </si>
  <si>
    <t>jorge.limon@debate.com.mx</t>
  </si>
  <si>
    <t>Detectivultau.ro</t>
  </si>
  <si>
    <t>yo.lukiano@gmail.com</t>
  </si>
  <si>
    <t>Alowashion.com</t>
  </si>
  <si>
    <t>info@alowashion.com</t>
  </si>
  <si>
    <t>Hogrunners.com</t>
  </si>
  <si>
    <t>hogrunnerscr@gmail.com</t>
  </si>
  <si>
    <t>Kierenbphotography.com</t>
  </si>
  <si>
    <t>dunnersguy@gmail.com</t>
  </si>
  <si>
    <t>Scoop Media (scoop.co.nz)</t>
  </si>
  <si>
    <t>steven@scoopmedia.co.nz</t>
  </si>
  <si>
    <t>Gigapatch.weebly.com</t>
  </si>
  <si>
    <t>johnmark.adriano97@yahoo.com</t>
  </si>
  <si>
    <t>Amenroom.com</t>
  </si>
  <si>
    <t>admin@amenroom.com</t>
  </si>
  <si>
    <t>Nutritiontransformationexpert.com</t>
  </si>
  <si>
    <t>mary-anne@creatinginfinitesuccess.com</t>
  </si>
  <si>
    <t>Unime</t>
  </si>
  <si>
    <t>crazykiller@live.com.sg</t>
  </si>
  <si>
    <t>Kafeniaga.com</t>
  </si>
  <si>
    <t>azhar20101@ymail.com</t>
  </si>
  <si>
    <t>Saogameproject.com</t>
  </si>
  <si>
    <t>bloodyroses123456@hotmail.com</t>
  </si>
  <si>
    <t>Bestweddingdecor.info</t>
  </si>
  <si>
    <t>jiajilah@gmail.com</t>
  </si>
  <si>
    <t>Gobees.info</t>
  </si>
  <si>
    <t>admin@go2exodus.com</t>
  </si>
  <si>
    <t>Aboutglycolicacid.com</t>
  </si>
  <si>
    <t>jda.affiliates@gmail.com</t>
  </si>
  <si>
    <t>Myqmix.com</t>
  </si>
  <si>
    <t>rick@myqmix.com</t>
  </si>
  <si>
    <t>Dbingham.x10.mx</t>
  </si>
  <si>
    <t>dbingham.ptcsites@gmail.com</t>
  </si>
  <si>
    <t>a2525a@gmail.com</t>
  </si>
  <si>
    <t>Raven Recovery</t>
  </si>
  <si>
    <t>Essortment.com</t>
  </si>
  <si>
    <t>ryan.hoffman@demandmedia.com</t>
  </si>
  <si>
    <t>Musingsfromme.com</t>
  </si>
  <si>
    <t>momontherun96@gmail.com</t>
  </si>
  <si>
    <t>Kingdomz X Heavy Metal Entertainment</t>
  </si>
  <si>
    <t>blkbxking@gmail.com</t>
  </si>
  <si>
    <t>Opadoi-live.blogspot.com</t>
  </si>
  <si>
    <t>opadoi@hotmail.com</t>
  </si>
  <si>
    <t>Tagzme.com</t>
  </si>
  <si>
    <t>its.adam.kimball@gmail.com</t>
  </si>
  <si>
    <t>Leakedearly.co</t>
  </si>
  <si>
    <t>emmanuelsunyani@tutanota.com</t>
  </si>
  <si>
    <t>Rayarticles.com</t>
  </si>
  <si>
    <t>adamsya@gmail.com</t>
  </si>
  <si>
    <t>live streaming</t>
  </si>
  <si>
    <t>purjianto99@gmail.com</t>
  </si>
  <si>
    <t>Arianrefah.xzn.ir</t>
  </si>
  <si>
    <t>arianrefah@gmail.com</t>
  </si>
  <si>
    <t>2013happynewyear.blogspot.com</t>
  </si>
  <si>
    <t>irfanafridi87@gmail.com</t>
  </si>
  <si>
    <t>Livestrongandsore.com</t>
  </si>
  <si>
    <t>shoaglund@gmail.com</t>
  </si>
  <si>
    <t>http://www.wix.com/theneilmaddox/pizza#!contact</t>
  </si>
  <si>
    <t>theneilmaddox@gmail.com</t>
  </si>
  <si>
    <t>Mobbo.eu</t>
  </si>
  <si>
    <t>mmobbo@me.com</t>
  </si>
  <si>
    <t>Properfrattire.com</t>
  </si>
  <si>
    <t>contact@properfrattire.com</t>
  </si>
  <si>
    <t>cyres-skate-snow@cyresskateboards.com</t>
  </si>
  <si>
    <t>Bentiffin.com</t>
  </si>
  <si>
    <t>info@armservices.org</t>
  </si>
  <si>
    <t>Applebuster.com</t>
  </si>
  <si>
    <t>applebustermoney@yahoo.ca</t>
  </si>
  <si>
    <t>Affordablebusinessconsulting.webs.com</t>
  </si>
  <si>
    <t>affordablebusinessconsulting@hotmail.com</t>
  </si>
  <si>
    <t>vattooing</t>
  </si>
  <si>
    <t>Bjamtech.com</t>
  </si>
  <si>
    <t>info@bjamtech.com</t>
  </si>
  <si>
    <t>Spyphonepro.com</t>
  </si>
  <si>
    <t>spyphonepro.com@gmail.com</t>
  </si>
  <si>
    <t>Drops.mixfm.com.br</t>
  </si>
  <si>
    <t>efeborges@gmail.com</t>
  </si>
  <si>
    <t>Tattoos Info</t>
  </si>
  <si>
    <t>miroslav@md-rad.hr</t>
  </si>
  <si>
    <t>Books and Kindle</t>
  </si>
  <si>
    <t>Liverpoolfcmauritius.com</t>
  </si>
  <si>
    <t>info@liverpoolfcmauritius.com</t>
  </si>
  <si>
    <t>Akina-redlake.com</t>
  </si>
  <si>
    <t>mitchblessing@gmail.com</t>
  </si>
  <si>
    <t>Baer-company.de</t>
  </si>
  <si>
    <t>jan.terstegge@gmail.com</t>
  </si>
  <si>
    <t>T9anef.co.cc</t>
  </si>
  <si>
    <t>m7md.aljehani@gmail.com</t>
  </si>
  <si>
    <t>Lifewithstyle.com.au</t>
  </si>
  <si>
    <t>birri@insightpublishing.com.au</t>
  </si>
  <si>
    <t>Sevenoakspizza.org</t>
  </si>
  <si>
    <t>Driver4u.eu</t>
  </si>
  <si>
    <t>driver4u.eu@gmail.com</t>
  </si>
  <si>
    <t>Monosi.net</t>
  </si>
  <si>
    <t>monosi.net@gmail.com</t>
  </si>
  <si>
    <t>pinnokio.gr</t>
  </si>
  <si>
    <t>spiros.stavr@gmail.com</t>
  </si>
  <si>
    <t>Insurancejobs4me.com</t>
  </si>
  <si>
    <t>barrie_roche@yahoo.com</t>
  </si>
  <si>
    <t>tayech.houssem1@gmail.com</t>
  </si>
  <si>
    <t>Thecureforad.com</t>
  </si>
  <si>
    <t>admin@thecureforad.com</t>
  </si>
  <si>
    <t>Vancouvereastvillage.ca</t>
  </si>
  <si>
    <t>drayer38@gmail.com</t>
  </si>
  <si>
    <t>Batuhansorkan.com</t>
  </si>
  <si>
    <t>b.sorkan@gmail.com</t>
  </si>
  <si>
    <t>Indiejump.com</t>
  </si>
  <si>
    <t>coadyuvante.yo@gmail.com</t>
  </si>
  <si>
    <t>Journalmdm.com</t>
  </si>
  <si>
    <t>journalmdm@gmail.com</t>
  </si>
  <si>
    <t>Formchaos.com</t>
  </si>
  <si>
    <t>ppedram@ascendantasset.com</t>
  </si>
  <si>
    <t>Medipro.mx</t>
  </si>
  <si>
    <t>xbtox@hotmail.com</t>
  </si>
  <si>
    <t>Rapidannunci.net</t>
  </si>
  <si>
    <t>sitibus@hotmail.com</t>
  </si>
  <si>
    <t>N8slist.com</t>
  </si>
  <si>
    <t>nboehm5@comcast.net</t>
  </si>
  <si>
    <t>Gonieuws.nl</t>
  </si>
  <si>
    <t>dn.vermaas@gmail.com</t>
  </si>
  <si>
    <t>http://199.180.100.240</t>
  </si>
  <si>
    <t>1990konger@gmail.com</t>
  </si>
  <si>
    <t>Buildersinsurrey.com</t>
  </si>
  <si>
    <t>phoenixsuccess@gmail.com</t>
  </si>
  <si>
    <t>All-in-onedirectory.com</t>
  </si>
  <si>
    <t>kamillawhitson@aol.com</t>
  </si>
  <si>
    <t>3kidsormore.com</t>
  </si>
  <si>
    <t>johannaespinosa@hotmail.com</t>
  </si>
  <si>
    <t>All-website.com</t>
  </si>
  <si>
    <t>commercial@all-website.com</t>
  </si>
  <si>
    <t>webtraffic.albertogalvis.com</t>
  </si>
  <si>
    <t>dejahvuuu@gmail.com</t>
  </si>
  <si>
    <t>matamoros.com</t>
  </si>
  <si>
    <t>usrmb64@yahoo.com</t>
  </si>
  <si>
    <t>Delta-connections.com</t>
  </si>
  <si>
    <t>hank.lamb@yahoo.com</t>
  </si>
  <si>
    <t>Reseau-apiculture.com</t>
  </si>
  <si>
    <t>contact@alpeshosting.com</t>
  </si>
  <si>
    <t>Gonzogoesmovies.fi</t>
  </si>
  <si>
    <t>esa@rauma.net</t>
  </si>
  <si>
    <t>Howtomakewine.directprosales.com</t>
  </si>
  <si>
    <t>directprosales@gmail.com</t>
  </si>
  <si>
    <t>Imgfave.com</t>
  </si>
  <si>
    <t>hello@imgfave.com</t>
  </si>
  <si>
    <t>Exequals.com</t>
  </si>
  <si>
    <t>deng_albert@exequals.com</t>
  </si>
  <si>
    <t>Ragalahari.com</t>
  </si>
  <si>
    <t>vinay@ragalahari.com</t>
  </si>
  <si>
    <t>100banners.com</t>
  </si>
  <si>
    <t>we1000@hotmail.com</t>
  </si>
  <si>
    <t>Kindarush.com</t>
  </si>
  <si>
    <t>admin@kindarush.com</t>
  </si>
  <si>
    <t>Directorycapital.com</t>
  </si>
  <si>
    <t>annwaters2002@yahoo.co.uk</t>
  </si>
  <si>
    <t>zipper</t>
  </si>
  <si>
    <t>hansdeboeck@live.com</t>
  </si>
  <si>
    <t>Rlncenter.com</t>
  </si>
  <si>
    <t>ghraham@gmail.com</t>
  </si>
  <si>
    <t>Depression Statistics</t>
  </si>
  <si>
    <t>Morning-Sickness-Cures.com</t>
  </si>
  <si>
    <t>Akhbarbaladna.net</t>
  </si>
  <si>
    <t>aimanjesus@yahoo.com</t>
  </si>
  <si>
    <t>Servertest.x10.mx</t>
  </si>
  <si>
    <t>info@webxperia.info</t>
  </si>
  <si>
    <t>Qstoke.com</t>
  </si>
  <si>
    <t>kumarmanish1950@gmail.com</t>
  </si>
  <si>
    <t>http://www.wix.com/sirenaprincess/parties</t>
  </si>
  <si>
    <t>AleuMoana@aol.com</t>
  </si>
  <si>
    <t>How-can-you-stop-smoking.com</t>
  </si>
  <si>
    <t>workpossibilities2@gmail.com</t>
  </si>
  <si>
    <t>Aniqpirzada.com</t>
  </si>
  <si>
    <t>aniq@hotmail.co.uk</t>
  </si>
  <si>
    <t>Seomegastar.com</t>
  </si>
  <si>
    <t>josborn123@gmail.com</t>
  </si>
  <si>
    <t>CAIndianetwork</t>
  </si>
  <si>
    <t>Roxtreeme.elementfx.com</t>
  </si>
  <si>
    <t>rockstar.ps860@gmail.com</t>
  </si>
  <si>
    <t>How-to-lose-belly-fat-fast.net</t>
  </si>
  <si>
    <t>howbelly@how-to-lose-belly-fat-fast.net</t>
  </si>
  <si>
    <t>pollachitamil.blogspot.com</t>
  </si>
  <si>
    <t>pollachitamil@gmail.com</t>
  </si>
  <si>
    <t>Siegecommissionsreview.com</t>
  </si>
  <si>
    <t>shakeemp@siegecommissionsreview.com</t>
  </si>
  <si>
    <t>Geekbox.com.mx</t>
  </si>
  <si>
    <t>rafa.valadez@gmail.com</t>
  </si>
  <si>
    <t>Socialscienceblog.org</t>
  </si>
  <si>
    <t>admin@socialscienceblog.org</t>
  </si>
  <si>
    <t>Zona Sur Total</t>
  </si>
  <si>
    <t>undiscoveredbue@hotmail.com</t>
  </si>
  <si>
    <t>Lacrunch.org</t>
  </si>
  <si>
    <t>mitesh_soni@rocketmail.com</t>
  </si>
  <si>
    <t>Ccnatrainings.in</t>
  </si>
  <si>
    <t>info@chase4net.com</t>
  </si>
  <si>
    <t>Wat-te-doen-bij.nl</t>
  </si>
  <si>
    <t>info@wat-te-doen-bij.nl</t>
  </si>
  <si>
    <t>Madwhips.com</t>
  </si>
  <si>
    <t>anthony.carbone@gmail.com</t>
  </si>
  <si>
    <t>Theitjerk.com</t>
  </si>
  <si>
    <t>promotion@gamesonlinefree.biz</t>
  </si>
  <si>
    <t>Easyvideoseries.com</t>
  </si>
  <si>
    <t>maynviks@gmail.com</t>
  </si>
  <si>
    <t>World Budo Federation</t>
  </si>
  <si>
    <t>emrekk@gmail.com</t>
  </si>
  <si>
    <t>Qubetech.net</t>
  </si>
  <si>
    <t>qricky@gmail.com</t>
  </si>
  <si>
    <t>Pointlessplates.com</t>
  </si>
  <si>
    <t>admin@pointlessplates.com</t>
  </si>
  <si>
    <t>Jebidal.com</t>
  </si>
  <si>
    <t>ismethafizalim@gmail.com</t>
  </si>
  <si>
    <t>Americandreamingmagazine.com</t>
  </si>
  <si>
    <t>brandon@dontwakeus.com</t>
  </si>
  <si>
    <t>Temp.nett.gr</t>
  </si>
  <si>
    <t>luxus@nett.gr</t>
  </si>
  <si>
    <t>clickonline.in</t>
  </si>
  <si>
    <t>net.clickonline@gmail.com</t>
  </si>
  <si>
    <t>Hotelsalesmarketingpro.com</t>
  </si>
  <si>
    <t>tjiseri@gmail.com</t>
  </si>
  <si>
    <t>Offroader-blog.de</t>
  </si>
  <si>
    <t>Sitepaltame.blogspot.com</t>
  </si>
  <si>
    <t>rockland1972@gmail.com</t>
  </si>
  <si>
    <t>Siamforu.com</t>
  </si>
  <si>
    <t>info@siamforu.com</t>
  </si>
  <si>
    <t>Thejuicefastrecipes.com</t>
  </si>
  <si>
    <t>jake@latininla.com</t>
  </si>
  <si>
    <t>Mipais.com.co</t>
  </si>
  <si>
    <t>juancsb@gmail.com</t>
  </si>
  <si>
    <t>Bwarenetwork.com</t>
  </si>
  <si>
    <t>bwarenetwork@gmail.com</t>
  </si>
  <si>
    <t>Rapidroma.com</t>
  </si>
  <si>
    <t>rapidroma2001@yahoo.com</t>
  </si>
  <si>
    <t>http://localhost/wp1</t>
  </si>
  <si>
    <t>phamthien11011@gmail.com</t>
  </si>
  <si>
    <t>Alltimegreatquotes.com</t>
  </si>
  <si>
    <t>robertteah@futuremedia.co</t>
  </si>
  <si>
    <t>JewishDowntown.net</t>
  </si>
  <si>
    <t>mosad_422</t>
  </si>
  <si>
    <t>Theseekersblog.com</t>
  </si>
  <si>
    <t>erictysonmann@gmail.com</t>
  </si>
  <si>
    <t>www.wix.com/martasensual/boda-noelia_28-y-alkla</t>
  </si>
  <si>
    <t>martasensual@hotmail.com</t>
  </si>
  <si>
    <t>Acrossthefader.org</t>
  </si>
  <si>
    <t>Admin@AcrossTheFader.com</t>
  </si>
  <si>
    <t>Crasho.net</t>
  </si>
  <si>
    <t>crasho@crasho.net</t>
  </si>
  <si>
    <t>Hcghormoneweightloss.org</t>
  </si>
  <si>
    <t>xmarketingexpertx@gmail.com</t>
  </si>
  <si>
    <t>Googlenexus7.themoneyclubsite.com</t>
  </si>
  <si>
    <t>Anonymous Network</t>
  </si>
  <si>
    <t>myrott2009@gmail.com</t>
  </si>
  <si>
    <t>Automobilesdaily.com</t>
  </si>
  <si>
    <t>scott@automobilesdaily.com</t>
  </si>
  <si>
    <t>Remixcomps.com</t>
  </si>
  <si>
    <t>edwardcufaude@googlemail.com</t>
  </si>
  <si>
    <t>Crackednation.com</t>
  </si>
  <si>
    <t>k.flynn2992@gmail.com</t>
  </si>
  <si>
    <t>Evomag.co</t>
  </si>
  <si>
    <t>info.dzr@gmail.com</t>
  </si>
  <si>
    <t>Neu.familie-fissler.de</t>
  </si>
  <si>
    <t>tfissler@googlemai.com</t>
  </si>
  <si>
    <t>Missecoglam.com</t>
  </si>
  <si>
    <t>nathan@missecoglam.com</t>
  </si>
  <si>
    <t>E-leros.com</t>
  </si>
  <si>
    <t>info@e-leros.com</t>
  </si>
  <si>
    <t>domain4sell.co</t>
  </si>
  <si>
    <t>cris.lak@hotmail.com</t>
  </si>
  <si>
    <t>Hwlegion.com</t>
  </si>
  <si>
    <t>matteo1330@hotmail.it</t>
  </si>
  <si>
    <t>JoomProFu</t>
  </si>
  <si>
    <t>clw854@hotmail.com</t>
  </si>
  <si>
    <t>Indiancinemaguru.com</t>
  </si>
  <si>
    <t>indiancinemaguru@gmail.com</t>
  </si>
  <si>
    <t>Thebenefitsofhemp.com</t>
  </si>
  <si>
    <t>krisaclark@gmail.com</t>
  </si>
  <si>
    <t>Willtube.com.br</t>
  </si>
  <si>
    <t>william.oliveeira@gmail.com</t>
  </si>
  <si>
    <t>Fastov.com.ua</t>
  </si>
  <si>
    <t>cheleom2@gmail.com</t>
  </si>
  <si>
    <t>Moonlightinghandyman.com</t>
  </si>
  <si>
    <t>admin@auctionvue.com</t>
  </si>
  <si>
    <t>Kokutana.ch</t>
  </si>
  <si>
    <t>Discgolftalkradio.com</t>
  </si>
  <si>
    <t>Chainchaser@discgolftalkradio.com</t>
  </si>
  <si>
    <t>Helledrecords.org</t>
  </si>
  <si>
    <t>marcelhopp@gmx.de</t>
  </si>
  <si>
    <t>graphite@dtfmradio.com</t>
  </si>
  <si>
    <t>Advertiseyourblackbiz.com</t>
  </si>
  <si>
    <t>icegreatabs@gmail.com</t>
  </si>
  <si>
    <t>http://localhost/sefifoto</t>
  </si>
  <si>
    <t>alex@spmdirect.com</t>
  </si>
  <si>
    <t>Adetdonemim.com</t>
  </si>
  <si>
    <t>destek@netilet.com</t>
  </si>
  <si>
    <t>Master500.com.br</t>
  </si>
  <si>
    <t>caixetasuporte@gmail.com</t>
  </si>
  <si>
    <t>MyHyperMart - Italy</t>
  </si>
  <si>
    <t>Opencall.me</t>
  </si>
  <si>
    <t>ebenzadon@gmail.com</t>
  </si>
  <si>
    <t>Tchau40.hospedagemdesites.ws</t>
  </si>
  <si>
    <t>rafaelmsv@gmail.com</t>
  </si>
  <si>
    <t>Studiolizer.com</t>
  </si>
  <si>
    <t>Malukujari@gmail.com</t>
  </si>
  <si>
    <t>Onetorahway.org</t>
  </si>
  <si>
    <t>mosad_135</t>
  </si>
  <si>
    <t>Thecashprofiters.com</t>
  </si>
  <si>
    <t>cash@lifeisfree.com</t>
  </si>
  <si>
    <t>Doggonethrifty.com</t>
  </si>
  <si>
    <t>doggonethrifty@gmail.com</t>
  </si>
  <si>
    <t>Best-weather-app.com</t>
  </si>
  <si>
    <t>shawn@weatherist.com</t>
  </si>
  <si>
    <t>Direktupphandling.nu</t>
  </si>
  <si>
    <t>joachim@burvall.com</t>
  </si>
  <si>
    <t>Bloggingfb.com</t>
  </si>
  <si>
    <t>bloggingfb@ymail.com</t>
  </si>
  <si>
    <t>http://www.wix.com/starcomand64/a-minecraft-forum</t>
  </si>
  <si>
    <t>starcomand64@hotmail.com</t>
  </si>
  <si>
    <t>Kasperskypirate.blogspot.gr</t>
  </si>
  <si>
    <t>l241957@rtrtr.com</t>
  </si>
  <si>
    <t>inactive@evolvemediallc.com</t>
  </si>
  <si>
    <t>Batchap.com</t>
  </si>
  <si>
    <t>muahostingre@yahoo.com</t>
  </si>
  <si>
    <t>luisgarciacarra@gmail.com</t>
  </si>
  <si>
    <t>Kaydfilms.com</t>
  </si>
  <si>
    <t>carlos@kaydfilms.com</t>
  </si>
  <si>
    <t>Spilldabeanz.com</t>
  </si>
  <si>
    <t>mspotter2010@gmail.com</t>
  </si>
  <si>
    <t>Melodysport</t>
  </si>
  <si>
    <t>uosland@hotmail.com</t>
  </si>
  <si>
    <t>ChabadPuertoRico.com</t>
  </si>
  <si>
    <t>mosad_811</t>
  </si>
  <si>
    <t>Expertcha.com</t>
  </si>
  <si>
    <t>chaunun@gmail.com</t>
  </si>
  <si>
    <t>Sabahsell.com</t>
  </si>
  <si>
    <t>jitolmagada@gmail.com</t>
  </si>
  <si>
    <t>Miequipoweb.com.ar</t>
  </si>
  <si>
    <t>paula_pavan@hotmail.com</t>
  </si>
  <si>
    <t>Rum.zimidi.com</t>
  </si>
  <si>
    <t>mike@runconnection.com</t>
  </si>
  <si>
    <t>Ptceffect.com</t>
  </si>
  <si>
    <t>ptceffect@gmail.com</t>
  </si>
  <si>
    <t>Lin8tchangeyourlife.com</t>
  </si>
  <si>
    <t>lindiwe758@hotmail.com</t>
  </si>
  <si>
    <t>Bettingonmmabook.com</t>
  </si>
  <si>
    <t>justturnedpro@cox.net</t>
  </si>
  <si>
    <t>Cyklopasja.pl</t>
  </si>
  <si>
    <t>kontakt@cyklopasja.pl</t>
  </si>
  <si>
    <t>Favehymns.com</t>
  </si>
  <si>
    <t>admin@saintmichaelstudios.com</t>
  </si>
  <si>
    <t>Allpoetry.com</t>
  </si>
  <si>
    <t>kevin@allpoetry.com</t>
  </si>
  <si>
    <t>Jaimworld-tv.blogspot.com</t>
  </si>
  <si>
    <t>jaimgarcia1@gmail.com</t>
  </si>
  <si>
    <t>Startingtoprogram.com</t>
  </si>
  <si>
    <t>nighthawk153@gmail.com</t>
  </si>
  <si>
    <t>Shirataki.co.uk</t>
  </si>
  <si>
    <t>ia021170@ntlworld.com</t>
  </si>
  <si>
    <t>Specialistz.com</t>
  </si>
  <si>
    <t>shbabicool@hotmail.com</t>
  </si>
  <si>
    <t>dbnkd.info</t>
  </si>
  <si>
    <t>olsondan.t@gmail.com</t>
  </si>
  <si>
    <t>Restaurantsomh.com</t>
  </si>
  <si>
    <t>michael@restaurantsomh.com</t>
  </si>
  <si>
    <t>Xpresionmagazine.com</t>
  </si>
  <si>
    <t>elborre123@hotmail.com</t>
  </si>
  <si>
    <t>Urdupoetry.rohanialaj.com</t>
  </si>
  <si>
    <t>admin@urdupoetry.rohanialaj.com</t>
  </si>
  <si>
    <t>HJDS Travel Group</t>
  </si>
  <si>
    <t>harry@hjdsinvestmentgroup.com</t>
  </si>
  <si>
    <t>tsalisa@onigi.com</t>
  </si>
  <si>
    <t>Sipesp.org.br</t>
  </si>
  <si>
    <t>carvalho81@gmail.com</t>
  </si>
  <si>
    <t>Tessakiros.com</t>
  </si>
  <si>
    <t>giov.neri@gmail.com</t>
  </si>
  <si>
    <t>Bodybuilding-articles.com</t>
  </si>
  <si>
    <t>robertd@sapphire-design.com</t>
  </si>
  <si>
    <t>Maplangai.lt</t>
  </si>
  <si>
    <t>66england@gmail.com</t>
  </si>
  <si>
    <t>Ready-set-gossip.com</t>
  </si>
  <si>
    <t>info@ready-set-gossip.com</t>
  </si>
  <si>
    <t>Theshareprice.com</t>
  </si>
  <si>
    <t>jackhaynes30@gmail.com</t>
  </si>
  <si>
    <t>Issued.tv</t>
  </si>
  <si>
    <t>issuedtv@gmail.com</t>
  </si>
  <si>
    <t>Dentalbirmingham.org</t>
  </si>
  <si>
    <t>Funnycanvas.com</t>
  </si>
  <si>
    <t>klgdesign@gmail.com</t>
  </si>
  <si>
    <t>Unclemedia.dk</t>
  </si>
  <si>
    <t>le.champ@hotmail.com</t>
  </si>
  <si>
    <t>Amoris-conseil.fr</t>
  </si>
  <si>
    <t>jeremie.roullet@gmail.com</t>
  </si>
  <si>
    <t>Moneytrendsresearch.com</t>
  </si>
  <si>
    <t>stefan@hiredfor.com</t>
  </si>
  <si>
    <t>Trainingschedules.jogginmama.com</t>
  </si>
  <si>
    <t>Memes.com</t>
  </si>
  <si>
    <t>scott@guff.com</t>
  </si>
  <si>
    <t>Thelocals78.be</t>
  </si>
  <si>
    <t>Sefasungur.com</t>
  </si>
  <si>
    <t>info@sefasungur.com</t>
  </si>
  <si>
    <t>Holtermann Photo</t>
  </si>
  <si>
    <t>Härnösand</t>
  </si>
  <si>
    <t>Dvdas.de</t>
  </si>
  <si>
    <t>privat@s-barowski.de</t>
  </si>
  <si>
    <t>Updateyourself.net</t>
  </si>
  <si>
    <t>pratik.thorat1@yahoo.com</t>
  </si>
  <si>
    <t>hearmeraw.net</t>
  </si>
  <si>
    <t>DJX.HEARMERAW@gmail.com</t>
  </si>
  <si>
    <t>http://localserver/wordpress_ashok</t>
  </si>
  <si>
    <t>testinguser500@gmail.com</t>
  </si>
  <si>
    <t>Beny249.square7.ch</t>
  </si>
  <si>
    <t>gametesterking@gmail.com</t>
  </si>
  <si>
    <t>Blackthumbgardener.com</t>
  </si>
  <si>
    <t>curciogm@gmail.com</t>
  </si>
  <si>
    <t>Adobeders.com</t>
  </si>
  <si>
    <t>vlknu21@gmail.com</t>
  </si>
  <si>
    <t>Coloradospringsfamilypractice.com</t>
  </si>
  <si>
    <t>Maisveloz.com</t>
  </si>
  <si>
    <t>imprimarte@gmail.com</t>
  </si>
  <si>
    <t>Beatsbynino.blogspot.ca</t>
  </si>
  <si>
    <t>beatsbynino@gmail.com</t>
  </si>
  <si>
    <t>Sportsarerigged.com</t>
  </si>
  <si>
    <t>sportsarerigged@gmail.com</t>
  </si>
  <si>
    <t>Latinalista.com</t>
  </si>
  <si>
    <t>webmaster@latinalista.com</t>
  </si>
  <si>
    <t>Newcitydeals.org</t>
  </si>
  <si>
    <t>giorgos.ar@gmail.com</t>
  </si>
  <si>
    <t>Istanto Personal Blog</t>
  </si>
  <si>
    <t>istanto@gmail.com</t>
  </si>
  <si>
    <t>4an.eu</t>
  </si>
  <si>
    <t>lge@sm3yfx.info</t>
  </si>
  <si>
    <t>Theundercoverweddingplanner.co.uk</t>
  </si>
  <si>
    <t>weddingplanneruk@hotmail.co.uk</t>
  </si>
  <si>
    <t>Asedeyhot.com</t>
  </si>
  <si>
    <t>asedeyhotmag@yahoo.com</t>
  </si>
  <si>
    <t>Arazinfahmi.com</t>
  </si>
  <si>
    <t>arazinf5@arazinfahmi.com</t>
  </si>
  <si>
    <t>Blog.spacecolony13.net</t>
  </si>
  <si>
    <t>nightblaze1@gmail.com</t>
  </si>
  <si>
    <t>Guiadocafezinho.com.br</t>
  </si>
  <si>
    <t>gustavo.sbcarvalho@gmail.com</t>
  </si>
  <si>
    <t>tech2ontime.com/blog2011-2012</t>
  </si>
  <si>
    <t>qweewqqweewqbux@aol.com</t>
  </si>
  <si>
    <t>Andraya H Design Blog</t>
  </si>
  <si>
    <t>draydray98@yahoo.com</t>
  </si>
  <si>
    <t>ABC English Global</t>
  </si>
  <si>
    <t>Geekmeeting.com</t>
  </si>
  <si>
    <t>adrian@bigroadmedia.com</t>
  </si>
  <si>
    <t>Lislinks.com</t>
  </si>
  <si>
    <t>badanbarman@gmail.com</t>
  </si>
  <si>
    <t>galaxy-tracker.net</t>
  </si>
  <si>
    <t>admin@galaxy-tracker.net</t>
  </si>
  <si>
    <t>Amzsoftware.com</t>
  </si>
  <si>
    <t>admin@amzsoftware.com</t>
  </si>
  <si>
    <t>Toobig.net</t>
  </si>
  <si>
    <t>jess@toobig.net</t>
  </si>
  <si>
    <t>Consoleh4cks.be</t>
  </si>
  <si>
    <t>consoleh4cks@gmail.com</t>
  </si>
  <si>
    <t>http://www.wix.com/bruce9491/personalised-greetings#!store</t>
  </si>
  <si>
    <t>bruce9491@hotmail.com</t>
  </si>
  <si>
    <t>Carsforsaleonauction.com</t>
  </si>
  <si>
    <t>optix.it@gmail.com</t>
  </si>
  <si>
    <t>Big-apple.tv</t>
  </si>
  <si>
    <t>gaebler@usa.net</t>
  </si>
  <si>
    <t>Hiphip-media.site11.com</t>
  </si>
  <si>
    <t>bisofficiallan@gmail.com</t>
  </si>
  <si>
    <t>Thekingssolutions.net</t>
  </si>
  <si>
    <t>staciekenemore@thekingssolutions.net</t>
  </si>
  <si>
    <t>Website-manager.net</t>
  </si>
  <si>
    <t>roland@kissling.at</t>
  </si>
  <si>
    <t>Excelgun.in</t>
  </si>
  <si>
    <t>info@excelgun.in</t>
  </si>
  <si>
    <t>G2-webdesigns.com</t>
  </si>
  <si>
    <t>GregoryGennitti@msn.com</t>
  </si>
  <si>
    <t>technovidades.com</t>
  </si>
  <si>
    <t>technovidades.com@gmail.com</t>
  </si>
  <si>
    <t>Worldofbrowsers.com</t>
  </si>
  <si>
    <t>webmaster@movsflix.com</t>
  </si>
  <si>
    <t>Fyiinphilippines.com</t>
  </si>
  <si>
    <t>fyippc@gmail.com</t>
  </si>
  <si>
    <t>Thewolf.byethost10.com</t>
  </si>
  <si>
    <t>marginal.information@gmail.com</t>
  </si>
  <si>
    <t>Fremontcountycourier.com</t>
  </si>
  <si>
    <t>publisher@fremontcountycourier.com</t>
  </si>
  <si>
    <t>Lukenbaugh.com</t>
  </si>
  <si>
    <t>jeromy@lukenbaugh.com</t>
  </si>
  <si>
    <t>Aboutmoths.com</t>
  </si>
  <si>
    <t>aboutmoths@gmail.com</t>
  </si>
  <si>
    <t>Appsrumors.com</t>
  </si>
  <si>
    <t>contact@appsrumors.com</t>
  </si>
  <si>
    <t>Ctpcanada.ca</t>
  </si>
  <si>
    <t>info@CTPCanada.ca</t>
  </si>
  <si>
    <t>Iwait.org</t>
  </si>
  <si>
    <t>10minpsych@gmail.com</t>
  </si>
  <si>
    <t>Joycostudios.com</t>
  </si>
  <si>
    <t>ajoybat@gmail.com</t>
  </si>
  <si>
    <t>Blogonlinemedicine.com</t>
  </si>
  <si>
    <t>Lnx.radiocine.org</t>
  </si>
  <si>
    <t>radiocine.org@gmail.com</t>
  </si>
  <si>
    <t>Plantae.hu</t>
  </si>
  <si>
    <t>info@honlapkeszites-mb.hu</t>
  </si>
  <si>
    <t>Disseny.cat</t>
  </si>
  <si>
    <t>info@bolets.info</t>
  </si>
  <si>
    <t>Howtopackage.com</t>
  </si>
  <si>
    <t>info@movingcontract.com</t>
  </si>
  <si>
    <t>Exracehorses.com</t>
  </si>
  <si>
    <t>tom@brumbypumps.com</t>
  </si>
  <si>
    <t>Hr-zg.com</t>
  </si>
  <si>
    <t>hipnolife@gmail.com</t>
  </si>
  <si>
    <t>52goodfood.net</t>
  </si>
  <si>
    <t>yantingy@gmail.com</t>
  </si>
  <si>
    <t>Ait-mesbah.com</t>
  </si>
  <si>
    <t>innnoui@yahoo.fr</t>
  </si>
  <si>
    <t>ChabadGables.com</t>
  </si>
  <si>
    <t>mosad_7618</t>
  </si>
  <si>
    <t>Justbraggin.com</t>
  </si>
  <si>
    <t>ceo@rjlagasca.com</t>
  </si>
  <si>
    <t>Jockbrocas.com</t>
  </si>
  <si>
    <t>jock@jockbrocas.com</t>
  </si>
  <si>
    <t>Consultoriaon.com.br</t>
  </si>
  <si>
    <t>producao@consultoriaon.com.br</t>
  </si>
  <si>
    <t>http://localhost:8888/radiarebel</t>
  </si>
  <si>
    <t>tomillos@gmail.com</t>
  </si>
  <si>
    <t>Perseveronews.com</t>
  </si>
  <si>
    <t>nathanieldarnell@gmail.com</t>
  </si>
  <si>
    <t>Laurenshandcraftedbiz.blogspot.com</t>
  </si>
  <si>
    <t>lifewithetsy@gmail.com</t>
  </si>
  <si>
    <t>Getombrehair.com</t>
  </si>
  <si>
    <t>czoekbujny@gmail.com</t>
  </si>
  <si>
    <t>Coins-World.info</t>
  </si>
  <si>
    <t>info@coins-world.info</t>
  </si>
  <si>
    <t>Craftsbyjanice.com</t>
  </si>
  <si>
    <t>jfvvcreative@gmail.com</t>
  </si>
  <si>
    <t>H2ogrowing.com</t>
  </si>
  <si>
    <t>h2ogrowing@gmail.com</t>
  </si>
  <si>
    <t>Dentalwichita.org</t>
  </si>
  <si>
    <t>http://localhost/kamyk</t>
  </si>
  <si>
    <t>rudlickik@gmail.com</t>
  </si>
  <si>
    <t>Cpxstudios.com</t>
  </si>
  <si>
    <t>nic@cazierphotography.com</t>
  </si>
  <si>
    <t>Mydigitaltek.com</t>
  </si>
  <si>
    <t>sales@mydigitaltek.com</t>
  </si>
  <si>
    <t>Degrama Online (animefushigi.com)</t>
  </si>
  <si>
    <t>grant.mucha@gmail.com</t>
  </si>
  <si>
    <t>premyer.rv.ua</t>
  </si>
  <si>
    <t>rymar@ukr.net</t>
  </si>
  <si>
    <t>4554437.com</t>
  </si>
  <si>
    <t>bomblala@126.com</t>
  </si>
  <si>
    <t>Electriccureradio.com</t>
  </si>
  <si>
    <t>steve@electriccureradio.com</t>
  </si>
  <si>
    <t>Sportsfunniez.com</t>
  </si>
  <si>
    <t>maxflione@maxflione.com</t>
  </si>
  <si>
    <t>Sociedadesdecapital.com</t>
  </si>
  <si>
    <t>ajoarriero1@gmail.com</t>
  </si>
  <si>
    <t>Myblogbank.com</t>
  </si>
  <si>
    <t>orich@nolconcepts.com</t>
  </si>
  <si>
    <t>https://sites.google.com/site/smilebookcom</t>
  </si>
  <si>
    <t>daizlove2012@gmail.com</t>
  </si>
  <si>
    <t>SailingInfo4All</t>
  </si>
  <si>
    <t>frances@house-extension.co.uk</t>
  </si>
  <si>
    <t>Tdd-news.com</t>
  </si>
  <si>
    <t>thai_clipster@hotmail.com</t>
  </si>
  <si>
    <t>Rorutv.com</t>
  </si>
  <si>
    <t>gtxronny@gmail.com</t>
  </si>
  <si>
    <t>Thriftymillionairess.blogspot.co.uk</t>
  </si>
  <si>
    <t>sid.london@hotmail.co.uk</t>
  </si>
  <si>
    <t>Deconstructingislamism.com</t>
  </si>
  <si>
    <t>cyber.yang.1@gmail.com</t>
  </si>
  <si>
    <t>Market Guides</t>
  </si>
  <si>
    <t>info@market-guides.gr</t>
  </si>
  <si>
    <t>Nutritionremarks.com</t>
  </si>
  <si>
    <t>ceylons@gmail.com</t>
  </si>
  <si>
    <t>Thesportsmirror.com</t>
  </si>
  <si>
    <t>vikram@thesportsmirror.com</t>
  </si>
  <si>
    <t>Spc-consultoria.com</t>
  </si>
  <si>
    <t>geral.spc@gmail.com</t>
  </si>
  <si>
    <t>rightonweekly.com</t>
  </si>
  <si>
    <t>tamaraheater@strmmedia.com</t>
  </si>
  <si>
    <t>Useamac.com</t>
  </si>
  <si>
    <t>contact@useamac.com</t>
  </si>
  <si>
    <t>Jaydenhills.com</t>
  </si>
  <si>
    <t>Naturesscenery.com</t>
  </si>
  <si>
    <t>onlineincomecareer@gmail.com</t>
  </si>
  <si>
    <t>oatsandbolts.com</t>
  </si>
  <si>
    <t>alexbdode@gmail.com</t>
  </si>
  <si>
    <t>Products.justinvestonline.com</t>
  </si>
  <si>
    <t>ozmhack@gmail.com</t>
  </si>
  <si>
    <t>Bloggingbystorm.info</t>
  </si>
  <si>
    <t>Kekool.it</t>
  </si>
  <si>
    <t>annamaria.foti@neomobile.com</t>
  </si>
  <si>
    <t>Tamilislammedia.com</t>
  </si>
  <si>
    <t>admin@tamilislammedia.com</t>
  </si>
  <si>
    <t>Astrawoman.gr</t>
  </si>
  <si>
    <t>grpeterpanos@msn.com</t>
  </si>
  <si>
    <t>Geekdunia.com</t>
  </si>
  <si>
    <t>cherry.pammi@gmail.com</t>
  </si>
  <si>
    <t>Prepaidiphonestore.com</t>
  </si>
  <si>
    <t>bill.evaan@gmail.com</t>
  </si>
  <si>
    <t>Pizzariasempreverde.net.br</t>
  </si>
  <si>
    <t>dejair.ribeiro.54@hotmail.com</t>
  </si>
  <si>
    <t>Iwebsite.co.za</t>
  </si>
  <si>
    <t>webmaster@iwebsite.co.za</t>
  </si>
  <si>
    <t>http://localhost/greengeek</t>
  </si>
  <si>
    <t>eddy@e-labo.biz</t>
  </si>
  <si>
    <t>Ezzat.info</t>
  </si>
  <si>
    <t>ezzatkamel@gmail.com</t>
  </si>
  <si>
    <t>Ezk12lessons.com</t>
  </si>
  <si>
    <t>ezk12@ezk12lessons.com</t>
  </si>
  <si>
    <t>Regionalnyrejestrfirm.pl</t>
  </si>
  <si>
    <t>kuba111000111@tlen.pl</t>
  </si>
  <si>
    <t>ATIB french</t>
  </si>
  <si>
    <t>Kennedy-consult.ca</t>
  </si>
  <si>
    <t>sean@kennedy-consult.ca</t>
  </si>
  <si>
    <t>Professorkorrok.com</t>
  </si>
  <si>
    <t>mackenzie.ingram@hotmail.com</t>
  </si>
  <si>
    <t>Wdygfy.net</t>
  </si>
  <si>
    <t>charliec@tmi-ent.com</t>
  </si>
  <si>
    <t>Wheretogointampa.com</t>
  </si>
  <si>
    <t>evan@evanhawkdating.com</t>
  </si>
  <si>
    <t>Marketinginfographic.nl</t>
  </si>
  <si>
    <t>valmirashala@gmail.com</t>
  </si>
  <si>
    <t>Shimsh97.raonnet.com</t>
  </si>
  <si>
    <t>shimsh97@daum.net</t>
  </si>
  <si>
    <t>Organicgardeningpractices.com</t>
  </si>
  <si>
    <t>walt.olszowy@yahoo.com</t>
  </si>
  <si>
    <t>Get Free Tumblr Followers</t>
  </si>
  <si>
    <t>support@failjail.com</t>
  </si>
  <si>
    <t>Picksureit.com</t>
  </si>
  <si>
    <t>web@nconnex.com</t>
  </si>
  <si>
    <t>Inquisitr.com</t>
  </si>
  <si>
    <t>daniel@inquisitr.com</t>
  </si>
  <si>
    <t>AdSparc (dailymotion.com)</t>
  </si>
  <si>
    <t>dawid.wasniowski@adsparc.com</t>
  </si>
  <si>
    <t>Dglimitedsite.com</t>
  </si>
  <si>
    <t>support@dglimitedsite.com</t>
  </si>
  <si>
    <t>Extramarket.gr</t>
  </si>
  <si>
    <t>billygr@hotmail.com</t>
  </si>
  <si>
    <t>Islam-health.com</t>
  </si>
  <si>
    <t>info@islam-health.com</t>
  </si>
  <si>
    <t>Trackshack.co</t>
  </si>
  <si>
    <t>kctrackshack@gmail.com</t>
  </si>
  <si>
    <t>howcanigetfittoday.com</t>
  </si>
  <si>
    <t>howcanigetfittoday@gmail.com</t>
  </si>
  <si>
    <t>Freamunde.net</t>
  </si>
  <si>
    <t>fernandofreamunde@gmail.com</t>
  </si>
  <si>
    <t>Mynewspaper.ru</t>
  </si>
  <si>
    <t>sweat.tony@gmail.com</t>
  </si>
  <si>
    <t>from-inside-out.com</t>
  </si>
  <si>
    <t>josippesutfe@gmail.com</t>
  </si>
  <si>
    <t>Burkhow.com</t>
  </si>
  <si>
    <t>roybear52@gmail.com</t>
  </si>
  <si>
    <t>Lgoogle.com</t>
  </si>
  <si>
    <t>bhumika.sachula@gmail.com</t>
  </si>
  <si>
    <t>Reviewandmore.com</t>
  </si>
  <si>
    <t>admin@reviewandmore.com</t>
  </si>
  <si>
    <t>Booshsports.com</t>
  </si>
  <si>
    <t>joe.karns@me.com</t>
  </si>
  <si>
    <t>Fabikproperties.com</t>
  </si>
  <si>
    <t>vissionproperty@yahoo.com</t>
  </si>
  <si>
    <t>Mansworkshop.com</t>
  </si>
  <si>
    <t>webcult@live.com</t>
  </si>
  <si>
    <t>Zicofootball.com</t>
  </si>
  <si>
    <t>admin@zicofootball.com</t>
  </si>
  <si>
    <t>Calkins</t>
  </si>
  <si>
    <t>dfox@calkins.com</t>
  </si>
  <si>
    <t>Hashincludetechnology.com</t>
  </si>
  <si>
    <t>osamashabrez@hotmail.com</t>
  </si>
  <si>
    <t>EuroAfricaCentral Network</t>
  </si>
  <si>
    <t>info@euroafricacentral.com</t>
  </si>
  <si>
    <t>Findommes.com</t>
  </si>
  <si>
    <t>s.mcdonnell@live.co.uk</t>
  </si>
  <si>
    <t>Bdmusic0.blogspot.com</t>
  </si>
  <si>
    <t>hoqlemon03@gmail.com</t>
  </si>
  <si>
    <t>Wholesome Management</t>
  </si>
  <si>
    <t>Okokoras.gr</t>
  </si>
  <si>
    <t>okokoras@gmail.com</t>
  </si>
  <si>
    <t>Coolstuffschool.com</t>
  </si>
  <si>
    <t>elk_dancer@hotmail.com</t>
  </si>
  <si>
    <t>Babacaosfera.com</t>
  </si>
  <si>
    <t>bnogbs@gmail.com</t>
  </si>
  <si>
    <t>All-amit-thinks.blogspot.in</t>
  </si>
  <si>
    <t>amitherlekar@gmail.com</t>
  </si>
  <si>
    <t>Gizlimi.com</t>
  </si>
  <si>
    <t>admin@gizlimi.com</t>
  </si>
  <si>
    <t>Gsfaa.com</t>
  </si>
  <si>
    <t>gsfaamatters@yahoo.com</t>
  </si>
  <si>
    <t>Flyfishingtutorials.com</t>
  </si>
  <si>
    <t>fishinfo@flyfishingtutorials.com</t>
  </si>
  <si>
    <t>Suichecreativo.com</t>
  </si>
  <si>
    <t>info@suichecreativo.com</t>
  </si>
  <si>
    <t>Letrina.net</t>
  </si>
  <si>
    <t>macetaminofenletrina@gmail.com</t>
  </si>
  <si>
    <t>uphellper.wix.com/hellper</t>
  </si>
  <si>
    <t>uphellpercom@gmail.com</t>
  </si>
  <si>
    <t>Scrappyb.eu</t>
  </si>
  <si>
    <t>buvalap@gmail.com</t>
  </si>
  <si>
    <t>Thebestdentaldeals.com</t>
  </si>
  <si>
    <t>seanlmonroe@gmail.com</t>
  </si>
  <si>
    <t>Parque Tematico | Theme-Park</t>
  </si>
  <si>
    <t>Aboutuswomen.com</t>
  </si>
  <si>
    <t>aleadmedia@gmail.com</t>
  </si>
  <si>
    <t>Findyoureducation.net</t>
  </si>
  <si>
    <t>services@findyoureducation.net</t>
  </si>
  <si>
    <t>onlythebestptcs</t>
  </si>
  <si>
    <t>packerfan490@gmail.com</t>
  </si>
  <si>
    <t>ijpss.com</t>
  </si>
  <si>
    <t>sumitdpatil@gmail.com</t>
  </si>
  <si>
    <t>Travelersjournal.co.uk</t>
  </si>
  <si>
    <t>shailanyvvizconde@yahoo.com</t>
  </si>
  <si>
    <t>Offers.moneybackmonster.co.uk</t>
  </si>
  <si>
    <t>postmaster@moneybackmonster.co.uk</t>
  </si>
  <si>
    <t>Hellonigerians.com</t>
  </si>
  <si>
    <t>princewill1000@gmail.com</t>
  </si>
  <si>
    <t>Ipevastoy.hol.es</t>
  </si>
  <si>
    <t>juliocaliagas@gmail.com</t>
  </si>
  <si>
    <t>www.wix.com/aspindia/vedic-astro</t>
  </si>
  <si>
    <t>asaiprabhakar@gmail.com</t>
  </si>
  <si>
    <t>Colfilmny.com</t>
  </si>
  <si>
    <t>jcineweb@gmail.com</t>
  </si>
  <si>
    <t>Keepitcutest.com</t>
  </si>
  <si>
    <t>keepitcutest@gmail.com</t>
  </si>
  <si>
    <t>Bastli.cekuj.net</t>
  </si>
  <si>
    <t>l.sembol@seznam.cz</t>
  </si>
  <si>
    <t>Viaggieracconti.it</t>
  </si>
  <si>
    <t>info@viaggieracconti.it</t>
  </si>
  <si>
    <t>Thescreaminginfant.com</t>
  </si>
  <si>
    <t>gutenfrog@yahoo.com</t>
  </si>
  <si>
    <t>Edvagentur.com</t>
  </si>
  <si>
    <t>info@edvagentur.com</t>
  </si>
  <si>
    <t>Coupons-et-cie.ca</t>
  </si>
  <si>
    <t>steffr@hotmail.com</t>
  </si>
  <si>
    <t>Borneotribe.info</t>
  </si>
  <si>
    <t>borneotribe2u@gmail.com</t>
  </si>
  <si>
    <t>Glamourandcocktaildresses.com</t>
  </si>
  <si>
    <t>jay.matthews.resumes@gmail.com</t>
  </si>
  <si>
    <t>Trueway.doomby.com</t>
  </si>
  <si>
    <t>trureway_12@yahoo.com</t>
  </si>
  <si>
    <t>Pinaybeautycelebrity.com</t>
  </si>
  <si>
    <t>edgaromanito@gmail.com</t>
  </si>
  <si>
    <t>Boxingscene.com</t>
  </si>
  <si>
    <t>boxingscene1@aol.com</t>
  </si>
  <si>
    <t>Unveiledworship.org</t>
  </si>
  <si>
    <t>alawson@unveiledworship.org</t>
  </si>
  <si>
    <t>Pinnednyc.com</t>
  </si>
  <si>
    <t>sarah@pinnednyc.com</t>
  </si>
  <si>
    <t>Cfanelliportfolio.com</t>
  </si>
  <si>
    <t>shadskeet71@hotmail.com</t>
  </si>
  <si>
    <t>Dufferheaven.com</t>
  </si>
  <si>
    <t>bornruffian35@gmail.com</t>
  </si>
  <si>
    <t>Getsoft4u.com</t>
  </si>
  <si>
    <t>getsoft4@getsoft4u.com</t>
  </si>
  <si>
    <t>Musicaconflow.net</t>
  </si>
  <si>
    <t>JayOAK47@gmail.com</t>
  </si>
  <si>
    <t>Rediwebs.com</t>
  </si>
  <si>
    <t>Pooleandbournemouth.co.uk</t>
  </si>
  <si>
    <t>info@pooleandbournemouth.co.uk</t>
  </si>
  <si>
    <t>Pissywhiskers.com</t>
  </si>
  <si>
    <t>admin@pissywhiskers.com</t>
  </si>
  <si>
    <t>Newsblog.dominohosting.kr</t>
  </si>
  <si>
    <t>newsblog@daum.net</t>
  </si>
  <si>
    <t>Ultimate Jamaica Entertainment Website</t>
  </si>
  <si>
    <t>ultimatedancehall@yahoo.com</t>
  </si>
  <si>
    <t>Myconcertreview.com</t>
  </si>
  <si>
    <t>rupert@myconcertreview.com</t>
  </si>
  <si>
    <t>Saifulirfan.com</t>
  </si>
  <si>
    <t>support@saifulirfan.com</t>
  </si>
  <si>
    <t>Souhridam.com</t>
  </si>
  <si>
    <t>shenson10@gmail.com</t>
  </si>
  <si>
    <t>http://69.175.105.186/~bikerusa</t>
  </si>
  <si>
    <t>facestudio@bellsouth.net</t>
  </si>
  <si>
    <t>Mamecn-emu.rhcloud.com</t>
  </si>
  <si>
    <t>duskgao@gmail.com</t>
  </si>
  <si>
    <t>Getridofmoobs.info</t>
  </si>
  <si>
    <t>Testbreakdown.com</t>
  </si>
  <si>
    <t>info@buildbreakdown.com</t>
  </si>
  <si>
    <t>123allmovies.com</t>
  </si>
  <si>
    <t>websiteoneday@gmail.com</t>
  </si>
  <si>
    <t>Generatorswanted.co.uk</t>
  </si>
  <si>
    <t>sajkbt@gmail.com</t>
  </si>
  <si>
    <t>Reignoveratlanta.com</t>
  </si>
  <si>
    <t>reignatl@gmail.com</t>
  </si>
  <si>
    <t>Robyncaseonline.com</t>
  </si>
  <si>
    <t>admin08@yss.net.nz</t>
  </si>
  <si>
    <t>Faithfilledfoodformoms.com</t>
  </si>
  <si>
    <t>faithfilledfoodformoms@gmail.com</t>
  </si>
  <si>
    <t>Thephoenixarts.com</t>
  </si>
  <si>
    <t>jessieliutor@gmail.com</t>
  </si>
  <si>
    <t>Adsimprove (buzzwize.com)</t>
  </si>
  <si>
    <t>media@adsimprove.com</t>
  </si>
  <si>
    <t>Infoonline.co.in</t>
  </si>
  <si>
    <t>admin@infoonline.co.in</t>
  </si>
  <si>
    <t>Ecstasyslament.com</t>
  </si>
  <si>
    <t>tola66@comcast.net</t>
  </si>
  <si>
    <t>http://www.wix.com/jeanpablo28/intercafe/conectate</t>
  </si>
  <si>
    <t>jeanpablo28@gmail.com</t>
  </si>
  <si>
    <t>Aclassblogs.com</t>
  </si>
  <si>
    <t>t.alizada@aclassblogs.com</t>
  </si>
  <si>
    <t>Curacaoshipchandler.com</t>
  </si>
  <si>
    <t>alexlionarons@hotmail.co.uk</t>
  </si>
  <si>
    <t>Buzzinboxlive.com</t>
  </si>
  <si>
    <t>cap.mgmnt@gmail.com</t>
  </si>
  <si>
    <t>Blogg.chriscleven.com</t>
  </si>
  <si>
    <t>chriscleven@gmail.com</t>
  </si>
  <si>
    <t>Naruto.redeaction.com</t>
  </si>
  <si>
    <t>lipe_kasama@hotmail.com</t>
  </si>
  <si>
    <t>Rutherford Now</t>
  </si>
  <si>
    <t>webmaster@techbravo.net</t>
  </si>
  <si>
    <t>Dovercruisetaxi.co.uk</t>
  </si>
  <si>
    <t>jowest31@sky.com</t>
  </si>
  <si>
    <t>Countypost.net</t>
  </si>
  <si>
    <t>csc_glen@yahoo.com</t>
  </si>
  <si>
    <t>Facebooktrade.com</t>
  </si>
  <si>
    <t>Mesi-radio.co.uk</t>
  </si>
  <si>
    <t>admin@mesi-radio.co.uk</t>
  </si>
  <si>
    <t>Upsmiledown.org</t>
  </si>
  <si>
    <t>jordanov.borislav@gmail.com</t>
  </si>
  <si>
    <t>contato@fashiontuts.com.br</t>
  </si>
  <si>
    <t>Freerecept.ru</t>
  </si>
  <si>
    <t>admin@freerecept.ru</t>
  </si>
  <si>
    <t>Artycallmag.com</t>
  </si>
  <si>
    <t>sales@artycallmag.com</t>
  </si>
  <si>
    <t>TWCHIPHOP</t>
  </si>
  <si>
    <t>Podarki-kemerovo.ru</t>
  </si>
  <si>
    <t>Rossignol-studio.fr</t>
  </si>
  <si>
    <t>fredericbegnon@rossignol-studio.fr</t>
  </si>
  <si>
    <t>Biologyblock.com</t>
  </si>
  <si>
    <t>contact@biologyblock.com</t>
  </si>
  <si>
    <t>Southwestfloridavapers.com</t>
  </si>
  <si>
    <t>my239online@gmail.com</t>
  </si>
  <si>
    <t>Cybercrookz.eb2a.com</t>
  </si>
  <si>
    <t>evil.DZ.ROOT@GMAIL.COM</t>
  </si>
  <si>
    <t>Findweb.altervista.org</t>
  </si>
  <si>
    <t>peppelena@gmail.com</t>
  </si>
  <si>
    <t>Incrediblediary.com</t>
  </si>
  <si>
    <t>erum.faysal@gmail.com</t>
  </si>
  <si>
    <t>Droid.host56.com</t>
  </si>
  <si>
    <t>wallpaperdroids@gmail.com</t>
  </si>
  <si>
    <t>Celespy.com</t>
  </si>
  <si>
    <t>celespy.inc@gmail.com</t>
  </si>
  <si>
    <t>Photoshoptutoriale.com</t>
  </si>
  <si>
    <t>rzzv93@yahoo.com</t>
  </si>
  <si>
    <t>friendsoffreedom.us</t>
  </si>
  <si>
    <t>lsenior@cox.net</t>
  </si>
  <si>
    <t>Sito-web-gratis.com</t>
  </si>
  <si>
    <t>fabio@fabiobertini.it</t>
  </si>
  <si>
    <t>BayAreaFC.org</t>
  </si>
  <si>
    <t>mosad_4200</t>
  </si>
  <si>
    <t>Bdsys.net</t>
  </si>
  <si>
    <t>admin@bdsys.net</t>
  </si>
  <si>
    <t>Whitesharkbookings.com</t>
  </si>
  <si>
    <t>lemons.tv@gmail.com</t>
  </si>
  <si>
    <t>Mortgage-modification-answers.com</t>
  </si>
  <si>
    <t>TARPdatabase@gmail.com</t>
  </si>
  <si>
    <t>Seeking-jobs.com</t>
  </si>
  <si>
    <t>willem7904@gmail.com</t>
  </si>
  <si>
    <t>Bespokekitchennorfolk.co.uk</t>
  </si>
  <si>
    <t>simon_woods@sky.com</t>
  </si>
  <si>
    <t>http://www.wix.com/budhaniakash/lenden</t>
  </si>
  <si>
    <t>budhaniakash@yahoo.com</t>
  </si>
  <si>
    <t>Instamoola.tk</t>
  </si>
  <si>
    <t>rileypollard@me.com</t>
  </si>
  <si>
    <t>Niobraranews.net</t>
  </si>
  <si>
    <t>niobrar1@niobraranews.net</t>
  </si>
  <si>
    <t>HTTP://WWW.MUGLAKENTHABER.COM</t>
  </si>
  <si>
    <t>mehmetalidemirci@gm-bilisim.com</t>
  </si>
  <si>
    <t>Snewebsolution.com</t>
  </si>
  <si>
    <t>info@snewebsolution.com</t>
  </si>
  <si>
    <t>Hilltern.com</t>
  </si>
  <si>
    <t>hilltern@gmail.com</t>
  </si>
  <si>
    <t>Keepamericaatwork.com</t>
  </si>
  <si>
    <t>vbiersch@gmail.com</t>
  </si>
  <si>
    <t>Gta5review.net</t>
  </si>
  <si>
    <t>robertspencerwilliams@inbox.com</t>
  </si>
  <si>
    <t>Desenderismo.org</t>
  </si>
  <si>
    <t>desenderismoorg@gmail.com</t>
  </si>
  <si>
    <t>Formobilehomes.com</t>
  </si>
  <si>
    <t>gulfdrafting@gmail.com</t>
  </si>
  <si>
    <t>Lameraneta.xtrweb.com</t>
  </si>
  <si>
    <t>iruperea@gmail.com</t>
  </si>
  <si>
    <t>Myhalalbook.com</t>
  </si>
  <si>
    <t>cufyls@gmail.com</t>
  </si>
  <si>
    <t>Geturswurve.com</t>
  </si>
  <si>
    <t>geturswurve@gmail.com</t>
  </si>
  <si>
    <t>Pwnzonegaming.com</t>
  </si>
  <si>
    <t>pwnzonegaming@gmail.com</t>
  </si>
  <si>
    <t>Heirandloom.com</t>
  </si>
  <si>
    <t>info@heirandloom.com</t>
  </si>
  <si>
    <t>Teis.lt</t>
  </si>
  <si>
    <t>tadas.valaika@gmail.com</t>
  </si>
  <si>
    <t>Ldh.hu</t>
  </si>
  <si>
    <t>laszlo.david@gmail.com</t>
  </si>
  <si>
    <t>Geeksgetmoney.com</t>
  </si>
  <si>
    <t>moneymanguru@gmail.com</t>
  </si>
  <si>
    <t>Thelesbiancommunity.com</t>
  </si>
  <si>
    <t>disappointinglesbians@gmail.com</t>
  </si>
  <si>
    <t>Vesaniafitness.com</t>
  </si>
  <si>
    <t>ricky121289@gmail.com</t>
  </si>
  <si>
    <t>Insidemix.com</t>
  </si>
  <si>
    <t>Faithfreedom.org</t>
  </si>
  <si>
    <t>arnoldmiller25@gmail.com</t>
  </si>
  <si>
    <t>Brainandmind.gquinn.org</t>
  </si>
  <si>
    <t>gquinn@gquinn.org</t>
  </si>
  <si>
    <t>Helpfindmissing.com</t>
  </si>
  <si>
    <t>contact@helpfindmissing.com</t>
  </si>
  <si>
    <t>Dailyreading.net</t>
  </si>
  <si>
    <t>1148405450@qq.com</t>
  </si>
  <si>
    <t>Mobileaffilateworlnews.com</t>
  </si>
  <si>
    <t>findingthingsyouneed@hotmail.com</t>
  </si>
  <si>
    <t>Blognix.com</t>
  </si>
  <si>
    <t>webmaster@blognix.com</t>
  </si>
  <si>
    <t>http://localhost/webhosting</t>
  </si>
  <si>
    <t>ajbz707@gmail.com</t>
  </si>
  <si>
    <t>Danielspeller.info</t>
  </si>
  <si>
    <t>dhspeller@gmail.com</t>
  </si>
  <si>
    <t>Haibara.tk</t>
  </si>
  <si>
    <t>haibaraken@gmail.com</t>
  </si>
  <si>
    <t>Greekier.com</t>
  </si>
  <si>
    <t>josh.helmbrecht@gmail.com</t>
  </si>
  <si>
    <t>Mycitygossipmagazine.com</t>
  </si>
  <si>
    <t>sherman_singleton2002@yahoo.com</t>
  </si>
  <si>
    <t>Shinkar.16mb.com</t>
  </si>
  <si>
    <t>shinkarom@gmail.com</t>
  </si>
  <si>
    <t>Liam W's Site/Blog</t>
  </si>
  <si>
    <t>l.s.w5559@gmail.com</t>
  </si>
  <si>
    <t>Typicalblues.co.uk</t>
  </si>
  <si>
    <t>_joee@live.co.uk</t>
  </si>
  <si>
    <t>1at1.pl</t>
  </si>
  <si>
    <t>seo@polishgranite.co.uk</t>
  </si>
  <si>
    <t>Bromocrater.co.cc</t>
  </si>
  <si>
    <t>sugengjumadyono@gmail.com</t>
  </si>
  <si>
    <t>Crispyclicks.com</t>
  </si>
  <si>
    <t>katemidltons@gmail.com</t>
  </si>
  <si>
    <t>Seir.biz</t>
  </si>
  <si>
    <t>seir@seir.biz</t>
  </si>
  <si>
    <t>Donalddales.wall.fm</t>
  </si>
  <si>
    <t>othendonald@yahoo.com</t>
  </si>
  <si>
    <t>Qaisar101.weebly.com</t>
  </si>
  <si>
    <t>readhdoctor101@gmail.com</t>
  </si>
  <si>
    <t>http://190.114.255.171/~cadenam2</t>
  </si>
  <si>
    <t>cmprat@cadenamusicalprat.cl</t>
  </si>
  <si>
    <t>The Gayly</t>
  </si>
  <si>
    <t>cmoyer@glitterstorm.net</t>
  </si>
  <si>
    <t>Calculate.ch</t>
  </si>
  <si>
    <t>joanne@abegglen.net</t>
  </si>
  <si>
    <t>Mcgoosey.com</t>
  </si>
  <si>
    <t>fifthcore@gmail.com</t>
  </si>
  <si>
    <t>Insidethearea.com</t>
  </si>
  <si>
    <t>Tamikaymorris@gmail.com</t>
  </si>
  <si>
    <t>Exclusinga.com</t>
  </si>
  <si>
    <t>admin@exclusinga.com</t>
  </si>
  <si>
    <t>Lifetimeadspost</t>
  </si>
  <si>
    <t>Coolerssale.com</t>
  </si>
  <si>
    <t>Technewsandmore.com</t>
  </si>
  <si>
    <t>myza2k@gmail.com</t>
  </si>
  <si>
    <t>Outlr.com</t>
  </si>
  <si>
    <t>naren@leecorn.com</t>
  </si>
  <si>
    <t>Serajfarabi.com</t>
  </si>
  <si>
    <t>nucleargreen@gmail.com</t>
  </si>
  <si>
    <t>Healthdrinksinfo.com</t>
  </si>
  <si>
    <t>davids@raventechmd.com</t>
  </si>
  <si>
    <t>Homeofloans.co.za</t>
  </si>
  <si>
    <t>admin@homeofloans.co.za</t>
  </si>
  <si>
    <t>Ancienttowns.com</t>
  </si>
  <si>
    <t>admin@ancienttowns.com</t>
  </si>
  <si>
    <t>Seastarmusictelevision.com</t>
  </si>
  <si>
    <t>seastarmusicltd@yahoo.co.uk</t>
  </si>
  <si>
    <t>Stands</t>
  </si>
  <si>
    <t>Kohlipe.lookchangtour.com</t>
  </si>
  <si>
    <t>june_pinkfloyd@hotmail.com</t>
  </si>
  <si>
    <t>P2pdl.com</t>
  </si>
  <si>
    <t>varuttee@gmail.com</t>
  </si>
  <si>
    <t>Holidays.movieuniverse.org</t>
  </si>
  <si>
    <t>Montageentegelzetbedrijfhorlings.nl</t>
  </si>
  <si>
    <t>ehorlings@ziggo.nl</t>
  </si>
  <si>
    <t>manager@ussportbox.com</t>
  </si>
  <si>
    <t>Xn--l3cabq3b8a4eodmb.com</t>
  </si>
  <si>
    <t>engineer_robot@hotmail.com</t>
  </si>
  <si>
    <t>Verawangweddingdresses.org</t>
  </si>
  <si>
    <t>bpaulk@onlinemediahelper.com</t>
  </si>
  <si>
    <t>World Spring Water</t>
  </si>
  <si>
    <t>www.wix.com/Thor772/weshlesdjos</t>
  </si>
  <si>
    <t>camino.jb@gmail.com</t>
  </si>
  <si>
    <t>Tech2grow.co.in</t>
  </si>
  <si>
    <t>speak@tech2grow.co.in</t>
  </si>
  <si>
    <t>Med.batticaloa.net</t>
  </si>
  <si>
    <t>admin@battinews.com</t>
  </si>
  <si>
    <t>Bindassnegi.com</t>
  </si>
  <si>
    <t>anku.negi@gmail.com</t>
  </si>
  <si>
    <t>Horseconnectioncenter.com</t>
  </si>
  <si>
    <t>horseconnectioncenter@gmail.com</t>
  </si>
  <si>
    <t>Audiobyray.com</t>
  </si>
  <si>
    <t>audiobyray@gmail.com</t>
  </si>
  <si>
    <t>Spoon-feed.com</t>
  </si>
  <si>
    <t>markjamestemplar@gmail.com</t>
  </si>
  <si>
    <t>Hivaidsclinic.co.in</t>
  </si>
  <si>
    <t>chandra@sholay.in</t>
  </si>
  <si>
    <t>Ham-bebe.ro</t>
  </si>
  <si>
    <t>mihaela@ham-bebe.ro</t>
  </si>
  <si>
    <t>Scoaladesoferidyo.ro</t>
  </si>
  <si>
    <t>admin@scoaladesoferidyo.ro</t>
  </si>
  <si>
    <t>Herlight.com</t>
  </si>
  <si>
    <t>vainfotechindia@gmail.com</t>
  </si>
  <si>
    <t>arunrana.inext@gmail.com</t>
  </si>
  <si>
    <t>Massa-maroc.com</t>
  </si>
  <si>
    <t>sankoban2012@gmail.com</t>
  </si>
  <si>
    <t>www.atividadefm879@wix.com/murutinga</t>
  </si>
  <si>
    <t>atividadefm879@hotmail.com</t>
  </si>
  <si>
    <t>Cashtip24.de</t>
  </si>
  <si>
    <t>wmme2000@yahoo.de</t>
  </si>
  <si>
    <t>Leanmanufacturingsupport.net</t>
  </si>
  <si>
    <t>chrishardisty@ymail.com</t>
  </si>
  <si>
    <t>Tips-man.blogspot.com</t>
  </si>
  <si>
    <t>dbzstewart@gmail.com</t>
  </si>
  <si>
    <t>Publiqueanuncio.com.br</t>
  </si>
  <si>
    <t>poleti@pop.com.br</t>
  </si>
  <si>
    <t>Reda Teide</t>
  </si>
  <si>
    <t>graham@tfsinternet.com</t>
  </si>
  <si>
    <t>Hellonatural.co</t>
  </si>
  <si>
    <t>stephanie@hellonatural.co</t>
  </si>
  <si>
    <t>Franklinstravels.com</t>
  </si>
  <si>
    <t>franklinabao@gmail.com</t>
  </si>
  <si>
    <t>Andhravilas.net</t>
  </si>
  <si>
    <t>sales@andhravilas.net</t>
  </si>
  <si>
    <t>Rippedandjacked.com</t>
  </si>
  <si>
    <t>k28boomersooner@gmail.com</t>
  </si>
  <si>
    <t>Czheckproductions.weebly.com</t>
  </si>
  <si>
    <t>czheck@live.com</t>
  </si>
  <si>
    <t>Hiddennumbergames.info</t>
  </si>
  <si>
    <t>dan@rutrit.com</t>
  </si>
  <si>
    <t>http://localhost:8888/thelocals78.be</t>
  </si>
  <si>
    <t>pascalebout@gmail.com</t>
  </si>
  <si>
    <t>Techkash.tk</t>
  </si>
  <si>
    <t>techted89@gmail.com</t>
  </si>
  <si>
    <t>Mynorthafrica.co.uk</t>
  </si>
  <si>
    <t>fares-tellisi@hotmail.co.uk</t>
  </si>
  <si>
    <t>Hybridhomesource.com</t>
  </si>
  <si>
    <t>admin@hybridhomesource.com</t>
  </si>
  <si>
    <t>Mentorsnote.com</t>
  </si>
  <si>
    <t>florus@gmail.com</t>
  </si>
  <si>
    <t>Zikostartube.com</t>
  </si>
  <si>
    <t>zikomovie@gmail.com</t>
  </si>
  <si>
    <t>Moviesplay.ro</t>
  </si>
  <si>
    <t>office@moviesplay.ro</t>
  </si>
  <si>
    <t>Rihosts.com</t>
  </si>
  <si>
    <t>dlallier@rihosts.com</t>
  </si>
  <si>
    <t>Whatsupthai.com</t>
  </si>
  <si>
    <t>lucas@whatsupthai.com</t>
  </si>
  <si>
    <t>Mangago.me</t>
  </si>
  <si>
    <t>webmaster@mangago.me</t>
  </si>
  <si>
    <t>Abotak.com</t>
  </si>
  <si>
    <t>niecodziennikmatkipolki@gmail.com</t>
  </si>
  <si>
    <t>Cliftonadvocate.com</t>
  </si>
  <si>
    <t>adam.pyne@gmail.com</t>
  </si>
  <si>
    <t>Stockhdwallpapers.com</t>
  </si>
  <si>
    <t>nomi00001@gmail.com</t>
  </si>
  <si>
    <t>Clickcentive.biz</t>
  </si>
  <si>
    <t>mona@ipace.in</t>
  </si>
  <si>
    <t>diavelweb@gmail.com</t>
  </si>
  <si>
    <t>Spelregels.info</t>
  </si>
  <si>
    <t>info@spelregels.info</t>
  </si>
  <si>
    <t>Mharveyroofing.com</t>
  </si>
  <si>
    <t>mharveyroofing@hotmail.co.uk</t>
  </si>
  <si>
    <t>Vanawesome.com</t>
  </si>
  <si>
    <t>joe@vanawesome.com</t>
  </si>
  <si>
    <t>Morningnews.co.za</t>
  </si>
  <si>
    <t>fairmusic@webmail.co.za</t>
  </si>
  <si>
    <t>Aboutpigeonforge.info</t>
  </si>
  <si>
    <t>Moneymakers.byethost9.com</t>
  </si>
  <si>
    <t>moneymakers.co.il@gmail.com</t>
  </si>
  <si>
    <t>Afss.ever.jp</t>
  </si>
  <si>
    <t>hatumi123@gmail.com</t>
  </si>
  <si>
    <t>Bangladesh-diary.com</t>
  </si>
  <si>
    <t>admin@bangladesh-diary.com</t>
  </si>
  <si>
    <t>6righttightens.com</t>
  </si>
  <si>
    <t>sixrighttightens@yahoo.com</t>
  </si>
  <si>
    <t>109.centers.chabad.org</t>
  </si>
  <si>
    <t>mosad_109</t>
  </si>
  <si>
    <t>Acontine.com</t>
  </si>
  <si>
    <t>acontinet@yahoo.com</t>
  </si>
  <si>
    <t>Venturine.net</t>
  </si>
  <si>
    <t>romeuventura@venturine.net</t>
  </si>
  <si>
    <t>Ejobspk.com</t>
  </si>
  <si>
    <t>shujaktk@gmail.com</t>
  </si>
  <si>
    <t>Familypracticedallas.org</t>
  </si>
  <si>
    <t>Crjpct.com</t>
  </si>
  <si>
    <t>esperance@crjpct.com</t>
  </si>
  <si>
    <t>Glide12.org</t>
  </si>
  <si>
    <t>audreygbennett@gmail.com</t>
  </si>
  <si>
    <t>Reflex Customs</t>
  </si>
  <si>
    <t>parkerwvsp@aol.com</t>
  </si>
  <si>
    <t>Picturebookdepot.com</t>
  </si>
  <si>
    <t>PictureBookDepot@gmail.com</t>
  </si>
  <si>
    <t>Miloleoelia.com</t>
  </si>
  <si>
    <t>miloleo@gmail.com</t>
  </si>
  <si>
    <t>Dressagency.net</t>
  </si>
  <si>
    <t>sally@thedesignerdressagency.com</t>
  </si>
  <si>
    <t>Click49.net</t>
  </si>
  <si>
    <t>info@click49.net</t>
  </si>
  <si>
    <t>Tmj-treatments.webonlinesale.com</t>
  </si>
  <si>
    <t>Chantalmcculligh.com</t>
  </si>
  <si>
    <t>chantalmcculligh@gmail.com</t>
  </si>
  <si>
    <t>Iekustininekustamo.lv</t>
  </si>
  <si>
    <t>info@iekustininekustamo.lv</t>
  </si>
  <si>
    <t>Soliariumokremai.info</t>
  </si>
  <si>
    <t>tanlotions@gmail.com</t>
  </si>
  <si>
    <t>Theunexpectedchic.com</t>
  </si>
  <si>
    <t>liivi.hess@gmail.com</t>
  </si>
  <si>
    <t>Whogotnext.net</t>
  </si>
  <si>
    <t>whogotnext@tvstar.com</t>
  </si>
  <si>
    <t>Yohansan.com</t>
  </si>
  <si>
    <t>ysan@live.fr</t>
  </si>
  <si>
    <t>Eritlao.net78.net</t>
  </si>
  <si>
    <t>phoutsavong@gmail.com</t>
  </si>
  <si>
    <t>http://localhost/babezzouarinfo.com</t>
  </si>
  <si>
    <t>samirmember@gmail.com</t>
  </si>
  <si>
    <t>Modernmarketingmama.com</t>
  </si>
  <si>
    <t>modernmarketingmama@gmail.com</t>
  </si>
  <si>
    <t>Minnesota Security Company Directory</t>
  </si>
  <si>
    <t>Net2movie.blogspot.in</t>
  </si>
  <si>
    <t>raghuram00001@gmail.com</t>
  </si>
  <si>
    <t>http://localhost/thrbaft.ir</t>
  </si>
  <si>
    <t>wdq@asd.cder</t>
  </si>
  <si>
    <t>Xpogo.com</t>
  </si>
  <si>
    <t>pogopalooza@gmail.com</t>
  </si>
  <si>
    <t>Dealsurf.gr</t>
  </si>
  <si>
    <t>alexdasman@gmail.com</t>
  </si>
  <si>
    <t>Gladiatorcraft.com</t>
  </si>
  <si>
    <t>dorschmark@gmail.com</t>
  </si>
  <si>
    <t>cyberazs@gmail.com</t>
  </si>
  <si>
    <t>Vetfak.com</t>
  </si>
  <si>
    <t>yusufsayin@msn.com</t>
  </si>
  <si>
    <t>Grindmagazinenc.com</t>
  </si>
  <si>
    <t>executiveadvertising@gmail.com</t>
  </si>
  <si>
    <t>Forest-story-and-co.com</t>
  </si>
  <si>
    <t>emma84@mongenie.com</t>
  </si>
  <si>
    <t>K9everytime.com</t>
  </si>
  <si>
    <t>sankhla.dushyant@gmail.com</t>
  </si>
  <si>
    <t>Articlesbystorm.info</t>
  </si>
  <si>
    <t>Comentariosdarodada.com</t>
  </si>
  <si>
    <t>contato@comentariosdarodada.com</t>
  </si>
  <si>
    <t>Tamilgames</t>
  </si>
  <si>
    <t>Åtvidaberg</t>
  </si>
  <si>
    <t>Escuelamasque.com</t>
  </si>
  <si>
    <t>carlosepun@gmail.com</t>
  </si>
  <si>
    <t>Moorabbintigers.com.au</t>
  </si>
  <si>
    <t>info@moorabbintigers.com.au</t>
  </si>
  <si>
    <t>Mmorow.com</t>
  </si>
  <si>
    <t>lix@ocovi.com</t>
  </si>
  <si>
    <t>GMA News | Philippines Online News And Community Blogs</t>
  </si>
  <si>
    <t>gma@gmanews.co</t>
  </si>
  <si>
    <t>Projeto MRB</t>
  </si>
  <si>
    <t>www.wix.com/adamkoenen</t>
  </si>
  <si>
    <t>adamkoenen@yahoo.com.au</t>
  </si>
  <si>
    <t>Weddingdressesfashionshows.com</t>
  </si>
  <si>
    <t>vernonfindlay@gmail.com</t>
  </si>
  <si>
    <t>Anglia4u.pl</t>
  </si>
  <si>
    <t>pastel@pastel.nazwa.pl</t>
  </si>
  <si>
    <t>Goldcoastpride.com.au</t>
  </si>
  <si>
    <t>jeremy@brainwire.com.au</t>
  </si>
  <si>
    <t>Newsacross.com</t>
  </si>
  <si>
    <t>dozenhost@yahoo.com</t>
  </si>
  <si>
    <t>Organics-bazaar.com</t>
  </si>
  <si>
    <t>pakath_clickbank@yahoo.in</t>
  </si>
  <si>
    <t>http://localhost/isportguide</t>
  </si>
  <si>
    <t>admin@abc.com</t>
  </si>
  <si>
    <t>http://localhost/mywordpress</t>
  </si>
  <si>
    <t>josephczellar@gmail.com</t>
  </si>
  <si>
    <t>sequesques.com</t>
  </si>
  <si>
    <t>dr.richardmorita@gmail.com</t>
  </si>
  <si>
    <t>Semanariovistaprevia.com</t>
  </si>
  <si>
    <t>marketing@semanariovistaprevia.com</t>
  </si>
  <si>
    <t>Creativitynation.com</t>
  </si>
  <si>
    <t>christy@highpointls.com</t>
  </si>
  <si>
    <t>Keebali</t>
  </si>
  <si>
    <t>aviv@keebali.com</t>
  </si>
  <si>
    <t>Glamsensedivas.com</t>
  </si>
  <si>
    <t>glamsensedivas@gmail.com</t>
  </si>
  <si>
    <t>Paulius969@gmail.com</t>
  </si>
  <si>
    <t>Oracle-seo.com</t>
  </si>
  <si>
    <t>oracle4seo@gmail.com</t>
  </si>
  <si>
    <t>http://www.wix.com/jadaca/jadaca</t>
  </si>
  <si>
    <t>jakecardus@hotmail.co.uk</t>
  </si>
  <si>
    <t>Globaltradesworkers.com</t>
  </si>
  <si>
    <t>bhanusw4@gmail.com</t>
  </si>
  <si>
    <t>Effectsgeek.com</t>
  </si>
  <si>
    <t>jayrat@gmail.com</t>
  </si>
  <si>
    <t>Popservices.net</t>
  </si>
  <si>
    <t>aldo@popservices.net</t>
  </si>
  <si>
    <t>Heavenineverybite.com</t>
  </si>
  <si>
    <t>admin@heavenineverybite.com</t>
  </si>
  <si>
    <t>Tctproduction.pcriot.com</t>
  </si>
  <si>
    <t>admin@tctproduction.pcriot.com</t>
  </si>
  <si>
    <t>Diove.org</t>
  </si>
  <si>
    <t>diovesrf@gmail.com</t>
  </si>
  <si>
    <t>Insurance Quotes Compare All Types Of Insurance Rates Online</t>
  </si>
  <si>
    <t>Chucklepunch.com</t>
  </si>
  <si>
    <t>kairosmedia@outlook.com</t>
  </si>
  <si>
    <t>Dentalnashville.org</t>
  </si>
  <si>
    <t>Sucywanders.com</t>
  </si>
  <si>
    <t>admin@sucywanders.com</t>
  </si>
  <si>
    <t>Deliciousstories.com</t>
  </si>
  <si>
    <t>jared@deliciousstories.com</t>
  </si>
  <si>
    <t>Raidtariq.com</t>
  </si>
  <si>
    <t>raidtarik@yahoo.com</t>
  </si>
  <si>
    <t>andibima.tk</t>
  </si>
  <si>
    <t>teknisi@officeliveusers.com</t>
  </si>
  <si>
    <t>http://localhost/site</t>
  </si>
  <si>
    <t>chudechukwunonso@gmail.com</t>
  </si>
  <si>
    <t>Vespa.ir</t>
  </si>
  <si>
    <t>mhm_100200@yahoo.com</t>
  </si>
  <si>
    <t>Czerwoneberety.pl</t>
  </si>
  <si>
    <t>l.palucki@gmail.com</t>
  </si>
  <si>
    <t>Forgottenmothersuk.org.uk</t>
  </si>
  <si>
    <t>admin@forgottenmothersuk.org.uk</t>
  </si>
  <si>
    <t>Nanotechelectronics.com</t>
  </si>
  <si>
    <t>siddharth@mailsid.tk</t>
  </si>
  <si>
    <t>Burst-times.com</t>
  </si>
  <si>
    <t>elliot@raison-online.com</t>
  </si>
  <si>
    <t>Okakachi.com</t>
  </si>
  <si>
    <t>okakachi2011@gmail.com</t>
  </si>
  <si>
    <t>Jedtronic.net</t>
  </si>
  <si>
    <t>admin@jedtronic.net</t>
  </si>
  <si>
    <t>massage</t>
  </si>
  <si>
    <t>Linklitoral.com.br</t>
  </si>
  <si>
    <t>webmaster@linklitoral.com.br</t>
  </si>
  <si>
    <t>Songforindian.blogspot.com</t>
  </si>
  <si>
    <t>songforindian@gmail.com</t>
  </si>
  <si>
    <t>Americanlisted Inc.</t>
  </si>
  <si>
    <t>andreas@americanlisted.com</t>
  </si>
  <si>
    <t>Tuffclassified.com</t>
  </si>
  <si>
    <t>admin@tuffclassified.com</t>
  </si>
  <si>
    <t>Vaporsidekicks.com</t>
  </si>
  <si>
    <t>twiztin@hotmail.com</t>
  </si>
  <si>
    <t>Lagarradeportiva.com</t>
  </si>
  <si>
    <t>luiscarlos.cornejo@gmail.com</t>
  </si>
  <si>
    <t>Shop from your home</t>
  </si>
  <si>
    <t>mengsok2002@yahoo.com</t>
  </si>
  <si>
    <t>Fliptheswitchmedia.com</t>
  </si>
  <si>
    <t>fliptheswitchtv@gmail.com</t>
  </si>
  <si>
    <t>Szmc.com.bd</t>
  </si>
  <si>
    <t>admin@szmc.com.bd</t>
  </si>
  <si>
    <t>Altomindien.dk</t>
  </si>
  <si>
    <t>niels@nielsmoeller.dk</t>
  </si>
  <si>
    <t>Jedeveloppe.org</t>
  </si>
  <si>
    <t>contact@jedeveloppe.org</t>
  </si>
  <si>
    <t>Jussayn.net</t>
  </si>
  <si>
    <t>cwwalder@gmail.com</t>
  </si>
  <si>
    <t>Superligligtvcanlimacizlejustintv.blogspot.com</t>
  </si>
  <si>
    <t>illedese@gmail.com</t>
  </si>
  <si>
    <t>Hlfitness.tk</t>
  </si>
  <si>
    <t>Halflifefit@gmail.com</t>
  </si>
  <si>
    <t>Iconnect Forum</t>
  </si>
  <si>
    <t>Jahonlouie.com</t>
  </si>
  <si>
    <t>jahon@louiemail.com</t>
  </si>
  <si>
    <t>Michaelwatson.me</t>
  </si>
  <si>
    <t>michael@internetech.net</t>
  </si>
  <si>
    <t>http://www.wix.com/donasemo/youtube-musicartists</t>
  </si>
  <si>
    <t>Darrell@Artist1000.com</t>
  </si>
  <si>
    <t>Myeeonline.com</t>
  </si>
  <si>
    <t>denis@myeeonline.com</t>
  </si>
  <si>
    <t>Printereset.net</t>
  </si>
  <si>
    <t>yasinnn44@hotmail.com</t>
  </si>
  <si>
    <t>Billigzonen.dk</t>
  </si>
  <si>
    <t>kontakt@billigzonen.dk</t>
  </si>
  <si>
    <t>Dentalharrisburg.com</t>
  </si>
  <si>
    <t>Police-Stories.Com</t>
  </si>
  <si>
    <t>VictorManuel259@hotmail.com</t>
  </si>
  <si>
    <t>Chennaicoupon.com</t>
  </si>
  <si>
    <t>mysourcebest@gmail.com</t>
  </si>
  <si>
    <t>SHOWTYME SMOOTH RADIO1</t>
  </si>
  <si>
    <t>showtyme205@hotmail.com</t>
  </si>
  <si>
    <t>Floraseasons.com</t>
  </si>
  <si>
    <t>admin@floraseasons.com</t>
  </si>
  <si>
    <t>Karlskrona</t>
  </si>
  <si>
    <t>Followyourdreamlife.com</t>
  </si>
  <si>
    <t>kyliebrn@gmail.com</t>
  </si>
  <si>
    <t>Perustartup.com</t>
  </si>
  <si>
    <t>conayu@gmail.com</t>
  </si>
  <si>
    <t>Voltarapida.com.br</t>
  </si>
  <si>
    <t>redn0x@gmail.com</t>
  </si>
  <si>
    <t>Sidelinetalk.co.uk</t>
  </si>
  <si>
    <t>devon@devonbarrett.net</t>
  </si>
  <si>
    <t>Laguneros.com</t>
  </si>
  <si>
    <t>Golffamag.com.mx</t>
  </si>
  <si>
    <t>dimebagh_darrell@hotmail.com</t>
  </si>
  <si>
    <t>Weraisethebar.us</t>
  </si>
  <si>
    <t>jeffdarco@sprintmail.com</t>
  </si>
  <si>
    <t>Turntostyle.nl</t>
  </si>
  <si>
    <t>info@menuscha.nl</t>
  </si>
  <si>
    <t>Athenryonline.com</t>
  </si>
  <si>
    <t>web@athenryonline.com</t>
  </si>
  <si>
    <t>Cinemadaki2.weebly.com</t>
  </si>
  <si>
    <t>wipeout01@ymail.com</t>
  </si>
  <si>
    <t>in-cikarang.web.id</t>
  </si>
  <si>
    <t>safdhaly@yahoo.com</t>
  </si>
  <si>
    <t>Goodintentions.wpengine.com</t>
  </si>
  <si>
    <t>songanh.nguyen@gmail.com</t>
  </si>
  <si>
    <t>Bobrob.info</t>
  </si>
  <si>
    <t>admin@bobrob.info</t>
  </si>
  <si>
    <t>Bookracer.gr</t>
  </si>
  <si>
    <t>vmfcup@gmail.com</t>
  </si>
  <si>
    <t>jasony@hamachimedia.com</t>
  </si>
  <si>
    <t>Official Public Holidays</t>
  </si>
  <si>
    <t>komoona@ad4ads.com</t>
  </si>
  <si>
    <t>Wwclique.blogspot.pt</t>
  </si>
  <si>
    <t>apauloreis@gmail.com</t>
  </si>
  <si>
    <t>Getfreetradelines.com</t>
  </si>
  <si>
    <t>JoePerkins_55@Hotmail.com</t>
  </si>
  <si>
    <t>Onecoolweb.com</t>
  </si>
  <si>
    <t>bunafrumoaso@gmail.com</t>
  </si>
  <si>
    <t>Virginia Security Company Directory</t>
  </si>
  <si>
    <t>Breathwork.be</t>
  </si>
  <si>
    <t>breathwork@gmail.com</t>
  </si>
  <si>
    <t>ZooMBloG</t>
  </si>
  <si>
    <t>mafiore.4@gmail.com</t>
  </si>
  <si>
    <t>Playasdemazarron.com</t>
  </si>
  <si>
    <t>gabi@proser2000.com</t>
  </si>
  <si>
    <t>Facebook.com</t>
  </si>
  <si>
    <t>welcomegogetters@gmail.com</t>
  </si>
  <si>
    <t>Blog4tech.net</t>
  </si>
  <si>
    <t>uliandim@gmail.com</t>
  </si>
  <si>
    <t>Texaswills.com</t>
  </si>
  <si>
    <t>kendalli6@yahoo.com</t>
  </si>
  <si>
    <t>Rootsreclaimedblog.com</t>
  </si>
  <si>
    <t>nl.wright@yahoo.com</t>
  </si>
  <si>
    <t>Rideanddrive.co.za</t>
  </si>
  <si>
    <t>webmaster@rideanddrive.co.za</t>
  </si>
  <si>
    <t>lkvisitor.com</t>
  </si>
  <si>
    <t>suvimalrakinawasam@gmail.com</t>
  </si>
  <si>
    <t>Lucassouzapublicidade.com.br</t>
  </si>
  <si>
    <t>lucassouzajd@hotmail.com</t>
  </si>
  <si>
    <t>Conferencevenuessa.co.za</t>
  </si>
  <si>
    <t>donovan@wotcha.co.za</t>
  </si>
  <si>
    <t>Nitzanet.co.il</t>
  </si>
  <si>
    <t>sysadmin1967@gmail.com</t>
  </si>
  <si>
    <t>Mui Mui Cattery Ads</t>
  </si>
  <si>
    <t>muimuicattery@yahoo.com.hk</t>
  </si>
  <si>
    <t>Ezbdgt.com</t>
  </si>
  <si>
    <t>seanjohnthompson@gmail.com</t>
  </si>
  <si>
    <t>Coursesofasia.com</t>
  </si>
  <si>
    <t>alcantarabusinessmail@gmail.com</t>
  </si>
  <si>
    <t>Tk.bhkkotawisata.com</t>
  </si>
  <si>
    <t>agt_wyd@yahoo.com</t>
  </si>
  <si>
    <t>Getlikes.gr</t>
  </si>
  <si>
    <t>info@getlikes.gr</t>
  </si>
  <si>
    <t>Enthevide.com</t>
  </si>
  <si>
    <t>girivgiri@gmail.com</t>
  </si>
  <si>
    <t>Nflseason2012.com</t>
  </si>
  <si>
    <t>vstinger@gmail.com</t>
  </si>
  <si>
    <t>sassi.samir10@gmail.com</t>
  </si>
  <si>
    <t>Fila.com</t>
  </si>
  <si>
    <t>babarkhan91099@hotmail.com</t>
  </si>
  <si>
    <t>Spainstruck.com</t>
  </si>
  <si>
    <t>dolanmaureen1@gmail.com</t>
  </si>
  <si>
    <t>Bartendertrainer.it</t>
  </si>
  <si>
    <t>bartendertrainer@gmail.com</t>
  </si>
  <si>
    <t>ChabadBrisbane.com</t>
  </si>
  <si>
    <t>mosad_692</t>
  </si>
  <si>
    <t>Learntoplayguitar.siterubix.com</t>
  </si>
  <si>
    <t>ristovicn747@gmail.com</t>
  </si>
  <si>
    <t>Joequinnonline.com</t>
  </si>
  <si>
    <t>joequinn@joequinnonline.com</t>
  </si>
  <si>
    <t>Realtraffic.wtch.in</t>
  </si>
  <si>
    <t>billbord@abv.bg</t>
  </si>
  <si>
    <t>EClick Solutions Pvt Ltd. (Thatpedia.com)</t>
  </si>
  <si>
    <t>eclickinc@gmail.com</t>
  </si>
  <si>
    <t>Deal Leke Dekho</t>
  </si>
  <si>
    <t>Tolly123.com</t>
  </si>
  <si>
    <t>s.narasimhachari@gmail.com</t>
  </si>
  <si>
    <t>Mujnyh.com</t>
  </si>
  <si>
    <t>johnny@mujnyh.com</t>
  </si>
  <si>
    <t>Cleancarecanada.com</t>
  </si>
  <si>
    <t>contactdanahatfield@gmail.com</t>
  </si>
  <si>
    <t>Nokiasolution.com</t>
  </si>
  <si>
    <t>nzali_sandwip@yahoo.com</t>
  </si>
  <si>
    <t>Naispress.se</t>
  </si>
  <si>
    <t>maasaiwarriorolengais@gmail.com</t>
  </si>
  <si>
    <t>Greatbodyskin.com</t>
  </si>
  <si>
    <t>angelarosita@gmail.com</t>
  </si>
  <si>
    <t>wix.com/str8inkdtattoo</t>
  </si>
  <si>
    <t>RCOLEMAN18@GMAIL.COM</t>
  </si>
  <si>
    <t>Thebrowns.ca</t>
  </si>
  <si>
    <t>mbrown@djhotline.net</t>
  </si>
  <si>
    <t>Timdehring.com</t>
  </si>
  <si>
    <t>tim.dehring@gmail.com</t>
  </si>
  <si>
    <t>Wilsonborough.com</t>
  </si>
  <si>
    <t>ads@wilsonborough.com</t>
  </si>
  <si>
    <t>Minecraft.gamesite.sk</t>
  </si>
  <si>
    <t>asire@gamesite.sk</t>
  </si>
  <si>
    <t>Greenthinking.info</t>
  </si>
  <si>
    <t>info@greenthinking.info</t>
  </si>
  <si>
    <t>Arthritispainkillers.com</t>
  </si>
  <si>
    <t>aheathdesign@gmail.com</t>
  </si>
  <si>
    <t>Pt-maids.com</t>
  </si>
  <si>
    <t>ptmaids10@gmail.com</t>
  </si>
  <si>
    <t>Ref-bg.com</t>
  </si>
  <si>
    <t>info@ref-bg.com</t>
  </si>
  <si>
    <t>Sportsaim.com</t>
  </si>
  <si>
    <t>sportsaim1@gmail.com</t>
  </si>
  <si>
    <t>Notedmusic.scanmi.za.net</t>
  </si>
  <si>
    <t>Bonzalist</t>
  </si>
  <si>
    <t>roussorousso@googlemail.com</t>
  </si>
  <si>
    <t>Four-skin.com</t>
  </si>
  <si>
    <t>danthemilk@gmail.com</t>
  </si>
  <si>
    <t>Nerdywithchildren.com</t>
  </si>
  <si>
    <t>david@nerdywithchildren.com</t>
  </si>
  <si>
    <t>Autoroom.it</t>
  </si>
  <si>
    <t>zampax@tiscali.it</t>
  </si>
  <si>
    <t>Flixstotv.com</t>
  </si>
  <si>
    <t>misconfiguredftw@Gmail.com</t>
  </si>
  <si>
    <t>Bespokeghana.com</t>
  </si>
  <si>
    <t>oyabaosei@gmail.com</t>
  </si>
  <si>
    <t>Steeeeez.com</t>
  </si>
  <si>
    <t>Social Friend</t>
  </si>
  <si>
    <t>newlook4friend@gmail.com</t>
  </si>
  <si>
    <t>Eufonicoradio.com</t>
  </si>
  <si>
    <t>luis_albertovf@hotmail.com</t>
  </si>
  <si>
    <t>Pedrodrigues.com</t>
  </si>
  <si>
    <t>pedrorodriguesvale@gmail.com</t>
  </si>
  <si>
    <t>Sitevaluestats.com</t>
  </si>
  <si>
    <t>info@sitevaluestats.com</t>
  </si>
  <si>
    <t>AssociaÃ§Ã£o de Jovens - ONU Brasil</t>
  </si>
  <si>
    <t>morrasc@hotmail.com</t>
  </si>
  <si>
    <t>Brooklyn-hello.com</t>
  </si>
  <si>
    <t>Abresler@asbcllc.com</t>
  </si>
  <si>
    <t>Watchfomny.com</t>
  </si>
  <si>
    <t>fachtali@gmail.com</t>
  </si>
  <si>
    <t>Americansoutdoors.com</t>
  </si>
  <si>
    <t>gacetaweb</t>
  </si>
  <si>
    <t>l.volney69@gmail.com</t>
  </si>
  <si>
    <t>Theperfectarts.com</t>
  </si>
  <si>
    <t>admin@theperfectarts.com</t>
  </si>
  <si>
    <t>Nasilyapalim.com</t>
  </si>
  <si>
    <t>orhanakman_@hotmail.com</t>
  </si>
  <si>
    <t>Cashspree.mimmabux.ws</t>
  </si>
  <si>
    <t>mimmabux@gmail.com</t>
  </si>
  <si>
    <t>rebecca-anderson@comcast.net</t>
  </si>
  <si>
    <t>Natakanyumba.com</t>
  </si>
  <si>
    <t>theamaina@gmail.com</t>
  </si>
  <si>
    <t>http://www.210tv</t>
  </si>
  <si>
    <t>rn@210tv.com</t>
  </si>
  <si>
    <t>A2zWordFinder.com</t>
  </si>
  <si>
    <t>staff@a2zwordfinder.com</t>
  </si>
  <si>
    <t>AutoShock.ro</t>
  </si>
  <si>
    <t>Zebra-corn.com</t>
  </si>
  <si>
    <t>rainbowstripedzebracorn@gmail.com</t>
  </si>
  <si>
    <t>Consideredwords.com</t>
  </si>
  <si>
    <t>jr329@cantab.net</t>
  </si>
  <si>
    <t>WallStCheatSheet.com</t>
  </si>
  <si>
    <t>derek@wallstcheatsheet.com</t>
  </si>
  <si>
    <t>Statusofproject.com</t>
  </si>
  <si>
    <t>rahul.sahani@designduniya.com</t>
  </si>
  <si>
    <t>Arab-muslim.moontada.net</t>
  </si>
  <si>
    <t>alaa_eg@yahoo.com</t>
  </si>
  <si>
    <t>Myeliteeclub.com</t>
  </si>
  <si>
    <t>blessednunique@gmail.com</t>
  </si>
  <si>
    <t>Dailypaul.com</t>
  </si>
  <si>
    <t>manystrom@gmail.com</t>
  </si>
  <si>
    <t>Funnyvidpics.com</t>
  </si>
  <si>
    <t>mrsquwal@funnyvidpics.com</t>
  </si>
  <si>
    <t>Briggsbikerblog.com</t>
  </si>
  <si>
    <t>darryl@darrylbriggs.com</t>
  </si>
  <si>
    <t>Candiedrage.com</t>
  </si>
  <si>
    <t>candiedrage@yahoo.com</t>
  </si>
  <si>
    <t>Ragatza.com</t>
  </si>
  <si>
    <t>cpdxaxim@gmail.com</t>
  </si>
  <si>
    <t>Satellites.co.uk</t>
  </si>
  <si>
    <t>Instantlaptopmillionaire.com</t>
  </si>
  <si>
    <t>admin@a-and-e-partnershipsltd.co.uk</t>
  </si>
  <si>
    <t>Atelierdagastronomia.com.br</t>
  </si>
  <si>
    <t>atendimento@atelierdagastronomia.com.br</t>
  </si>
  <si>
    <t>SparcMedia PTY (nodq.com)</t>
  </si>
  <si>
    <t>giuseppe.martoriello@sparcmedia.com</t>
  </si>
  <si>
    <t>Borrowcheck.com</t>
  </si>
  <si>
    <t>us-kev@comcast.net</t>
  </si>
  <si>
    <t>Iads.me</t>
  </si>
  <si>
    <t>admin@iads.me</t>
  </si>
  <si>
    <t>Blog.steelmanclan.com</t>
  </si>
  <si>
    <t>lances@steelmanclan.com</t>
  </si>
  <si>
    <t>completegreece.com</t>
  </si>
  <si>
    <t>farmakidis@gmail.com</t>
  </si>
  <si>
    <t>Airlie.me</t>
  </si>
  <si>
    <t>Ja606.co.uk</t>
  </si>
  <si>
    <t>gordon.moore@cardinal-it.co.uk</t>
  </si>
  <si>
    <t>Niewerbalne.pl</t>
  </si>
  <si>
    <t>m.levandoovski@gmail.com</t>
  </si>
  <si>
    <t>Sales.adsenseme2.com</t>
  </si>
  <si>
    <t>bazilio@otenet.gr</t>
  </si>
  <si>
    <t>WixLab Network</t>
  </si>
  <si>
    <t>loai.bassam@live.com</t>
  </si>
  <si>
    <t>Cooktheblog.com</t>
  </si>
  <si>
    <t>cookingtheblog@gmail.com</t>
  </si>
  <si>
    <t>Thelmaharcum.com</t>
  </si>
  <si>
    <t>thelmaharcum@yahoo.com</t>
  </si>
  <si>
    <t>lelogiciel.in</t>
  </si>
  <si>
    <t>bincy@lelogiciel.in</t>
  </si>
  <si>
    <t>Lhc180.info</t>
  </si>
  <si>
    <t>Exclusive</t>
  </si>
  <si>
    <t>Mungocapital.com</t>
  </si>
  <si>
    <t>ralph.bolo@gmail.com</t>
  </si>
  <si>
    <t>3834679.com</t>
  </si>
  <si>
    <t>3834679@gmail.com</t>
  </si>
  <si>
    <t>Projetotimedopovo.com.br</t>
  </si>
  <si>
    <t>projetosocial@sccorinthians.com.br</t>
  </si>
  <si>
    <t>Neighbours.ie</t>
  </si>
  <si>
    <t>garymcginty@gmail.com</t>
  </si>
  <si>
    <t>Scorciaonpar.com</t>
  </si>
  <si>
    <t>ascorciaonpar@gmail.com</t>
  </si>
  <si>
    <t>123musicnow.com</t>
  </si>
  <si>
    <t>mail@123musicnow.com</t>
  </si>
  <si>
    <t>Between the Ditches - Test</t>
  </si>
  <si>
    <t>heather@nestdallas.com</t>
  </si>
  <si>
    <t>Goodthingstoknow.com</t>
  </si>
  <si>
    <t>Sql.oracletuts.net</t>
  </si>
  <si>
    <t>info@exillum.com</t>
  </si>
  <si>
    <t>Affiliates Shortcuts</t>
  </si>
  <si>
    <t>echosplanet@gmail.com</t>
  </si>
  <si>
    <t>Gsupport.in</t>
  </si>
  <si>
    <t>rgkmca@gmail.com</t>
  </si>
  <si>
    <t>Seoandmarketing.org</t>
  </si>
  <si>
    <t>admin@seoandmarketing.org</t>
  </si>
  <si>
    <t>Kimpl</t>
  </si>
  <si>
    <t>info@kimpl.com</t>
  </si>
  <si>
    <t>Portishead-bristol.co.uk</t>
  </si>
  <si>
    <t>computerlady@talktalk.net</t>
  </si>
  <si>
    <t>Wordpress.maxbaud.net</t>
  </si>
  <si>
    <t>support@maxbaud.net</t>
  </si>
  <si>
    <t>Topvolleyballdrills.com</t>
  </si>
  <si>
    <t>jazznischler@gmail.com</t>
  </si>
  <si>
    <t>info@auvisco.de</t>
  </si>
  <si>
    <t>Parratv.nl</t>
  </si>
  <si>
    <t>parratv@gmail.com</t>
  </si>
  <si>
    <t>Nightmuvs.com</t>
  </si>
  <si>
    <t>rpombo@stickywebproductions.com</t>
  </si>
  <si>
    <t>Jacqueen.com</t>
  </si>
  <si>
    <t>jacq.tht@hotmail.com</t>
  </si>
  <si>
    <t>Wanderfreundehinwil.ch</t>
  </si>
  <si>
    <t>dsalice@netconnection.ch</t>
  </si>
  <si>
    <t>Pkmuzik.com</t>
  </si>
  <si>
    <t>admin@pkmuzik.com</t>
  </si>
  <si>
    <t>Microfono.diosachia.com</t>
  </si>
  <si>
    <t>metallica_metal002@hotmail.com</t>
  </si>
  <si>
    <t>Kbralok.com</t>
  </si>
  <si>
    <t>info@kbralok.com</t>
  </si>
  <si>
    <t>Mytravelbug.org</t>
  </si>
  <si>
    <t>treasurer@mytravelbug.org</t>
  </si>
  <si>
    <t>rahulshah789goa@gmail.com</t>
  </si>
  <si>
    <t>Depressionforums.co.uk</t>
  </si>
  <si>
    <t>admin@depressionforums.co.uk</t>
  </si>
  <si>
    <t>Leuke-hebbedingetjes.nl</t>
  </si>
  <si>
    <t>ik_ben_maarten@hotmail.com</t>
  </si>
  <si>
    <t>Homesteadnetwork.com</t>
  </si>
  <si>
    <t>support@homesteadnetwork.com</t>
  </si>
  <si>
    <t>Banjaluka-info.com</t>
  </si>
  <si>
    <t>dugi_10@operamail.com</t>
  </si>
  <si>
    <t>Cws.im</t>
  </si>
  <si>
    <t>cody@cselzer.com</t>
  </si>
  <si>
    <t>kennyboynwankwo@yahoo.com</t>
  </si>
  <si>
    <t>Dakmil.net</t>
  </si>
  <si>
    <t>kinhdoanh@aab.vn</t>
  </si>
  <si>
    <t>Holofote.net</t>
  </si>
  <si>
    <t>pctdasilva@yahoo.com.br</t>
  </si>
  <si>
    <t>Organogoldreport.com</t>
  </si>
  <si>
    <t>firstmindgroup@gmail.com</t>
  </si>
  <si>
    <t>Neurologie.ch</t>
  </si>
  <si>
    <t>albanicarlo@yahoo.com</t>
  </si>
  <si>
    <t>Pilbaraecho.com.au</t>
  </si>
  <si>
    <t>alan@pilbaraecho.com.au</t>
  </si>
  <si>
    <t>Birlikbilisim.net</t>
  </si>
  <si>
    <t>einarkol@simnet.is</t>
  </si>
  <si>
    <t>Jaradesk.cl</t>
  </si>
  <si>
    <t>jaraja@jaradesk.cl</t>
  </si>
  <si>
    <t>Soicalpost.com</t>
  </si>
  <si>
    <t>joshuacompgeek@gmail.com</t>
  </si>
  <si>
    <t>Amaims.com</t>
  </si>
  <si>
    <t>noreply@amaims.com</t>
  </si>
  <si>
    <t>Aaronyang.com</t>
  </si>
  <si>
    <t>ayang@aaronyang.com</t>
  </si>
  <si>
    <t>Workinglunch.fr</t>
  </si>
  <si>
    <t>workinglunch2@gmail.com</t>
  </si>
  <si>
    <t>Giganal.co.uk</t>
  </si>
  <si>
    <t>admin@giganal.co.uk</t>
  </si>
  <si>
    <t>Bravera Holdings, LLC</t>
  </si>
  <si>
    <t>James@Dellinger.com</t>
  </si>
  <si>
    <t>Leblogdelauretta.com</t>
  </si>
  <si>
    <t>laurafr74@msn.com</t>
  </si>
  <si>
    <t>Bibliaon.com</t>
  </si>
  <si>
    <t>andreiasantos@7graus.com</t>
  </si>
  <si>
    <t>Sozvezdie.yomu.ru</t>
  </si>
  <si>
    <t>manmea@gmail.com</t>
  </si>
  <si>
    <t>Congomaboke.com</t>
  </si>
  <si>
    <t>info@congomaboke.com</t>
  </si>
  <si>
    <t>Mistressvictoriadeville.com</t>
  </si>
  <si>
    <t>Kkehrwald@live.com</t>
  </si>
  <si>
    <t>Dentalmanchester.org</t>
  </si>
  <si>
    <t>Isrchess.com</t>
  </si>
  <si>
    <t>omit@email.ru</t>
  </si>
  <si>
    <t>freetoplaymmorpgs@gmail.com</t>
  </si>
  <si>
    <t>ahmetyazar1993@hotmail.com</t>
  </si>
  <si>
    <t>Defense-aerospace.com</t>
  </si>
  <si>
    <t>editor@defense-aerospace.com</t>
  </si>
  <si>
    <t>Lifesettlementexpert.com</t>
  </si>
  <si>
    <t>travis@globaladsint.com</t>
  </si>
  <si>
    <t>admin@besttenstocks.com</t>
  </si>
  <si>
    <t>Thefantasydolls.com</t>
  </si>
  <si>
    <t>mail@thefantasydolls.com</t>
  </si>
  <si>
    <t>Rentfloridatoday.com</t>
  </si>
  <si>
    <t>mike@mikelintonteam.com</t>
  </si>
  <si>
    <t>Realmadridgr.eu</t>
  </si>
  <si>
    <t>panbet@yahoo.gr</t>
  </si>
  <si>
    <t>Worldxerox.in</t>
  </si>
  <si>
    <t>worldxeroxbeta@gmail.com</t>
  </si>
  <si>
    <t>Patchworknetwork.com</t>
  </si>
  <si>
    <t>gatszegi.szilvia@gmail.com</t>
  </si>
  <si>
    <t>Opencr.de</t>
  </si>
  <si>
    <t>Gries@web.de</t>
  </si>
  <si>
    <t>Thenewmic.com</t>
  </si>
  <si>
    <t>griffin.jackson2@gmail.com</t>
  </si>
  <si>
    <t>Traptunes.com</t>
  </si>
  <si>
    <t>traptunes@mail.com</t>
  </si>
  <si>
    <t>umarentertainments.eu5.org</t>
  </si>
  <si>
    <t>umersyed1@hotmail.com</t>
  </si>
  <si>
    <t>Lafilmstop.com</t>
  </si>
  <si>
    <t>jshowlay@gmail.com</t>
  </si>
  <si>
    <t>Dfv.dcrc.de</t>
  </si>
  <si>
    <t>baumbach.wittenberg@googlemail.com</t>
  </si>
  <si>
    <t>Wifeyntraining.net</t>
  </si>
  <si>
    <t>wifeysntraining@gmail.com</t>
  </si>
  <si>
    <t>Theendiscoming2012.com</t>
  </si>
  <si>
    <t>time2overcome@gmail.com</t>
  </si>
  <si>
    <t>C&amp;M Inc.</t>
  </si>
  <si>
    <t>candminccompany@gmail.com</t>
  </si>
  <si>
    <t>Afslankrecepten.com</t>
  </si>
  <si>
    <t>rce.vandermarel@gmail.com</t>
  </si>
  <si>
    <t>Aprescriptionforliving.com</t>
  </si>
  <si>
    <t>bethlofgren@gmail.com</t>
  </si>
  <si>
    <t>Hellokittytheme.info</t>
  </si>
  <si>
    <t>Designingnotes.webs.com</t>
  </si>
  <si>
    <t>saicharanreddy.p@gmail.com</t>
  </si>
  <si>
    <t>Designoman.net</t>
  </si>
  <si>
    <t>info@designoman.net</t>
  </si>
  <si>
    <t>Surabayajobfair.com</t>
  </si>
  <si>
    <t>marketing@surabayajobfair.com</t>
  </si>
  <si>
    <t>Spirikoko.webs.com</t>
  </si>
  <si>
    <t>mr.ibeh@gmail.com</t>
  </si>
  <si>
    <t>Santaclarapediatrics.org</t>
  </si>
  <si>
    <t>Gadgeforlife.com</t>
  </si>
  <si>
    <t>duma0178@gmail.com</t>
  </si>
  <si>
    <t>Official-dominikklein.com</t>
  </si>
  <si>
    <t>office@daspophaus.de</t>
  </si>
  <si>
    <t>Trivia.pubguys.com</t>
  </si>
  <si>
    <t>crazyBobcat@gmail.com</t>
  </si>
  <si>
    <t>http://www.wix.com/pgromero/millionairechallenge</t>
  </si>
  <si>
    <t>pgromero@live.com</t>
  </si>
  <si>
    <t>ECalgary Auctions</t>
  </si>
  <si>
    <t>Teacherswag.com</t>
  </si>
  <si>
    <t>jdpublicity@gmail.com</t>
  </si>
  <si>
    <t>ChabadDelray.com</t>
  </si>
  <si>
    <t>mosad_371</t>
  </si>
  <si>
    <t>Homedesignmagz.com</t>
  </si>
  <si>
    <t>muhardy@gmail.com</t>
  </si>
  <si>
    <t>Sandiegopediatrics.org</t>
  </si>
  <si>
    <t>Lavarockdesign.com</t>
  </si>
  <si>
    <t>info@lavarockdesign.com</t>
  </si>
  <si>
    <t>RB_1OO8_@hotmail.com</t>
  </si>
  <si>
    <t>Moeilijkewoordjes.nl</t>
  </si>
  <si>
    <t>advertising@bladder.nl</t>
  </si>
  <si>
    <t>Sonomacountydeals.com</t>
  </si>
  <si>
    <t>bill@wolcottdesigns.com</t>
  </si>
  <si>
    <t>Spookysheep.com</t>
  </si>
  <si>
    <t>tom@spookysheep.com</t>
  </si>
  <si>
    <t>Bls-d.com</t>
  </si>
  <si>
    <t>info@bls-d.com</t>
  </si>
  <si>
    <t>Floresregalando.com</t>
  </si>
  <si>
    <t>mercado.flores.uni@gmail.com</t>
  </si>
  <si>
    <t>VuilBlog - Keeping You Entertained</t>
  </si>
  <si>
    <t>http://localhost/wordpress1</t>
  </si>
  <si>
    <t>jaypee.hipolito@yahoo.com</t>
  </si>
  <si>
    <t>Stichting-rumas.com</t>
  </si>
  <si>
    <t>admin@stichting-rumas.com</t>
  </si>
  <si>
    <t>Holdenvilletribune.com</t>
  </si>
  <si>
    <t>robpublishing@sbcglobal.net</t>
  </si>
  <si>
    <t>Discodens.nl</t>
  </si>
  <si>
    <t>ruud@discodens.nl</t>
  </si>
  <si>
    <t>http://speake1.wix.com/secnba</t>
  </si>
  <si>
    <t>speake1@murraystate.edu</t>
  </si>
  <si>
    <t>Bigmudra.com</t>
  </si>
  <si>
    <t>info@bigmudra.com</t>
  </si>
  <si>
    <t>Voguestores.com</t>
  </si>
  <si>
    <t>utee@voguestores.com</t>
  </si>
  <si>
    <t>Alphanewsroom.com</t>
  </si>
  <si>
    <t>giant.robot.technologies@gmail.com</t>
  </si>
  <si>
    <t>4tekseek.com</t>
  </si>
  <si>
    <t>konstantin@rogozhkin.com</t>
  </si>
  <si>
    <t>Be-pregnant.com</t>
  </si>
  <si>
    <t>jbrodecki@gmail.com</t>
  </si>
  <si>
    <t>Sonyinfo101.blogspot.com</t>
  </si>
  <si>
    <t>nf2458@gmail.com</t>
  </si>
  <si>
    <t>Ecosbolsa.com</t>
  </si>
  <si>
    <t>juancarlos@ecosbolsa.net</t>
  </si>
  <si>
    <t>Bosanskipcelari.com</t>
  </si>
  <si>
    <t>mrhadzic@gmail.com</t>
  </si>
  <si>
    <t>Bibi.xfactorplus.com</t>
  </si>
  <si>
    <t>mango046@gmail.com</t>
  </si>
  <si>
    <t>Maxbringardner.com</t>
  </si>
  <si>
    <t>maxbringardner@gmail.com</t>
  </si>
  <si>
    <t>Habnuke.webs.com</t>
  </si>
  <si>
    <t>F13rbo1@gmail.com</t>
  </si>
  <si>
    <t>Tastegerman.hostzi.com</t>
  </si>
  <si>
    <t>kris.we@hotmail.com</t>
  </si>
  <si>
    <t>Tobagodeals.com</t>
  </si>
  <si>
    <t>lesterreports@gmail.com</t>
  </si>
  <si>
    <t>Parkyourproperty.com</t>
  </si>
  <si>
    <t>o.p.jha@hotmail.coim</t>
  </si>
  <si>
    <t>Thecolorofmarriage.com</t>
  </si>
  <si>
    <t>joerob40@yahoo.com</t>
  </si>
  <si>
    <t>Sniffapalooza</t>
  </si>
  <si>
    <t>06gadams@gmail.com</t>
  </si>
  <si>
    <t>Informatica3000.com</t>
  </si>
  <si>
    <t>info@informatica3000.com</t>
  </si>
  <si>
    <t>Lisascookbook.us</t>
  </si>
  <si>
    <t>1mustang07@earthlink.net</t>
  </si>
  <si>
    <t>Ibiza Homepage</t>
  </si>
  <si>
    <t>ultranav@gmail.com</t>
  </si>
  <si>
    <t>Wheelhost.com</t>
  </si>
  <si>
    <t>pradeep.itan@yahoo.com</t>
  </si>
  <si>
    <t>Pc-repairs.us</t>
  </si>
  <si>
    <t>service@pc-repairs.us</t>
  </si>
  <si>
    <t>Sandbox3.cisium.com</t>
  </si>
  <si>
    <t>ebahilot@cisium.com</t>
  </si>
  <si>
    <t>Brandnet.com</t>
  </si>
  <si>
    <t>jefhild@brandnet.com</t>
  </si>
  <si>
    <t>Maryland.joytroupe.com</t>
  </si>
  <si>
    <t>joytroupe@gmail.com</t>
  </si>
  <si>
    <t>e7dar.com</t>
  </si>
  <si>
    <t>mhm0056632@yahoo.com</t>
  </si>
  <si>
    <t>http://localhost:8888/mxonline</t>
  </si>
  <si>
    <t>R.Adrien@gmx.com</t>
  </si>
  <si>
    <t>Nayacircle.com</t>
  </si>
  <si>
    <t>mshiva18@gmail.com</t>
  </si>
  <si>
    <t>UkStreet</t>
  </si>
  <si>
    <t>admin@pakishell.net</t>
  </si>
  <si>
    <t>Digipolis.it</t>
  </si>
  <si>
    <t>ttonti67@gmail.com</t>
  </si>
  <si>
    <t>csunsa</t>
  </si>
  <si>
    <t>cs-unsa@live.com</t>
  </si>
  <si>
    <t>Buddy.etoolstech.com</t>
  </si>
  <si>
    <t>e-tools@live.com</t>
  </si>
  <si>
    <t>Peninsulagardensupplies.com</t>
  </si>
  <si>
    <t>Officeproducts.pricechopstore.com</t>
  </si>
  <si>
    <t>Easylivenews.com</t>
  </si>
  <si>
    <t>n.mignone@gmail.com</t>
  </si>
  <si>
    <t>Pcnotes.com.br</t>
  </si>
  <si>
    <t>thiago@ioniq.com.br</t>
  </si>
  <si>
    <t>Theparasitologist.com</t>
  </si>
  <si>
    <t>robtenhove@gmail.com</t>
  </si>
  <si>
    <t>Indiaresults.com</t>
  </si>
  <si>
    <t>govind@indiaresults.com</t>
  </si>
  <si>
    <t>Contactallsms.com</t>
  </si>
  <si>
    <t>sales@contactallbulksms.com</t>
  </si>
  <si>
    <t>Super Club Radio</t>
  </si>
  <si>
    <t>shillos5@gmail.com</t>
  </si>
  <si>
    <t>Ytclass.com</t>
  </si>
  <si>
    <t>framar4u@gmail.com</t>
  </si>
  <si>
    <t>http://michaelhelmuthobgood.wix.com/classicsoftheretro</t>
  </si>
  <si>
    <t>michaelhelmuthobgood@gmail.com</t>
  </si>
  <si>
    <t>Enlightenedblog.com</t>
  </si>
  <si>
    <t>kyloe18@gmail.com</t>
  </si>
  <si>
    <t>Zonead</t>
  </si>
  <si>
    <t>Kdm.co.nz</t>
  </si>
  <si>
    <t>paul@colgrave.co.nz</t>
  </si>
  <si>
    <t>Playground.gamergames3d.com</t>
  </si>
  <si>
    <t>gamergames.design@gmail.com</t>
  </si>
  <si>
    <t>Bearmacstudios.com</t>
  </si>
  <si>
    <t>mactinite77@gmail.com</t>
  </si>
  <si>
    <t>Gold-coast-lawyers.com</t>
  </si>
  <si>
    <t>jaboorman@hotmail.com</t>
  </si>
  <si>
    <t>Perssonponerar.se</t>
  </si>
  <si>
    <t>peter.persson@hotmail.se</t>
  </si>
  <si>
    <t>asaid_bk@hotmail.com</t>
  </si>
  <si>
    <t>My-tvshows.com</t>
  </si>
  <si>
    <t>intered144@yahoo.com</t>
  </si>
  <si>
    <t>Goldwatergal.com</t>
  </si>
  <si>
    <t>liz@goldwatergal.com</t>
  </si>
  <si>
    <t>Onlywordsareimmortalmagazine.com</t>
  </si>
  <si>
    <t>Owaimagazine@gmail.com</t>
  </si>
  <si>
    <t>Claimmoney.in</t>
  </si>
  <si>
    <t>admin@claimmoney.in</t>
  </si>
  <si>
    <t>Increase Your Optins</t>
  </si>
  <si>
    <t>Stevedolinsky.com</t>
  </si>
  <si>
    <t>steve@stevedolinsky.com</t>
  </si>
  <si>
    <t>www.wix.com/bramleycarnival/bramleycarnival</t>
  </si>
  <si>
    <t>bramleycarnival@aol.com</t>
  </si>
  <si>
    <t>Roboticbeast.com</t>
  </si>
  <si>
    <t>moulayoussamadrissi@gmail.com</t>
  </si>
  <si>
    <t>Ilovesensus.home.pl</t>
  </si>
  <si>
    <t>damian@ilovesenus.pl</t>
  </si>
  <si>
    <t>http://totobio.wix.com/ptctoplatino</t>
  </si>
  <si>
    <t>totobio@gmail.com</t>
  </si>
  <si>
    <t>Playtheme.ru</t>
  </si>
  <si>
    <t>tagsir2009@mail.ru</t>
  </si>
  <si>
    <t>Balakbilgisayar.com</t>
  </si>
  <si>
    <t>ramazanbalak@msn.com</t>
  </si>
  <si>
    <t>Diamondne.ws</t>
  </si>
  <si>
    <t>news@diamondne.ws</t>
  </si>
  <si>
    <t>Hosting5659982.az.pl</t>
  </si>
  <si>
    <t>owerczuk@gmail.com</t>
  </si>
  <si>
    <t>Hobocouture.com</t>
  </si>
  <si>
    <t>wearehobocouture@gmail.com</t>
  </si>
  <si>
    <t>TechnoBlogger.co.uk</t>
  </si>
  <si>
    <t>luca111@live.co.uk</t>
  </si>
  <si>
    <t>Textoon.goodluckwith.us</t>
  </si>
  <si>
    <t>guehgk@naver.com</t>
  </si>
  <si>
    <t>Sitra.com.mx</t>
  </si>
  <si>
    <t>solrak.m@gmail.com</t>
  </si>
  <si>
    <t>quocviet.inc@gmail.com</t>
  </si>
  <si>
    <t>MartinMediaMgmt.com</t>
  </si>
  <si>
    <t>KennerCityRecords@Gmail.com</t>
  </si>
  <si>
    <t>Addforall.in</t>
  </si>
  <si>
    <t>linksearch09@gmail.com</t>
  </si>
  <si>
    <t>http://localhost/medica</t>
  </si>
  <si>
    <t>ajinugroho@hotmail.com</t>
  </si>
  <si>
    <t>Ψυχολογείν</t>
  </si>
  <si>
    <t>jim.hellas@gmail.com</t>
  </si>
  <si>
    <t>www.likevideolife.wix.com/home</t>
  </si>
  <si>
    <t>likevideolife@gmail.com</t>
  </si>
  <si>
    <t>Kiplinger.com</t>
  </si>
  <si>
    <t>emartin@kiplinger.com</t>
  </si>
  <si>
    <t>Lifeisnowornever.com</t>
  </si>
  <si>
    <t>jimmy@lifeisnowornever.com</t>
  </si>
  <si>
    <t>FOG</t>
  </si>
  <si>
    <t>giedriux62@gmail.com</t>
  </si>
  <si>
    <t>https://wix.com/colorstoryv83/home</t>
  </si>
  <si>
    <t>xander89@ymail.com</t>
  </si>
  <si>
    <t>Kuhnes.weber-nrw.de</t>
  </si>
  <si>
    <t>faker_87@web.de</t>
  </si>
  <si>
    <t>Sophiifashion.ro</t>
  </si>
  <si>
    <t>costy28@gmail.com</t>
  </si>
  <si>
    <t>Chatler.co.uk</t>
  </si>
  <si>
    <t>mcqueensindustries@hotmail.co.uk</t>
  </si>
  <si>
    <t>Hosting.mobgroupxxx.tk</t>
  </si>
  <si>
    <t>weijnenv@yahoo.com</t>
  </si>
  <si>
    <t>Toothlessmma.com</t>
  </si>
  <si>
    <t>toothlessmma@yahoo.com</t>
  </si>
  <si>
    <t>Badculture.net</t>
  </si>
  <si>
    <t>thebadculture@gmail.com</t>
  </si>
  <si>
    <t>Pharmanewsonline.com</t>
  </si>
  <si>
    <t>solomonojigbo@gmail.com</t>
  </si>
  <si>
    <t>ahmed.memon27@gmail.com</t>
  </si>
  <si>
    <t>Dafreshest.com</t>
  </si>
  <si>
    <t>Rich@dafreshest.com</t>
  </si>
  <si>
    <t>eat.cool.net.au</t>
  </si>
  <si>
    <t>allenjb1@gmail.com</t>
  </si>
  <si>
    <t>Swimlessonguru.com</t>
  </si>
  <si>
    <t>swimlessonguru@gmail.com</t>
  </si>
  <si>
    <t>Anbinkural.com</t>
  </si>
  <si>
    <t>sylvester@anbinkural.com</t>
  </si>
  <si>
    <t>Vsakovakehocico.blogspot.sk</t>
  </si>
  <si>
    <t>katka.ondovcinova@gmail.com</t>
  </si>
  <si>
    <t>Davidsurvival.com</t>
  </si>
  <si>
    <t>jake@stanmoremediagroup.com</t>
  </si>
  <si>
    <t>Myhighprairie.com</t>
  </si>
  <si>
    <t>admin@myhighprairie.com</t>
  </si>
  <si>
    <t>Zippoenthusiastnetwork.ning.com</t>
  </si>
  <si>
    <t>info@zlighters.com</t>
  </si>
  <si>
    <t>MedanStar.com</t>
  </si>
  <si>
    <t>admin@medanstar.com</t>
  </si>
  <si>
    <t>Autumnlakemall.blogspot.com</t>
  </si>
  <si>
    <t>autumnlakemall@gmail.com</t>
  </si>
  <si>
    <t>Islander.pp.ua</t>
  </si>
  <si>
    <t>islanderua@gmail.com</t>
  </si>
  <si>
    <t>Racing-reference.info</t>
  </si>
  <si>
    <t>alan.boodman@verizon.net</t>
  </si>
  <si>
    <t>Dondecompraronline.com</t>
  </si>
  <si>
    <t>info@dondecompraronline.com</t>
  </si>
  <si>
    <t>wix.com/driessgouwss/remix</t>
  </si>
  <si>
    <t>driessgouwss@gmail.com</t>
  </si>
  <si>
    <t>Gather</t>
  </si>
  <si>
    <t>alex@healthguru.com</t>
  </si>
  <si>
    <t>Afrikafokus.com</t>
  </si>
  <si>
    <t>Utaot.com</t>
  </si>
  <si>
    <t>www.utaot@yahoo.com</t>
  </si>
  <si>
    <t>Metexa.it</t>
  </si>
  <si>
    <t>francesco@metexa.it</t>
  </si>
  <si>
    <t>Piliri.com</t>
  </si>
  <si>
    <t>semitopeyahoo@gmail.com</t>
  </si>
  <si>
    <t>Superdutchdeals.nl</t>
  </si>
  <si>
    <t>borduif@rocketmail.com</t>
  </si>
  <si>
    <t>Hexebella.com</t>
  </si>
  <si>
    <t>mia@hexebella.com</t>
  </si>
  <si>
    <t>Sms-piraten.de</t>
  </si>
  <si>
    <t>nick-metz@web.de</t>
  </si>
  <si>
    <t>Iphone5tradein.com</t>
  </si>
  <si>
    <t>admin@iphone5tradein.com</t>
  </si>
  <si>
    <t>Reallybadboss.com</t>
  </si>
  <si>
    <t>denised@reallybadboss.com</t>
  </si>
  <si>
    <t>Tikbok.com</t>
  </si>
  <si>
    <t>arazzag@yahoo.com</t>
  </si>
  <si>
    <t>ChabadMarkham.org</t>
  </si>
  <si>
    <t>mosad_272</t>
  </si>
  <si>
    <t>Alan.com</t>
  </si>
  <si>
    <t>alancolmes@me.com</t>
  </si>
  <si>
    <t>Ez2createpics.com</t>
  </si>
  <si>
    <t>mboswell28@gmail.com</t>
  </si>
  <si>
    <t>Wangzhenyun.com</t>
  </si>
  <si>
    <t>wangzhenyun1988@sina.com</t>
  </si>
  <si>
    <t>Hotelcareersaustralia.com.au</t>
  </si>
  <si>
    <t>admin@hotelcareersaustralia.com.au</t>
  </si>
  <si>
    <t>Kissmyangeles.com</t>
  </si>
  <si>
    <t>mrwhite@kissmyangeles.com</t>
  </si>
  <si>
    <t>Myhunterspot.com</t>
  </si>
  <si>
    <t>technicalissues@myhunterspot.com</t>
  </si>
  <si>
    <t>Spirit communications 4u</t>
  </si>
  <si>
    <t>Cellphonebox.co.za</t>
  </si>
  <si>
    <t>isaacndobe@gmail.com</t>
  </si>
  <si>
    <t>Panamaforum.com</t>
  </si>
  <si>
    <t>advertising@panamaforum.com</t>
  </si>
  <si>
    <t>Sociableinfo.com</t>
  </si>
  <si>
    <t>manish.garg1991@gmail.com</t>
  </si>
  <si>
    <t>radionotes.gr</t>
  </si>
  <si>
    <t>vrkgiorgos@gmail.com</t>
  </si>
  <si>
    <t>2rosebuds.com</t>
  </si>
  <si>
    <t>marciakweaver@gmail.com</t>
  </si>
  <si>
    <t>Techawker.com</t>
  </si>
  <si>
    <t>halloween@windowslive.com</t>
  </si>
  <si>
    <t>The {c} Magazine</t>
  </si>
  <si>
    <t>deviatepublishing@gmail.com</t>
  </si>
  <si>
    <t>Mondomelamorsicata.it</t>
  </si>
  <si>
    <t>alexrav711@me.com</t>
  </si>
  <si>
    <t>Psychic-readings.co</t>
  </si>
  <si>
    <t>admin@psychic-readings.co</t>
  </si>
  <si>
    <t>Antique-appraise.com</t>
  </si>
  <si>
    <t>appraisers@sympatico.ca</t>
  </si>
  <si>
    <t>Comdude.com</t>
  </si>
  <si>
    <t>admin@comdude.com</t>
  </si>
  <si>
    <t>Elliottwaveireland.com</t>
  </si>
  <si>
    <t>mmadden182@gmail.com</t>
  </si>
  <si>
    <t>http://www.xn-----7kcdcbjdl6deefzg9a.xn--p1ai</t>
  </si>
  <si>
    <t>dmitriy_tokar@mail.ru</t>
  </si>
  <si>
    <t>Fusionpoo.net</t>
  </si>
  <si>
    <t>matta.nicholas@gmail.com</t>
  </si>
  <si>
    <t>Survivefrance.com</t>
  </si>
  <si>
    <t>james@kingswharf.net</t>
  </si>
  <si>
    <t>Freedownloadfiles.info</t>
  </si>
  <si>
    <t>necrohead666@yahoo.com</t>
  </si>
  <si>
    <t>Zinglondonguide.com</t>
  </si>
  <si>
    <t>dbholbrook@mail.com</t>
  </si>
  <si>
    <t>Bigbruin.com</t>
  </si>
  <si>
    <t>jason@bigbruin.com</t>
  </si>
  <si>
    <t>Exdee.me</t>
  </si>
  <si>
    <t>womc@me.com</t>
  </si>
  <si>
    <t>Activelifestyle.de</t>
  </si>
  <si>
    <t>janruehling@gmail.com</t>
  </si>
  <si>
    <t>Imglols.com</t>
  </si>
  <si>
    <t>doncecil@gmail.com</t>
  </si>
  <si>
    <t>Autooutlet.hu</t>
  </si>
  <si>
    <t>dani.juhasz@gmail.com</t>
  </si>
  <si>
    <t>Steephill.tv</t>
  </si>
  <si>
    <t>info@steephill.tv</t>
  </si>
  <si>
    <t>Enalaktikimatia.blogspot.gr</t>
  </si>
  <si>
    <t>stevengas@hotmail.com</t>
  </si>
  <si>
    <t>Dobermannweek.superweb.ws</t>
  </si>
  <si>
    <t>giannicapo@gmail.com</t>
  </si>
  <si>
    <t>Fiewwall Android</t>
  </si>
  <si>
    <t>matuykaka@gmail.com</t>
  </si>
  <si>
    <t>Jailbreakyourcell.com</t>
  </si>
  <si>
    <t>contact@jailbreakyourcell.com</t>
  </si>
  <si>
    <t>Zeeveener.com</t>
  </si>
  <si>
    <t>zeeveener@gmail.com</t>
  </si>
  <si>
    <t>Tecnobig.com.br</t>
  </si>
  <si>
    <t>alvierestecnobig@hotmail.com</t>
  </si>
  <si>
    <t>Fantasybooksreview.com</t>
  </si>
  <si>
    <t>amypiggott@gmail.com</t>
  </si>
  <si>
    <t>Scorcapmedia.co.cc</t>
  </si>
  <si>
    <t>scorcapmedia@gmail.com</t>
  </si>
  <si>
    <t>Sj-designer.pl</t>
  </si>
  <si>
    <t>rafal@sj-designer.pl</t>
  </si>
  <si>
    <t>Abiemwense Aghayere (234pulse.com)</t>
  </si>
  <si>
    <t>advertise@234pulse.com</t>
  </si>
  <si>
    <t>All-goals.net</t>
  </si>
  <si>
    <t>x9@hotmail.com</t>
  </si>
  <si>
    <t>Naturalwaytobehealthy.com</t>
  </si>
  <si>
    <t>Tumuzica.com</t>
  </si>
  <si>
    <t>pfsuarez1@gmail.com</t>
  </si>
  <si>
    <t>Calgary Daycare</t>
  </si>
  <si>
    <t>Jakebyrne.com</t>
  </si>
  <si>
    <t>jakebyrne@gmail.com</t>
  </si>
  <si>
    <t>Gothdarknessradio.webs.com</t>
  </si>
  <si>
    <t>gothdarknessradio@gmail.com</t>
  </si>
  <si>
    <t>fadigm786@gmail.com</t>
  </si>
  <si>
    <t>Technogamerzpro.com</t>
  </si>
  <si>
    <t>admin@technogamerzpro.com</t>
  </si>
  <si>
    <t>Medicaidlosers.com</t>
  </si>
  <si>
    <t>Jackthomas9077@gmail.com</t>
  </si>
  <si>
    <t>Ubezpieczenia24.tk</t>
  </si>
  <si>
    <t>pawel.jasak@gmail.com</t>
  </si>
  <si>
    <t>Gemafrei-test.de</t>
  </si>
  <si>
    <t>philjam@web.de</t>
  </si>
  <si>
    <t>Themenzimmer.com</t>
  </si>
  <si>
    <t>info@themenzimmer.com</t>
  </si>
  <si>
    <t>mao nur shoping online</t>
  </si>
  <si>
    <t>maonuramadeo@googlemail.com</t>
  </si>
  <si>
    <t>internet gambling search engine</t>
  </si>
  <si>
    <t>Batyalalt.mn</t>
  </si>
  <si>
    <t>munkhyalalt.kh@gmail.com</t>
  </si>
  <si>
    <t>Dekoala.net16.net</t>
  </si>
  <si>
    <t>dekoala@hotmail.se</t>
  </si>
  <si>
    <t>lagunachapala.com</t>
  </si>
  <si>
    <t>ln@lagunachapala.com</t>
  </si>
  <si>
    <t>Farolnoticias.com.br</t>
  </si>
  <si>
    <t>otagomes@hotmail.com</t>
  </si>
  <si>
    <t>Blackpoolgayscene.com</t>
  </si>
  <si>
    <t>gary@gayzout.com</t>
  </si>
  <si>
    <t>www.wix.com/tylermurphy/destinydelivered</t>
  </si>
  <si>
    <t>tyler.murphy@massart.edu</t>
  </si>
  <si>
    <t>www.wix.com/dolfin/mbc</t>
  </si>
  <si>
    <t>youngmasterscac@yahoo.com</t>
  </si>
  <si>
    <t>Pacoaldia.com</t>
  </si>
  <si>
    <t>paco@byasl.com</t>
  </si>
  <si>
    <t>narutotournament@hotmail.fr</t>
  </si>
  <si>
    <t>Plantostudios.com</t>
  </si>
  <si>
    <t>planto@plantostudios.com</t>
  </si>
  <si>
    <t>Play2lux.com</t>
  </si>
  <si>
    <t>club_mast@live.fr</t>
  </si>
  <si>
    <t>Realestateinnicaragua.com</t>
  </si>
  <si>
    <t>catarina@samadhiholistichealth.com</t>
  </si>
  <si>
    <t>Cookingforfive.com</t>
  </si>
  <si>
    <t>Kirsty@cookingforfive.com</t>
  </si>
  <si>
    <t>Istoriafotbalului.com</t>
  </si>
  <si>
    <t>gunner.alex@gmail.com</t>
  </si>
  <si>
    <t>Apple-area.it</t>
  </si>
  <si>
    <t>sitiweb77@yahoo.it</t>
  </si>
  <si>
    <t>http://localhost/wordpress-test/wordpress3.4</t>
  </si>
  <si>
    <t>gaurav@stragsolution.com</t>
  </si>
  <si>
    <t>Tes.com</t>
  </si>
  <si>
    <t>tees@ggg.com</t>
  </si>
  <si>
    <t>IDG Poland S.A (idg.pl)</t>
  </si>
  <si>
    <t>lukasz_Parkot@idg.com.pl</t>
  </si>
  <si>
    <t>Virginiaseniorbenefits.com</t>
  </si>
  <si>
    <t>virginiaseniorbenefits@gmail.com</t>
  </si>
  <si>
    <t>Aupaysdeskiwis.com</t>
  </si>
  <si>
    <t>sophixxx@gmail.com</t>
  </si>
  <si>
    <t>Imovelpernambuco.com</t>
  </si>
  <si>
    <t>eduardo@joaomenezes.com</t>
  </si>
  <si>
    <t>Erica-taylor.com</t>
  </si>
  <si>
    <t>erica.brunt@gmail.com</t>
  </si>
  <si>
    <t>Adedesignstudio.com</t>
  </si>
  <si>
    <t>daisy_82@ymail.com</t>
  </si>
  <si>
    <t>Autobandeninformatie.nl</t>
  </si>
  <si>
    <t>idpro1@gmail.com</t>
  </si>
  <si>
    <t>CMMC</t>
  </si>
  <si>
    <t>Caribbeanmaiden.com</t>
  </si>
  <si>
    <t>james.karch@hotmail.com</t>
  </si>
  <si>
    <t>PHOTOMATRIXDESIGNCO.COM</t>
  </si>
  <si>
    <t>photomatrix1@gmail.com</t>
  </si>
  <si>
    <t>xumengyang.com</t>
  </si>
  <si>
    <t>chxumengyang@163.com</t>
  </si>
  <si>
    <t>Publiarte2012.net78.net</t>
  </si>
  <si>
    <t>jorgegrijalva@outlook.com</t>
  </si>
  <si>
    <t>Kwekuadoboli.co.uk</t>
  </si>
  <si>
    <t>sal.allan@gmail.com</t>
  </si>
  <si>
    <t>Cre8ivepursuits.tk</t>
  </si>
  <si>
    <t>urbanfaery@gmx.com</t>
  </si>
  <si>
    <t>http://94.156.82.222</t>
  </si>
  <si>
    <t>web_saita@abv.bg</t>
  </si>
  <si>
    <t>Bachyouth.com</t>
  </si>
  <si>
    <t>mosad_6635</t>
  </si>
  <si>
    <t>Shortn.us</t>
  </si>
  <si>
    <t>cghensha@gmail.com</t>
  </si>
  <si>
    <t>Vitorcrdias.com</t>
  </si>
  <si>
    <t>vitorcrd@vitorcrdias.com</t>
  </si>
  <si>
    <t>AdPrudence (theblaze.com)</t>
  </si>
  <si>
    <t>chris.david@adprudence.com</t>
  </si>
  <si>
    <t>Techhuman.com</t>
  </si>
  <si>
    <t>brendon@techhuman.com</t>
  </si>
  <si>
    <t>Rich-cow.com</t>
  </si>
  <si>
    <t>cybermc777@gmail.com</t>
  </si>
  <si>
    <t>Linkalizer.com</t>
  </si>
  <si>
    <t>webmaster@linkalizer.com</t>
  </si>
  <si>
    <t>Blog.43degres.com</t>
  </si>
  <si>
    <t>filipe@43degres.com</t>
  </si>
  <si>
    <t>Ipageviewsonline.com</t>
  </si>
  <si>
    <t>Ipageviews@gmail.com</t>
  </si>
  <si>
    <t>http://www.wix.com/otserves/tudo-sobre-ots</t>
  </si>
  <si>
    <t>hackvipgratis@hotmail.com</t>
  </si>
  <si>
    <t>Caribslist.com</t>
  </si>
  <si>
    <t>karibslist@gmail.com</t>
  </si>
  <si>
    <t>Ismart.am</t>
  </si>
  <si>
    <t>ismart.am@gmail.com</t>
  </si>
  <si>
    <t>Entertainmeinschool.webs.com</t>
  </si>
  <si>
    <t>dozellers95@gmail.com</t>
  </si>
  <si>
    <t>tiago.saad@estaloconsultoria.com.br</t>
  </si>
  <si>
    <t>Buzzcrunched.com</t>
  </si>
  <si>
    <t>info@buzzcrunched.com</t>
  </si>
  <si>
    <t>Free Article Base</t>
  </si>
  <si>
    <t>paylessmoney@yahoo.com</t>
  </si>
  <si>
    <t>Seniorjournalism.com</t>
  </si>
  <si>
    <t>business@seniorjournalism.com</t>
  </si>
  <si>
    <t>Real Rewards Hunters</t>
  </si>
  <si>
    <t>felix@poolsphere.com</t>
  </si>
  <si>
    <t>Sketchuplibrary.com</t>
  </si>
  <si>
    <t>ram@sketchup4architect.com</t>
  </si>
  <si>
    <t>parafarmacialora@yahoo.es</t>
  </si>
  <si>
    <t>Neobux</t>
  </si>
  <si>
    <t>skit_llantino@yahoo.com</t>
  </si>
  <si>
    <t>Mtr1.com</t>
  </si>
  <si>
    <t>admin@mtr1.com</t>
  </si>
  <si>
    <t>Blog.newventurewebsites.com</t>
  </si>
  <si>
    <t>michael.sadler@gmail.com</t>
  </si>
  <si>
    <t>Antonnews.com</t>
  </si>
  <si>
    <t>jfeinberg@boulevardli.com</t>
  </si>
  <si>
    <t>Bursa2.lublin.pl</t>
  </si>
  <si>
    <t>nerexo@wp.pl</t>
  </si>
  <si>
    <t>Undicizero3.it</t>
  </si>
  <si>
    <t>leonefossati@gmail.com</t>
  </si>
  <si>
    <t>Firearmsforever.com</t>
  </si>
  <si>
    <t>admin@firearmsforever.com</t>
  </si>
  <si>
    <t>Bearcatecho.org</t>
  </si>
  <si>
    <t>chrjohnson@kearneycats.com</t>
  </si>
  <si>
    <t>Foohoo.net</t>
  </si>
  <si>
    <t>arulinuk@hotmail.com</t>
  </si>
  <si>
    <t>Tunisia-media.net</t>
  </si>
  <si>
    <t>doukaliyoussef@yahoo.fr</t>
  </si>
  <si>
    <t>lowkickmma.com</t>
  </si>
  <si>
    <t>contact@lowkickmma.com</t>
  </si>
  <si>
    <t>Bahiaboa.net</t>
  </si>
  <si>
    <t>bahiaboa@ig.com.br</t>
  </si>
  <si>
    <t>Linekjer.dk</t>
  </si>
  <si>
    <t>kontakt@mitlink.dk</t>
  </si>
  <si>
    <t>Pozdravitel.in.ua</t>
  </si>
  <si>
    <t>inmail@confiscat.com.ua</t>
  </si>
  <si>
    <t>MMRC Speed</t>
  </si>
  <si>
    <t>mike@rodsandcycle.com</t>
  </si>
  <si>
    <t>Goout2night.com</t>
  </si>
  <si>
    <t>gooutnightportland@gmail.com</t>
  </si>
  <si>
    <t>Standupfightback.us</t>
  </si>
  <si>
    <t>cdgrace@standupfightback.us</t>
  </si>
  <si>
    <t>Techbd.biz</t>
  </si>
  <si>
    <t>prkdey@yahoo.com</t>
  </si>
  <si>
    <t>Cretadrive.gr</t>
  </si>
  <si>
    <t>cretadrive@gmail.com</t>
  </si>
  <si>
    <t>Dirtstocks.com</t>
  </si>
  <si>
    <t>kc9nvw@yahoo.com</t>
  </si>
  <si>
    <t>Lrmayers.com</t>
  </si>
  <si>
    <t>lrmayers@gmail.com</t>
  </si>
  <si>
    <t>http://www.wix.com/keysersze/sublbc</t>
  </si>
  <si>
    <t>sublbc@gmail.com</t>
  </si>
  <si>
    <t>Nash-bereg.ru</t>
  </si>
  <si>
    <t>romantsovalex@gmail.com</t>
  </si>
  <si>
    <t>Maximum Media (joe.ie)</t>
  </si>
  <si>
    <t>ferenc.gal@maximummedia.ie</t>
  </si>
  <si>
    <t>Sanbrunobeacon.org</t>
  </si>
  <si>
    <t>rolamite@gmail.com</t>
  </si>
  <si>
    <t>Paulssimplemusings.com</t>
  </si>
  <si>
    <t>pgarrison54@gmail.com</t>
  </si>
  <si>
    <t>Kitlab.pef.czu.cz</t>
  </si>
  <si>
    <t>Vendulasm@seznam.cz</t>
  </si>
  <si>
    <t>Deepsofts.com</t>
  </si>
  <si>
    <t>singhdeepender891@gmail.com</t>
  </si>
  <si>
    <t>Endysarante.net.tf</t>
  </si>
  <si>
    <t>saranteendy@aim.com</t>
  </si>
  <si>
    <t>Soi18.net</t>
  </si>
  <si>
    <t>amsorry@soi18.net</t>
  </si>
  <si>
    <t>Tylerholloway.net</t>
  </si>
  <si>
    <t>tyler@tylerholloway.net</t>
  </si>
  <si>
    <t>Giffhost.co.uk</t>
  </si>
  <si>
    <t>alexander@giffhost.co.uk</t>
  </si>
  <si>
    <t>Domotalk.com</t>
  </si>
  <si>
    <t>domotalk@yahoo.com</t>
  </si>
  <si>
    <t>Yvonnesamba.com</t>
  </si>
  <si>
    <t>sedimental@yahoo.co.uk</t>
  </si>
  <si>
    <t>Arsinius.com</t>
  </si>
  <si>
    <t>arsinius@arsinius.com</t>
  </si>
  <si>
    <t>activelinkdigital.net</t>
  </si>
  <si>
    <t>activelinkm@gmail.com</t>
  </si>
  <si>
    <t>Nemoi-ma-hala.com</t>
  </si>
  <si>
    <t>admin@nemoi-ma-hala.com</t>
  </si>
  <si>
    <t>Galeriaomen.com.br</t>
  </si>
  <si>
    <t>marcos.philipe@ymail.com</t>
  </si>
  <si>
    <t>021persianrap.tk</t>
  </si>
  <si>
    <t>djsam.bass@yahoo.com</t>
  </si>
  <si>
    <t>Johanlolos.com</t>
  </si>
  <si>
    <t>jlolos@gmail.com</t>
  </si>
  <si>
    <t>Lifeisnothingwithoutstyle.com</t>
  </si>
  <si>
    <t>mansellemusic@gmail.com</t>
  </si>
  <si>
    <t>FORUM HIMALAYA</t>
  </si>
  <si>
    <t>Achicequestrian.com</t>
  </si>
  <si>
    <t>hellercaitlin@gmail.com</t>
  </si>
  <si>
    <t>http://www.wix.com/navegaen/mi_escuela</t>
  </si>
  <si>
    <t>carlosespinosaromero@hotmail.com</t>
  </si>
  <si>
    <t>Dotaxmap.blogspot.com</t>
  </si>
  <si>
    <t>rapperk@gmail.com</t>
  </si>
  <si>
    <t>Hardeep.singh.mobipedia.in</t>
  </si>
  <si>
    <t>hardeep1singh@gmail.com</t>
  </si>
  <si>
    <t>Kinetonnews.org</t>
  </si>
  <si>
    <t>mrdanielhurley@aol.com</t>
  </si>
  <si>
    <t>QgRune</t>
  </si>
  <si>
    <t>couks69@hotmail.com</t>
  </si>
  <si>
    <t>Info-renting.com</t>
  </si>
  <si>
    <t>ciurescu_tudor@yahoo.com</t>
  </si>
  <si>
    <t>Thatsreally.com</t>
  </si>
  <si>
    <t>tbirdmotley@aol.com</t>
  </si>
  <si>
    <t>Olofström</t>
  </si>
  <si>
    <t>Spoiled Media (spoilednyc.com)</t>
  </si>
  <si>
    <t>pavel@spoiledmedia.com</t>
  </si>
  <si>
    <t>Minecraftpt.com</t>
  </si>
  <si>
    <t>d3luxor@gmail.com</t>
  </si>
  <si>
    <t>First4reviews.com</t>
  </si>
  <si>
    <t>geworks@first4reviews.com</t>
  </si>
  <si>
    <t>Coalchat.com</t>
  </si>
  <si>
    <t>coal@coalchat.com</t>
  </si>
  <si>
    <t>Dofreefashion.com</t>
  </si>
  <si>
    <t>raja.dnagar@gmail.com</t>
  </si>
  <si>
    <t>ABP NEWS NETWORK PVT. LTD.</t>
  </si>
  <si>
    <t>akashs@abpnews.in</t>
  </si>
  <si>
    <t>Duan.web.id</t>
  </si>
  <si>
    <t>noor.ridhwan@ymail.com</t>
  </si>
  <si>
    <t>Surfeuro.fr</t>
  </si>
  <si>
    <t>job.bel@orange.fr</t>
  </si>
  <si>
    <t>Ladyornot.com</t>
  </si>
  <si>
    <t>Rebecca@ladyornot.com</t>
  </si>
  <si>
    <t>Inspirationfeed.com</t>
  </si>
  <si>
    <t>inspirationfeed@yahoo.com</t>
  </si>
  <si>
    <t>Indiabux.co.in</t>
  </si>
  <si>
    <t>info.indiabux@gmail.com</t>
  </si>
  <si>
    <t>Jewdate.ca</t>
  </si>
  <si>
    <t>skacle@hotmail.com</t>
  </si>
  <si>
    <t>Bankingonly.com</t>
  </si>
  <si>
    <t>contact.bankingonly@gmail.com</t>
  </si>
  <si>
    <t>Prosperitycode.com</t>
  </si>
  <si>
    <t>phoeby107@yahoo.ca</t>
  </si>
  <si>
    <t>Band bokning</t>
  </si>
  <si>
    <t>Salonslist.com</t>
  </si>
  <si>
    <t>info@salonslist.com</t>
  </si>
  <si>
    <t>Nashvillebusinesses.info</t>
  </si>
  <si>
    <t>Portalmarechal.tk</t>
  </si>
  <si>
    <t>mackson.marechal@gmail.com</t>
  </si>
  <si>
    <t>Curtsfitnessjourney.com</t>
  </si>
  <si>
    <t>curtsurveys@gmail.com</t>
  </si>
  <si>
    <t>http://www.wix.com/brunosky27/sky</t>
  </si>
  <si>
    <t>brunoblackstone@gmail.com</t>
  </si>
  <si>
    <t>Hasaot.web44.net</t>
  </si>
  <si>
    <t>benny7775@walla.co.il</t>
  </si>
  <si>
    <t>Diario.mx</t>
  </si>
  <si>
    <t>amadrid@diario.com.mx</t>
  </si>
  <si>
    <t>Chinatablets.info</t>
  </si>
  <si>
    <t>chinatablets1@gmail.com</t>
  </si>
  <si>
    <t>Kamudenetcisi.com</t>
  </si>
  <si>
    <t>serhatyucel76@gmail.com</t>
  </si>
  <si>
    <t>Rastr.si</t>
  </si>
  <si>
    <t>info@rastr.si</t>
  </si>
  <si>
    <t>Aboutmorristown.info</t>
  </si>
  <si>
    <t>Tipps.how-to-exercise-abs.com</t>
  </si>
  <si>
    <t>tklefenz@gmail.com</t>
  </si>
  <si>
    <t>Eco-risparmio.it</t>
  </si>
  <si>
    <t>infospendomeno@gmail.com</t>
  </si>
  <si>
    <t>Lomboksystem.com</t>
  </si>
  <si>
    <t>akimfou@yahoo.com</t>
  </si>
  <si>
    <t>Newrivercoffee.com</t>
  </si>
  <si>
    <t>jzoromski@yahoo.com</t>
  </si>
  <si>
    <t>Google.es</t>
  </si>
  <si>
    <t>jouuder@gmail.com</t>
  </si>
  <si>
    <t>Advertisingfreelance.com</t>
  </si>
  <si>
    <t>thewhitedoberman@yahoo.com</t>
  </si>
  <si>
    <t>Patch.dk</t>
  </si>
  <si>
    <t>frederik@patch.dk</t>
  </si>
  <si>
    <t>perumodelos.info</t>
  </si>
  <si>
    <t>perumodelos@hotmail.com</t>
  </si>
  <si>
    <t>Job-cruiseship.com</t>
  </si>
  <si>
    <t>jobcruiseship26@yahoo.com</t>
  </si>
  <si>
    <t>1caribbeanradio.com</t>
  </si>
  <si>
    <t>wisesellers@hotmail.com</t>
  </si>
  <si>
    <t>Yuriyleontevmusic.com</t>
  </si>
  <si>
    <t>ylmusic7@gmail.com</t>
  </si>
  <si>
    <t>http://z100fm.wix.com/z100</t>
  </si>
  <si>
    <t>themorningshowwithjb@hotmail.com</t>
  </si>
  <si>
    <t>Jcbeats100.webs.com</t>
  </si>
  <si>
    <t>jcbeats100@gmail.com</t>
  </si>
  <si>
    <t>Blog.kang-firman.tk</t>
  </si>
  <si>
    <t>master@kang-firman.tk</t>
  </si>
  <si>
    <t>GOOGLE PANDABUZZ</t>
  </si>
  <si>
    <t>pureshack@gmail.com</t>
  </si>
  <si>
    <t>Indianactress.in</t>
  </si>
  <si>
    <t>greencoppe@yahoo.in</t>
  </si>
  <si>
    <t>malikshafiqueaslam@yahoo.com</t>
  </si>
  <si>
    <t>Codershelpingcoders.com</t>
  </si>
  <si>
    <t>techie_28@yahoo.com</t>
  </si>
  <si>
    <t>igoris.pavlovas@gmail.com</t>
  </si>
  <si>
    <t>Poorconservative.com</t>
  </si>
  <si>
    <t>poorconservative1@gmail.com</t>
  </si>
  <si>
    <t>Gunterrichter.com</t>
  </si>
  <si>
    <t>gunterrichter@gmail.com</t>
  </si>
  <si>
    <t>Superjonesable.com</t>
  </si>
  <si>
    <t>Superjonesable@gmail.com</t>
  </si>
  <si>
    <t>Techmedianetwork.com</t>
  </si>
  <si>
    <t>marc@techmedianetwork.com</t>
  </si>
  <si>
    <t>Darksolarcorporation.com</t>
  </si>
  <si>
    <t>sales@darksolarcorporation.com</t>
  </si>
  <si>
    <t>Dirxy.com</t>
  </si>
  <si>
    <t>stockrack@yahoo.co.uk</t>
  </si>
  <si>
    <t>Invest-today.com</t>
  </si>
  <si>
    <t>mohiddinipro@gmail.com</t>
  </si>
  <si>
    <t>Nomakeuprequired.com</t>
  </si>
  <si>
    <t>iseo.com.vn</t>
  </si>
  <si>
    <t>thynh13@gmail.com</t>
  </si>
  <si>
    <t>Digitalensnare.com</t>
  </si>
  <si>
    <t>admin@digitalensnare.com</t>
  </si>
  <si>
    <t>Greek PC Blog</t>
  </si>
  <si>
    <t>demis_t87@hotmail.com</t>
  </si>
  <si>
    <t>Heygirlindy.com</t>
  </si>
  <si>
    <t>inexpensively@gmail.com</t>
  </si>
  <si>
    <t>Dentalbuffalo.com</t>
  </si>
  <si>
    <t>Johnsonscomputerservice.com</t>
  </si>
  <si>
    <t>mike@johnsonscomputerservice.com</t>
  </si>
  <si>
    <t>Hairjobsearch.com</t>
  </si>
  <si>
    <t>admin@hairjobsearch.com</t>
  </si>
  <si>
    <t>Marketingprofessionale.com</t>
  </si>
  <si>
    <t>digireale@gmail.com</t>
  </si>
  <si>
    <t>Glorenet.com</t>
  </si>
  <si>
    <t>jus254@gmail.com</t>
  </si>
  <si>
    <t>Anju.com.br</t>
  </si>
  <si>
    <t>felipe@anju.com.br</t>
  </si>
  <si>
    <t>Verification-world.com</t>
  </si>
  <si>
    <t>kdkariya@gmail.com</t>
  </si>
  <si>
    <t>http://localhost/wordpresstest</t>
  </si>
  <si>
    <t>testingprojectswt@gmail.com</t>
  </si>
  <si>
    <t>Nsessionm.com</t>
  </si>
  <si>
    <t>jdyer@nsessionmag.com</t>
  </si>
  <si>
    <t>Tanjapub.com</t>
  </si>
  <si>
    <t>elasriahmed@gmail.com</t>
  </si>
  <si>
    <t>Rexcopromotionrankings.org</t>
  </si>
  <si>
    <t>Lynchtory03@gmail.com</t>
  </si>
  <si>
    <t>Savingmoneyplan.blogspot.com</t>
  </si>
  <si>
    <t>leadsonabudget@yahoo.com</t>
  </si>
  <si>
    <t>Napturalroots.com</t>
  </si>
  <si>
    <t>ldolce@napturalroots.com</t>
  </si>
  <si>
    <t>Techreceipe.com</t>
  </si>
  <si>
    <t>danasegarane@gmail.com</t>
  </si>
  <si>
    <t>Modestwithstyle.com</t>
  </si>
  <si>
    <t>joleneduck@yahoo.com</t>
  </si>
  <si>
    <t>Aeronauticalweb.org</t>
  </si>
  <si>
    <t>aeronauticalweb@gmail.com</t>
  </si>
  <si>
    <t>Seo Blog Italia</t>
  </si>
  <si>
    <t>casadei.jacopo@gmail.com</t>
  </si>
  <si>
    <t>Disneyfanatic.com</t>
  </si>
  <si>
    <t>bill@disneyfanatic.com</t>
  </si>
  <si>
    <t>Localadsbystorm.info</t>
  </si>
  <si>
    <t>Blog.chicagodetours.com</t>
  </si>
  <si>
    <t>chicagodetours@gmail.com</t>
  </si>
  <si>
    <t>Authorshall.com</t>
  </si>
  <si>
    <t>paulbrigth@yahoo.com</t>
  </si>
  <si>
    <t>www.wix.com/hernandison/na-net</t>
  </si>
  <si>
    <t>h.ernandison@hotmail.com</t>
  </si>
  <si>
    <t>Global Attack Mixtapes</t>
  </si>
  <si>
    <t>Greenworld</t>
  </si>
  <si>
    <t>Centras.karsta.lt</t>
  </si>
  <si>
    <t>pasaulis78@gmail.com</t>
  </si>
  <si>
    <t>Ibuysitetraffic.com</t>
  </si>
  <si>
    <t>sales@ibuysitetraffic.com</t>
  </si>
  <si>
    <t>CreativeArtGroup - Blog - Дизайн, Предпечат, WEB дизайн, SEO - Съвети от практиката!</t>
  </si>
  <si>
    <t>bogastyle@abv.bg</t>
  </si>
  <si>
    <t>Black-nice.blogspot.com</t>
  </si>
  <si>
    <t>alloblackops@gmail.com</t>
  </si>
  <si>
    <t>Moneysamadhan.blogspot.in</t>
  </si>
  <si>
    <t>anujsharmaxxx@gmail.com</t>
  </si>
  <si>
    <t>Mestozilina.sk</t>
  </si>
  <si>
    <t>martin.krizik@lajka.sk</t>
  </si>
  <si>
    <t>Webdesin.tk</t>
  </si>
  <si>
    <t>zaman.jurain.62@gmail.com</t>
  </si>
  <si>
    <t>Me4portjeff.com</t>
  </si>
  <si>
    <t>rydemc@aol.com</t>
  </si>
  <si>
    <t>Kedaiuda.com</t>
  </si>
  <si>
    <t>febrian2502@gmail.com</t>
  </si>
  <si>
    <t>Carreirabeauty.wpengine.com</t>
  </si>
  <si>
    <t>rui.miadaira@gmail.com</t>
  </si>
  <si>
    <t>Sgvg.nixiweb.com</t>
  </si>
  <si>
    <t>viagines@hotmail.com</t>
  </si>
  <si>
    <t>Iblogberry.com</t>
  </si>
  <si>
    <t>abdulsalam@outlook.com</t>
  </si>
  <si>
    <t>Velkadyne.eu</t>
  </si>
  <si>
    <t>novak@adamar.cz</t>
  </si>
  <si>
    <t>lamla.shasha@yahoo.co.za</t>
  </si>
  <si>
    <t>Love.kamalolando.com</t>
  </si>
  <si>
    <t>admin@love.kamalolando.com</t>
  </si>
  <si>
    <t>puntogeek.com</t>
  </si>
  <si>
    <t>juanguis@gmail.com</t>
  </si>
  <si>
    <t>New York's HOTTEST Blog</t>
  </si>
  <si>
    <t>davelucas.notes@gmail.com</t>
  </si>
  <si>
    <t>Dailystronger.com</t>
  </si>
  <si>
    <t>dailystronger@gmail.com</t>
  </si>
  <si>
    <t>Kanaryasesleri.com</t>
  </si>
  <si>
    <t>kubicassava@yahoo.com</t>
  </si>
  <si>
    <t>Inspirus Media (gamebanshee.com)</t>
  </si>
  <si>
    <t>accounts@inspirusmedia.com</t>
  </si>
  <si>
    <t>Mytopads.co.uk</t>
  </si>
  <si>
    <t>nojaroff@gmail.com</t>
  </si>
  <si>
    <t>Stockgumshoe.com</t>
  </si>
  <si>
    <t>admin@stockgumshoe.com</t>
  </si>
  <si>
    <t>Thriftynifty.org</t>
  </si>
  <si>
    <t>gemmalouscott@gmail.com</t>
  </si>
  <si>
    <t>lsrmzgg.keed.pl</t>
  </si>
  <si>
    <t>paulus11gk@wp.pl</t>
  </si>
  <si>
    <t>Computeretico.com</t>
  </si>
  <si>
    <t>computeretico@gmail.com</t>
  </si>
  <si>
    <t>Clickinformatics.com</t>
  </si>
  <si>
    <t>keshavonline2000@gmail.com</t>
  </si>
  <si>
    <t>Erealty4u.net</t>
  </si>
  <si>
    <t>zaidi_zaidi@yahoo.com</t>
  </si>
  <si>
    <t>satlas@bestbuys.com</t>
  </si>
  <si>
    <t>Amin.com.np</t>
  </si>
  <si>
    <t>amimanandhar@yahoo.com</t>
  </si>
  <si>
    <t>Nvmarketing.co.cc</t>
  </si>
  <si>
    <t>vumani79@gmail.com</t>
  </si>
  <si>
    <t>Crackedbasements.com</t>
  </si>
  <si>
    <t>E-ampm.com</t>
  </si>
  <si>
    <t>sclo168@e-ampm.com</t>
  </si>
  <si>
    <t>Footballnews.at</t>
  </si>
  <si>
    <t>office@footballnews.at</t>
  </si>
  <si>
    <t>Ebayjourney</t>
  </si>
  <si>
    <t>Rachelknowsbest.com</t>
  </si>
  <si>
    <t>rachel.hemsath2012@gmail.com</t>
  </si>
  <si>
    <t>Ragragini.yolasite.com</t>
  </si>
  <si>
    <t>royalbengalc@aol.com</t>
  </si>
  <si>
    <t>Do-mestic.com</t>
  </si>
  <si>
    <t>estergen01@gmail.com</t>
  </si>
  <si>
    <t>alfredomascali@hotmail.com</t>
  </si>
  <si>
    <t>vensalut@gmail.com</t>
  </si>
  <si>
    <t>Job-place.com</t>
  </si>
  <si>
    <t>positionvault@gmail.com</t>
  </si>
  <si>
    <t>Thelazygardener.ws</t>
  </si>
  <si>
    <t>callie@thelazygardener.ws</t>
  </si>
  <si>
    <t>Mybeauty.co.in</t>
  </si>
  <si>
    <t>harensarma@hotmail.com</t>
  </si>
  <si>
    <t>Sugarloveandspice.com</t>
  </si>
  <si>
    <t>danielleknoles@gmail.com</t>
  </si>
  <si>
    <t>Testsite.highlandsproductions.com</t>
  </si>
  <si>
    <t>asifismail@globalindianewswire.com</t>
  </si>
  <si>
    <t>Theauditschool.com</t>
  </si>
  <si>
    <t>theauditschool@gmail.com</t>
  </si>
  <si>
    <t>Dailymotivationquotes.com</t>
  </si>
  <si>
    <t>reneegarris@gmail.com</t>
  </si>
  <si>
    <t>Sachinkahrana.com</t>
  </si>
  <si>
    <t>sachinkharana@gmail.com</t>
  </si>
  <si>
    <t>Parakros.com</t>
  </si>
  <si>
    <t>stanradzikowski@googlemail.com</t>
  </si>
  <si>
    <t>Seoeducation.info</t>
  </si>
  <si>
    <t>iamparisc@gmail.com</t>
  </si>
  <si>
    <t>Gnshionline.ning.com</t>
  </si>
  <si>
    <t>nicolas.virgen@gmail.com</t>
  </si>
  <si>
    <t>Blog.pinkopinkonline.com</t>
  </si>
  <si>
    <t>pinkopinkboneka@gmail.com</t>
  </si>
  <si>
    <t>Beachvolleychania.com</t>
  </si>
  <si>
    <t>stelios@cha.forthnet.gr</t>
  </si>
  <si>
    <t>Www.techtotrickz.tk</t>
  </si>
  <si>
    <t>fayis003@gmail.com</t>
  </si>
  <si>
    <t>Itsadam.co.uk</t>
  </si>
  <si>
    <t>hello@itsadam.co.uk</t>
  </si>
  <si>
    <t>huniboy99@yahoo.com</t>
  </si>
  <si>
    <t>Thep-rofessional.tk</t>
  </si>
  <si>
    <t>theprofe99@gmail.com</t>
  </si>
  <si>
    <t>Hitchedlist.com</t>
  </si>
  <si>
    <t>info@hitchedlist.com</t>
  </si>
  <si>
    <t>Landscape-and-lawn.com</t>
  </si>
  <si>
    <t>armandofl2000@yahoo.com</t>
  </si>
  <si>
    <t>Ilikegag.com</t>
  </si>
  <si>
    <t>ilikegag@gmail.com</t>
  </si>
  <si>
    <t>Themorningupdate.com</t>
  </si>
  <si>
    <t>moozi@hotmail.com</t>
  </si>
  <si>
    <t>Vespa946.net</t>
  </si>
  <si>
    <t>hayrituzla@gmail.com</t>
  </si>
  <si>
    <t>Dentaldenver.org</t>
  </si>
  <si>
    <t>Gmb.com.ph</t>
  </si>
  <si>
    <t>franchiseconsultants@gmail.com</t>
  </si>
  <si>
    <t>Alwaysalist.com</t>
  </si>
  <si>
    <t>robin@xmgonline.com</t>
  </si>
  <si>
    <t>Spontan-media.com</t>
  </si>
  <si>
    <t>info@spontan-media.com</t>
  </si>
  <si>
    <t>Animeforce.org</t>
  </si>
  <si>
    <t>death94@hotmail.it</t>
  </si>
  <si>
    <t>3DMash</t>
  </si>
  <si>
    <t>coolbolas@hotmail.co.uk</t>
  </si>
  <si>
    <t>Benchmarketing.webs.com</t>
  </si>
  <si>
    <t>naimesh_solanki2004@yahoo.com</t>
  </si>
  <si>
    <t>gudkc.com</t>
  </si>
  <si>
    <t>jrothfork@gmail.com</t>
  </si>
  <si>
    <t>Examdada.com</t>
  </si>
  <si>
    <t>prasad@ianewinc.com</t>
  </si>
  <si>
    <t>FOREX BROKERS AMERICA</t>
  </si>
  <si>
    <t>incyprus@cycoltd.com</t>
  </si>
  <si>
    <t>bitmeyen kolay dolum kartuşları</t>
  </si>
  <si>
    <t>Zivotnocu.org</t>
  </si>
  <si>
    <t>zivotnocu@gmail.com</t>
  </si>
  <si>
    <t>Juvenilia.rosetocapospulico.info</t>
  </si>
  <si>
    <t>domenico.depalo@gmail.com</t>
  </si>
  <si>
    <t>Agepage.com</t>
  </si>
  <si>
    <t>edc@cybermedmarketing.com</t>
  </si>
  <si>
    <t>Pisem.sk</t>
  </si>
  <si>
    <t>info@pisem.sk</t>
  </si>
  <si>
    <t>Hazard1nc.com</t>
  </si>
  <si>
    <t>hazard1nc@hackermail.com</t>
  </si>
  <si>
    <t>Spacegamer.de</t>
  </si>
  <si>
    <t>google@spacegamer.de</t>
  </si>
  <si>
    <t>Abogadosdir.es</t>
  </si>
  <si>
    <t>media21wd@gmail.com</t>
  </si>
  <si>
    <t>Indianpostaldept.blogspot.in</t>
  </si>
  <si>
    <t>kotasrinivasreddy@gmail.com</t>
  </si>
  <si>
    <t>Fortlan.org</t>
  </si>
  <si>
    <t>aidanscomputers@gmail.com</t>
  </si>
  <si>
    <t>http://www.wix.com/hclovett99385/animalswelove</t>
  </si>
  <si>
    <t>misshlovett@i-love-cats.com</t>
  </si>
  <si>
    <t>Friendsnet.me</t>
  </si>
  <si>
    <t>giancarlov_08@hotmail.com</t>
  </si>
  <si>
    <t>Chaisocial.com</t>
  </si>
  <si>
    <t>jessica@chaisocial.com</t>
  </si>
  <si>
    <t>Fotomail.com.mx</t>
  </si>
  <si>
    <t>fotomail@fotomail.com.mx</t>
  </si>
  <si>
    <t>Soblog.tk</t>
  </si>
  <si>
    <t>Researchpal.com</t>
  </si>
  <si>
    <t>cody@reseachpal.com</t>
  </si>
  <si>
    <t>Billywilliams.net</t>
  </si>
  <si>
    <t>stockoptionsystem.com@gmail.com</t>
  </si>
  <si>
    <t>Whatslifeafterdeath.com</t>
  </si>
  <si>
    <t>jasonandbelinda@hotmail.com</t>
  </si>
  <si>
    <t>Nezz.pe.kr</t>
  </si>
  <si>
    <t>allstars@gmail.com</t>
  </si>
  <si>
    <t>Uno-de-piera.com</t>
  </si>
  <si>
    <t>israel965@yahoo.es</t>
  </si>
  <si>
    <t>Vnskyblog.blogspot.com</t>
  </si>
  <si>
    <t>dungbarca90@gmail.com</t>
  </si>
  <si>
    <t>wp.test@ymail.com</t>
  </si>
  <si>
    <t>Sharehouselife.com</t>
  </si>
  <si>
    <t>admin@sharehouselife.com</t>
  </si>
  <si>
    <t>Koumpotrypa.blogspot.gr</t>
  </si>
  <si>
    <t>thanos6363@gmail.com</t>
  </si>
  <si>
    <t>Verasoul.com</t>
  </si>
  <si>
    <t>blackpanther2905@hotmail.com</t>
  </si>
  <si>
    <t>http://www.wix.com/reynoldnazareno/suertresmania#!</t>
  </si>
  <si>
    <t>reynoldnazareno@gmail.com</t>
  </si>
  <si>
    <t>Greenatom.net</t>
  </si>
  <si>
    <t>ralls@greenatom.net</t>
  </si>
  <si>
    <t>Onlinebusiness105.goodluckwith.us</t>
  </si>
  <si>
    <t>ricochet105@gmail.com</t>
  </si>
  <si>
    <t>Scootangels.nl</t>
  </si>
  <si>
    <t>webmaster@scootangels.nl</t>
  </si>
  <si>
    <t>organicforseeds.com</t>
  </si>
  <si>
    <t>Rileypayung@gmail.com</t>
  </si>
  <si>
    <t>Millengen.org</t>
  </si>
  <si>
    <t>millengen@gmail.com</t>
  </si>
  <si>
    <t>Wygralem-z-mbankiem.pl</t>
  </si>
  <si>
    <t>mtkonopka@gmail.com</t>
  </si>
  <si>
    <t>Sansimera.gr</t>
  </si>
  <si>
    <t>pefstra@gmail.com</t>
  </si>
  <si>
    <t>Diadoracyclingshoes.net</t>
  </si>
  <si>
    <t>pdteare@yahoo.com</t>
  </si>
  <si>
    <t>Andraya's Designs</t>
  </si>
  <si>
    <t>Yeni-cag.com</t>
  </si>
  <si>
    <t>mkalak@outlook.com</t>
  </si>
  <si>
    <t>Pureenterprise.com</t>
  </si>
  <si>
    <t>admin@pureenterprise.com</t>
  </si>
  <si>
    <t>Asangame.ir</t>
  </si>
  <si>
    <t>amir.av727@gmail.com</t>
  </si>
  <si>
    <t>achavez@crediteka.mx</t>
  </si>
  <si>
    <t>Mdcomunicacao.com</t>
  </si>
  <si>
    <t>andreiaqueirozrocha@gmail.com</t>
  </si>
  <si>
    <t>Prijs-zonne-panelen.nl</t>
  </si>
  <si>
    <t>ralf.mastwijk@gmail.com</t>
  </si>
  <si>
    <t>Webwork-magazin.net</t>
  </si>
  <si>
    <t>anlage@suleitec.de</t>
  </si>
  <si>
    <t>Khumbule.com</t>
  </si>
  <si>
    <t>himalayanhigh@msn.com</t>
  </si>
  <si>
    <t>http://www.wix.com/allaboutkitchen/ejis</t>
  </si>
  <si>
    <t>allaboutkitchen@yahoo.com</t>
  </si>
  <si>
    <t>Cockatoosy.com</t>
  </si>
  <si>
    <t>Bright2890@gmail.com</t>
  </si>
  <si>
    <t>Dallasatnite.com</t>
  </si>
  <si>
    <t>lurstar@yahoo.com</t>
  </si>
  <si>
    <t>Sabitfikirler.com</t>
  </si>
  <si>
    <t>info@kesfet.tv</t>
  </si>
  <si>
    <t>Lolzepic.com</t>
  </si>
  <si>
    <t>alimehdipak@gmail.com</t>
  </si>
  <si>
    <t>Babynowusa.com</t>
  </si>
  <si>
    <t>advertising@babynowusa.com</t>
  </si>
  <si>
    <t>Xamenazoakia.blogspot.gr</t>
  </si>
  <si>
    <t>contact@agrotikabook.gr</t>
  </si>
  <si>
    <t>Thecollectionate.com</t>
  </si>
  <si>
    <t>jay@collectionate.com</t>
  </si>
  <si>
    <t>Lookandliveyouthministries.org</t>
  </si>
  <si>
    <t>LookAndLiveYM@live.com</t>
  </si>
  <si>
    <t>Aweddingzone.com</t>
  </si>
  <si>
    <t>Rundreamachieve.com</t>
  </si>
  <si>
    <t>natepennington1@gmail.com</t>
  </si>
  <si>
    <t>Amadernews.co.cc</t>
  </si>
  <si>
    <t>shohag121@gmail.com</t>
  </si>
  <si>
    <t>Mexico.clikco.com</t>
  </si>
  <si>
    <t>cesarmartinez@clikco.com</t>
  </si>
  <si>
    <t>Support Tube</t>
  </si>
  <si>
    <t>Frankhart.com</t>
  </si>
  <si>
    <t>frankh@crosspt.org</t>
  </si>
  <si>
    <t>Articles411.com</t>
  </si>
  <si>
    <t>pascual@computergrafic.es</t>
  </si>
  <si>
    <t>Teknobu.net</t>
  </si>
  <si>
    <t>kerim@teknobu.net</t>
  </si>
  <si>
    <t>ChabadAlexandria.org</t>
  </si>
  <si>
    <t>mosad_3377</t>
  </si>
  <si>
    <t>Martial-arts-scotland.co.uk</t>
  </si>
  <si>
    <t>RobbiePringle@hotmail.co.uk</t>
  </si>
  <si>
    <t>Vidadepescador.com.br</t>
  </si>
  <si>
    <t>pescador@vidadepescador.com.br</t>
  </si>
  <si>
    <t>Massivetrafficking.com</t>
  </si>
  <si>
    <t>zaszas85@gmail.com</t>
  </si>
  <si>
    <t>CieraAngelia.com</t>
  </si>
  <si>
    <t>CieraAngelia@yahoo.com</t>
  </si>
  <si>
    <t>teneriffa-haus.de</t>
  </si>
  <si>
    <t>info@tenerife-it.com</t>
  </si>
  <si>
    <t>Stlouisretirementhomes.org</t>
  </si>
  <si>
    <t>mschmittmu@gmail.com</t>
  </si>
  <si>
    <t>Rockersweb.com</t>
  </si>
  <si>
    <t>sumandeb6888@gmail.com</t>
  </si>
  <si>
    <t>Excellent Post</t>
  </si>
  <si>
    <t>Omkarsapre.in</t>
  </si>
  <si>
    <t>omkar.sapre@gmail.com</t>
  </si>
  <si>
    <t>www.wix.com/fabriciomendesudi/paixaopelamusica</t>
  </si>
  <si>
    <t>fabriciomendes.udi@gmail.com</t>
  </si>
  <si>
    <t>Tiempodecriar.com</t>
  </si>
  <si>
    <t>pablo.seigal@brou.com.uy</t>
  </si>
  <si>
    <t>Iammusic.tv</t>
  </si>
  <si>
    <t>carly@iammusic.tv</t>
  </si>
  <si>
    <t>Black-n-deals.com</t>
  </si>
  <si>
    <t>charles.bezo@black-n-deals.com</t>
  </si>
  <si>
    <t>3bscurry.com</t>
  </si>
  <si>
    <t>brett.ward1@btopenworld.com</t>
  </si>
  <si>
    <t>Blog.kubuspuchatek.net</t>
  </si>
  <si>
    <t>rufikon@gmail.com</t>
  </si>
  <si>
    <t>Jamesshelford.com</t>
  </si>
  <si>
    <t>james.shelford@gmail.com</t>
  </si>
  <si>
    <t>Naturalintuition.com</t>
  </si>
  <si>
    <t>stacyshinas@hotmail.com</t>
  </si>
  <si>
    <t>Patelectronic.com</t>
  </si>
  <si>
    <t>p.kwabena@aol.co.uk</t>
  </si>
  <si>
    <t>Nahorah.p.ht</t>
  </si>
  <si>
    <t>nahorah123@gmail.com</t>
  </si>
  <si>
    <t>Treeleavesoracle.org</t>
  </si>
  <si>
    <t>Androidtopfreegames.blogspot.com</t>
  </si>
  <si>
    <t>zikrablend@gmail.com</t>
  </si>
  <si>
    <t>Voetbalgazette.be</t>
  </si>
  <si>
    <t>markdegowie@hotmail.com</t>
  </si>
  <si>
    <t>Vincentvandersluys.com</t>
  </si>
  <si>
    <t>vincentvdsluys@gmail.com</t>
  </si>
  <si>
    <t>Globalgenre.com</t>
  </si>
  <si>
    <t>herraezja@googlemail.com</t>
  </si>
  <si>
    <t>Paydayloanshouston.biz</t>
  </si>
  <si>
    <t>clearlakedailydeals@gmail.com</t>
  </si>
  <si>
    <t>Howtocurlyourhair.co.uk</t>
  </si>
  <si>
    <t>mail@howtocurlyourhair.co.uk</t>
  </si>
  <si>
    <t>The Eighth, LLC</t>
  </si>
  <si>
    <t>ted@theeighth.net</t>
  </si>
  <si>
    <t>Thegam3boy.com</t>
  </si>
  <si>
    <t>thegam3boy@gmail.com</t>
  </si>
  <si>
    <t>Bollnäs</t>
  </si>
  <si>
    <t>Freelancefilms.co.uk</t>
  </si>
  <si>
    <t>philmacdonald@hotmail.co.uk</t>
  </si>
  <si>
    <t>Sexyclub.gr</t>
  </si>
  <si>
    <t>sexyclubgr@gmail.com</t>
  </si>
  <si>
    <t>Plata.com</t>
  </si>
  <si>
    <t>pedro_isla@hotmail.com</t>
  </si>
  <si>
    <t>Bsharks.com</t>
  </si>
  <si>
    <t>nadlerkn@gmail.com</t>
  </si>
  <si>
    <t>Norberg</t>
  </si>
  <si>
    <t>Lovebug.pt</t>
  </si>
  <si>
    <t>anjo_e_cate@hotmail.com</t>
  </si>
  <si>
    <t>Subdistrict.com</t>
  </si>
  <si>
    <t>hoekema@gmail.com</t>
  </si>
  <si>
    <t>Hit-movies-com.blogspot.com</t>
  </si>
  <si>
    <t>dawj2050@gmail.com</t>
  </si>
  <si>
    <t>Guiadepetropolis.com.br</t>
  </si>
  <si>
    <t>adriana@guiadepetropolis.com.br</t>
  </si>
  <si>
    <t>Opednews.com</t>
  </si>
  <si>
    <t>rob@opednews.com</t>
  </si>
  <si>
    <t>Datastructurein-cpp.blogspot.com</t>
  </si>
  <si>
    <t>mayur.vaghasiya62@gmail.com</t>
  </si>
  <si>
    <t>Carenovatemag.com</t>
  </si>
  <si>
    <t>info@carenovate.com</t>
  </si>
  <si>
    <t>Destinfo.com</t>
  </si>
  <si>
    <t>administrator@destinfo.com</t>
  </si>
  <si>
    <t>Money4moms.nl</t>
  </si>
  <si>
    <t>dagmarbennigsen@gmail.com</t>
  </si>
  <si>
    <t>Brigthyhouse-test.com</t>
  </si>
  <si>
    <t>fernando.sadu@gmail.com</t>
  </si>
  <si>
    <t>Zoomup.main.jp</t>
  </si>
  <si>
    <t>miao394@hotmail.com</t>
  </si>
  <si>
    <t>Grafikod.org</t>
  </si>
  <si>
    <t>rmznsglm@gmail.com</t>
  </si>
  <si>
    <t>Indieclick.com</t>
  </si>
  <si>
    <t>tariq.abouddafar@demandmedia.com</t>
  </si>
  <si>
    <t>Jesserosten.com</t>
  </si>
  <si>
    <t>jesse@jesserosten.com</t>
  </si>
  <si>
    <t>Possenews.com.br</t>
  </si>
  <si>
    <t>mbprojetos@gmail.com</t>
  </si>
  <si>
    <t>Informasi Kita</t>
  </si>
  <si>
    <t>danysynyster@live.com</t>
  </si>
  <si>
    <t>Canyouhearthis.co.uk</t>
  </si>
  <si>
    <t>canyouhearthisblog@gmail.com</t>
  </si>
  <si>
    <t>Lynncanyon.ca</t>
  </si>
  <si>
    <t>jsnyberg@gmail.com</t>
  </si>
  <si>
    <t>Creationsbyjulia.com</t>
  </si>
  <si>
    <t>julia@creationsbyjulia.com</t>
  </si>
  <si>
    <t>Best Deals In Tampa</t>
  </si>
  <si>
    <t>permanent-make-up</t>
  </si>
  <si>
    <t>Cars.citynitelive.com</t>
  </si>
  <si>
    <t>Dvhdesign.hu</t>
  </si>
  <si>
    <t>out@chello.hu</t>
  </si>
  <si>
    <t>Balkanium.net</t>
  </si>
  <si>
    <t>balkanium@gmx.com</t>
  </si>
  <si>
    <t>Salsabila.net</t>
  </si>
  <si>
    <t>admin@salsabila.net</t>
  </si>
  <si>
    <t>I-do-it.ch</t>
  </si>
  <si>
    <t>manager@i-do-it.ch</t>
  </si>
  <si>
    <t>natashnadal.com</t>
  </si>
  <si>
    <t>natashanadalvip@gmail.com</t>
  </si>
  <si>
    <t>Ads on 5th</t>
  </si>
  <si>
    <t>joe@adson5th.com</t>
  </si>
  <si>
    <t>Epicbeardmanthorne.com</t>
  </si>
  <si>
    <t>allanmanthorne@gmail.com</t>
  </si>
  <si>
    <t>Balkaninfo.org</t>
  </si>
  <si>
    <t>alibegicofficial@gmail.com</t>
  </si>
  <si>
    <t>Hellotricks.com</t>
  </si>
  <si>
    <t>dpu_pok@hotmail.com</t>
  </si>
  <si>
    <t>http://www.wix.com/naged99/dawaa</t>
  </si>
  <si>
    <t>naged99@hotmail.com</t>
  </si>
  <si>
    <t>contact@creativebasix.co</t>
  </si>
  <si>
    <t>Thetechnologytimes.com</t>
  </si>
  <si>
    <t>prabhakaran492@gmail.com</t>
  </si>
  <si>
    <t>Secretstodefeatingdisease.com</t>
  </si>
  <si>
    <t>indiostv.web44.net</t>
  </si>
  <si>
    <t>indiostv@hotmail.com</t>
  </si>
  <si>
    <t>Pyrito.com</t>
  </si>
  <si>
    <t>karthik.velayutham@gmail.com</t>
  </si>
  <si>
    <t>ragz2riches</t>
  </si>
  <si>
    <t>admin@urls.x10.mx</t>
  </si>
  <si>
    <t>Jewishpreppers.com</t>
  </si>
  <si>
    <t>jewishsurvival@gmail.com</t>
  </si>
  <si>
    <t>Shareindextrader.com</t>
  </si>
  <si>
    <t>phil@redwarp.com</t>
  </si>
  <si>
    <t>Calgary Car Parts</t>
  </si>
  <si>
    <t>2DMovie</t>
  </si>
  <si>
    <t>jesinlal@gmail.com</t>
  </si>
  <si>
    <t>Ripe6.net</t>
  </si>
  <si>
    <t>yadik123@excellentsheets.com</t>
  </si>
  <si>
    <t>Lolphotocafe.com</t>
  </si>
  <si>
    <t>lol@lolphotocafe.com</t>
  </si>
  <si>
    <t>Mydestinationtheworld.com</t>
  </si>
  <si>
    <t>theboyprophet@yahoo.com</t>
  </si>
  <si>
    <t>Youcanmakemoneywithme.com</t>
  </si>
  <si>
    <t>angelocalderon79@gmail.com</t>
  </si>
  <si>
    <t>Verifpc.fr</t>
  </si>
  <si>
    <t>contact@verifpc.com</t>
  </si>
  <si>
    <t>112hoogeveen.nl</t>
  </si>
  <si>
    <t>Jordi@Ultragon.nl</t>
  </si>
  <si>
    <t>Gorgeous-goodness.com</t>
  </si>
  <si>
    <t>contact@jasminegooden.com</t>
  </si>
  <si>
    <t>Boomzar.com</t>
  </si>
  <si>
    <t>vriavneak1@yahoo.com</t>
  </si>
  <si>
    <t>Mojet.org.ua</t>
  </si>
  <si>
    <t>kuzzman@i.ua</t>
  </si>
  <si>
    <t>Technosamigos.com</t>
  </si>
  <si>
    <t>k2point0@gmail.com</t>
  </si>
  <si>
    <t>Mikeneer.com</t>
  </si>
  <si>
    <t>mike@mikeneer.com</t>
  </si>
  <si>
    <t>Ericaswords.com</t>
  </si>
  <si>
    <t>erica.roybal@rams.colostate.edu</t>
  </si>
  <si>
    <t>Diasporaonline.info</t>
  </si>
  <si>
    <t>auditus@yahoo.co.uk</t>
  </si>
  <si>
    <t>Timeslanka.com</t>
  </si>
  <si>
    <t>timeslanka@rogers.com</t>
  </si>
  <si>
    <t>Laugholoud.com</t>
  </si>
  <si>
    <t>adsupport@ltvhelper.tk</t>
  </si>
  <si>
    <t>Bocalista.com</t>
  </si>
  <si>
    <t>emmanuel@bocalista.com</t>
  </si>
  <si>
    <t>Panetameio.gr</t>
  </si>
  <si>
    <t>giorgos61@yahoo.gr</t>
  </si>
  <si>
    <t>Tipsfordrivingtest.com</t>
  </si>
  <si>
    <t>strive2drive@eircom.net</t>
  </si>
  <si>
    <t>Freezmoviez.com</t>
  </si>
  <si>
    <t>stonez.nickz@gmail.com</t>
  </si>
  <si>
    <t>Inthestands.com</t>
  </si>
  <si>
    <t>gregory@inthestands.com</t>
  </si>
  <si>
    <t>Deaf Spring Break</t>
  </si>
  <si>
    <t>deafspringbreak@gmail.com</t>
  </si>
  <si>
    <t>Pageantreasures.com</t>
  </si>
  <si>
    <t>pageantreasures@gmail.com</t>
  </si>
  <si>
    <t>Anakahlia.com</t>
  </si>
  <si>
    <t>admin@anakahlia.com</t>
  </si>
  <si>
    <t>Lsrmzgg.keed.pl</t>
  </si>
  <si>
    <t>putitank@wp.pl</t>
  </si>
  <si>
    <t>Brotsoft Technology (uportal.upcleaner.net)</t>
  </si>
  <si>
    <t>matheusalves@brotsoft.com</t>
  </si>
  <si>
    <t>Languageschools.com.cy</t>
  </si>
  <si>
    <t>greekinlarnaca@hotmail.com</t>
  </si>
  <si>
    <t>Zarpadoencumbia.net</t>
  </si>
  <si>
    <t>zarpadoencumbia@hotmail.com</t>
  </si>
  <si>
    <t>webmaster@studio0815.net</t>
  </si>
  <si>
    <t>http://localhost/directorio</t>
  </si>
  <si>
    <t>guia@piumaweb.com.br</t>
  </si>
  <si>
    <t>http://localhost/alkalimaonline</t>
  </si>
  <si>
    <t>fanka_8@yahoo.com</t>
  </si>
  <si>
    <t>Cpd.verjaardagtraktaties.nl</t>
  </si>
  <si>
    <t>qjongeleen@gmail.com</t>
  </si>
  <si>
    <t>Viciadaemviajar.com</t>
  </si>
  <si>
    <t>mribeiro1980@gmail.com</t>
  </si>
  <si>
    <t>W-abdillah.com</t>
  </si>
  <si>
    <t>dhanshervo21@gmail.com</t>
  </si>
  <si>
    <t>Farmville Add Me</t>
  </si>
  <si>
    <t>Emonetwisp.net</t>
  </si>
  <si>
    <t>emonetwisp@gmail.com</t>
  </si>
  <si>
    <t>Bestlife.vn</t>
  </si>
  <si>
    <t>bestlifedotvn@gmail.com</t>
  </si>
  <si>
    <t>Uberhumor.com</t>
  </si>
  <si>
    <t>uberhumor.jay@gmail.com</t>
  </si>
  <si>
    <t>Athleticquickness2u.com</t>
  </si>
  <si>
    <t>Mommyallyson.com</t>
  </si>
  <si>
    <t>msmerville@gmail.com</t>
  </si>
  <si>
    <t>Amazonseo.co.uk</t>
  </si>
  <si>
    <t>wpblack@ymail.com</t>
  </si>
  <si>
    <t>james.chung@hutchmedia.com</t>
  </si>
  <si>
    <t>Fitter U iPod Mp3-Workouts-Shape-Weightloss</t>
  </si>
  <si>
    <t>Tamilbo.com</t>
  </si>
  <si>
    <t>paravintha@yahoo.ca</t>
  </si>
  <si>
    <t>Lsbn.ca</t>
  </si>
  <si>
    <t>crew@lsbntoronto.com</t>
  </si>
  <si>
    <t>Csgo.steamanalyst.com</t>
  </si>
  <si>
    <t>bastienvans@gmail.com</t>
  </si>
  <si>
    <t>Http://localhost/wordpress</t>
  </si>
  <si>
    <t>changwoonzern@gmail.com</t>
  </si>
  <si>
    <t>Dreamsystem.biz</t>
  </si>
  <si>
    <t>asamaru1976@gmail.com</t>
  </si>
  <si>
    <t>Private-gentlemen.com</t>
  </si>
  <si>
    <t>Staff@private-gentlemen.com</t>
  </si>
  <si>
    <t>Howtodothewebsite.com</t>
  </si>
  <si>
    <t>danteowong@gmail.com</t>
  </si>
  <si>
    <t>Dreadwow.com</t>
  </si>
  <si>
    <t>thedreadwow@gmail.com</t>
  </si>
  <si>
    <t>E-t-projekt.de</t>
  </si>
  <si>
    <t>webmaster@e-t-projekt.de</t>
  </si>
  <si>
    <t>http://localhost/businex</t>
  </si>
  <si>
    <t>dhaval@dasinfomedia.com</t>
  </si>
  <si>
    <t>Flaco's Arcade</t>
  </si>
  <si>
    <t>flaco@stonerscafe.net</t>
  </si>
  <si>
    <t>Nhc2013.nl</t>
  </si>
  <si>
    <t>deb66360@nhc2013.nl</t>
  </si>
  <si>
    <t>Topsurveyjobmoremoney.com</t>
  </si>
  <si>
    <t>diemnguyen808@yahoo.com</t>
  </si>
  <si>
    <t>grylink@gmail.com</t>
  </si>
  <si>
    <t>Goldenisleskids.com</t>
  </si>
  <si>
    <t>b.dumortier@hotmail.com</t>
  </si>
  <si>
    <t>Offshorekarriere.no</t>
  </si>
  <si>
    <t>T.Dragseth@gmail.com</t>
  </si>
  <si>
    <t>Everythinghockey.net</t>
  </si>
  <si>
    <t>mark_busch@hotmail.com</t>
  </si>
  <si>
    <t>Mobbedup.com</t>
  </si>
  <si>
    <t>iliveinasheboro@yahoo.com</t>
  </si>
  <si>
    <t>Laanefirma.dk</t>
  </si>
  <si>
    <t>md@adforce1.dk</t>
  </si>
  <si>
    <t>Lizyd.co.za</t>
  </si>
  <si>
    <t>info@lizyd.co.za</t>
  </si>
  <si>
    <t>Stephenrutledge.com</t>
  </si>
  <si>
    <t>stephen@lightstone.tv</t>
  </si>
  <si>
    <t>Weapologise.com</t>
  </si>
  <si>
    <t>phillipreed@btinternet.com</t>
  </si>
  <si>
    <t>muratapk@hotmail.com</t>
  </si>
  <si>
    <t>Rayrayscienceblog.com</t>
  </si>
  <si>
    <t>raymond0aurion@gmail.com</t>
  </si>
  <si>
    <t>Dkstewart.com</t>
  </si>
  <si>
    <t>dougs1961@gmail.com</t>
  </si>
  <si>
    <t>Beebuc.com</t>
  </si>
  <si>
    <t>info@beebuc.com</t>
  </si>
  <si>
    <t>Eaglet-eaglet.blogspot.com</t>
  </si>
  <si>
    <t>eaglet086@gmail.com</t>
  </si>
  <si>
    <t>ArmyRanger.com</t>
  </si>
  <si>
    <t>xray@rangerops.com</t>
  </si>
  <si>
    <t>Weddings-oxon.co.uk</t>
  </si>
  <si>
    <t>Obgynpatientnews.com</t>
  </si>
  <si>
    <t>bsogademd@bellsouth.net</t>
  </si>
  <si>
    <t>Nopeer.it</t>
  </si>
  <si>
    <t>comunicazioni@nopeer.it</t>
  </si>
  <si>
    <t>beta-computercollege.blogspot.com</t>
  </si>
  <si>
    <t>1993@boun.cr</t>
  </si>
  <si>
    <t>Oguzhan.x10.mx</t>
  </si>
  <si>
    <t>eeee_ne@hotmail.com</t>
  </si>
  <si>
    <t>http://newleaf201213.wix.com/reggaevibesradio</t>
  </si>
  <si>
    <t>newleaf201213@yahoo.co.uk</t>
  </si>
  <si>
    <t>Hinchasyfutbol.nonhost.com</t>
  </si>
  <si>
    <t>jd-juanda@live.com</t>
  </si>
  <si>
    <t>Weddingsingeruk.co.uk</t>
  </si>
  <si>
    <t>woodlandsmo@gmail.com</t>
  </si>
  <si>
    <t>https://monte.locello.com</t>
  </si>
  <si>
    <t>gernot.langenbeck@locello.com</t>
  </si>
  <si>
    <t>ilbureau.com</t>
  </si>
  <si>
    <t>nine878@gmail.com</t>
  </si>
  <si>
    <t>Lamogio24.blogspot.gr</t>
  </si>
  <si>
    <t>lamogio24@gmail.com</t>
  </si>
  <si>
    <t>Blog.web-seo.pl</t>
  </si>
  <si>
    <t>Buildaorganicgarden.com</t>
  </si>
  <si>
    <t>Vession.com</t>
  </si>
  <si>
    <t>manager@vession.com</t>
  </si>
  <si>
    <t>Portugalfoot.seleccao.fr</t>
  </si>
  <si>
    <t>matthieu.das@gmail.com</t>
  </si>
  <si>
    <t>http://sa7680.wix.com/ddb-electronics-ltd</t>
  </si>
  <si>
    <t>joshramkissoon@live.com</t>
  </si>
  <si>
    <t>Saphiridesign.com</t>
  </si>
  <si>
    <t>anoelle18@gmail.com</t>
  </si>
  <si>
    <t>Tech-vitamins.com</t>
  </si>
  <si>
    <t>matej@tech-vitamins.com</t>
  </si>
  <si>
    <t>Blog.stv-fian.ru</t>
  </si>
  <si>
    <t>admin@stv-fian.ru</t>
  </si>
  <si>
    <t>Redquattrobiz2u.webs.com</t>
  </si>
  <si>
    <t>rqmagicformula@gmail.com</t>
  </si>
  <si>
    <t>Buyandsell.alminma.com</t>
  </si>
  <si>
    <t>contact@alminma.com</t>
  </si>
  <si>
    <t>Saabblog.net</t>
  </si>
  <si>
    <t>admin@saabblog.net</t>
  </si>
  <si>
    <t>Solspot.com</t>
  </si>
  <si>
    <t>aron@solspot.com</t>
  </si>
  <si>
    <t>Mxsimpits.com</t>
  </si>
  <si>
    <t>jsawler@mxsimpits.com</t>
  </si>
  <si>
    <t>Sellos y Tintas</t>
  </si>
  <si>
    <t>Bminusc.com</t>
  </si>
  <si>
    <t>mkompella@gmail.com</t>
  </si>
  <si>
    <t>Eiproject.net</t>
  </si>
  <si>
    <t>rick.blanc@gmail.com</t>
  </si>
  <si>
    <t>Occupation Radio Network</t>
  </si>
  <si>
    <t>service@merchantcardalliance.com</t>
  </si>
  <si>
    <t>Fcbarcelonamembers.blogspot.gr</t>
  </si>
  <si>
    <t>tomreinolds@gmail.com</t>
  </si>
  <si>
    <t>Mining.org.au</t>
  </si>
  <si>
    <t>Team4rmc.com</t>
  </si>
  <si>
    <t>info@team4rmc.com</t>
  </si>
  <si>
    <t>Mormongigs.com</t>
  </si>
  <si>
    <t>admin@mormongigs.com</t>
  </si>
  <si>
    <t>Advance Digital (Al.com)</t>
  </si>
  <si>
    <t>myessin@advance.net</t>
  </si>
  <si>
    <t>Asosiasibmx.com</t>
  </si>
  <si>
    <t>webmaster@asosiasibmx.com</t>
  </si>
  <si>
    <t>http://192.168.1.110/guide/destination</t>
  </si>
  <si>
    <t>abbyxuysj@gmail.com</t>
  </si>
  <si>
    <t>Medicine-herbs.com</t>
  </si>
  <si>
    <t>bassam_xxz@yahoo.com</t>
  </si>
  <si>
    <t>Jornadaporlaculturacubana.albaceteporcuba.com</t>
  </si>
  <si>
    <t>info@albaceteporcuba.com</t>
  </si>
  <si>
    <t>Marriedat24.com</t>
  </si>
  <si>
    <t>wnjulianne@yahoo.com</t>
  </si>
  <si>
    <t>Nhpolitician.com</t>
  </si>
  <si>
    <t>admin@nhpolitician.com</t>
  </si>
  <si>
    <t>Nevada Security Company Directory</t>
  </si>
  <si>
    <t>Suavihitsradio.tk</t>
  </si>
  <si>
    <t>suavihitsradio@gmail.com</t>
  </si>
  <si>
    <t>Vishavsatnamisamaj.com</t>
  </si>
  <si>
    <t>info@vishavsatnamisamaj.com</t>
  </si>
  <si>
    <t>Aviacaobrasil.com.br</t>
  </si>
  <si>
    <t>alexandrebarros@aviacaobrasil.com.br</t>
  </si>
  <si>
    <t>Charolija.com</t>
  </si>
  <si>
    <t>dontgiveup30@yahoo.com</t>
  </si>
  <si>
    <t>Igado.pl</t>
  </si>
  <si>
    <t>kowalczyk.j.m@gmail.com</t>
  </si>
  <si>
    <t>Panclick.com</t>
  </si>
  <si>
    <t>panclick@gmail.com</t>
  </si>
  <si>
    <t>Gelecekteteknoloji.blogspot.com</t>
  </si>
  <si>
    <t>egekarasac@gmail.com</t>
  </si>
  <si>
    <t>Blogger Blogspot</t>
  </si>
  <si>
    <t>Bazoom.dk</t>
  </si>
  <si>
    <t>ab@behrentzmedia.dk</t>
  </si>
  <si>
    <t>flevasgr.host22.com</t>
  </si>
  <si>
    <t>fmeletis85@gmail.com</t>
  </si>
  <si>
    <t>Miasesorweb.com</t>
  </si>
  <si>
    <t>info@miasesorweb.com</t>
  </si>
  <si>
    <t>Angelacashay.com</t>
  </si>
  <si>
    <t>angiecj22@gmail.com</t>
  </si>
  <si>
    <t>Eclaborers.com</t>
  </si>
  <si>
    <t>correa.lillian@gmail.com</t>
  </si>
  <si>
    <t>Sidebet83-Members.webnode.com</t>
  </si>
  <si>
    <t>Telus211@LIVE.Ca</t>
  </si>
  <si>
    <t>Texada.org</t>
  </si>
  <si>
    <t>sandrahaszard@gmail.com</t>
  </si>
  <si>
    <t>Grbusinessonline.com</t>
  </si>
  <si>
    <t>benkritz@gmail.com</t>
  </si>
  <si>
    <t>WRITER</t>
  </si>
  <si>
    <t>basdog22@gmail.com</t>
  </si>
  <si>
    <t>Number1DogTrainingBlog.info</t>
  </si>
  <si>
    <t>ArlingtonChabad.org</t>
  </si>
  <si>
    <t>mosad_8235</t>
  </si>
  <si>
    <t>Blackhills.tv</t>
  </si>
  <si>
    <t>bhportal@gmail.com</t>
  </si>
  <si>
    <t>http://localhost/c2b</t>
  </si>
  <si>
    <t>nhlangrial@yahoo.com</t>
  </si>
  <si>
    <t>S98822910.onlinehome.us</t>
  </si>
  <si>
    <t>blinxpro@gmail.com</t>
  </si>
  <si>
    <t>www.wix.com/sophiet/businessofbabysitting</t>
  </si>
  <si>
    <t>sophietelfer@westnet.com.au</t>
  </si>
  <si>
    <t>Riverwalkbradenton.com</t>
  </si>
  <si>
    <t>derek@derekjberg.com</t>
  </si>
  <si>
    <t>Stradadomneasca.ro</t>
  </si>
  <si>
    <t>simflorin@gmail.com</t>
  </si>
  <si>
    <t>Appsinfos.com</t>
  </si>
  <si>
    <t>Hamad4x4@gmail.com</t>
  </si>
  <si>
    <t>Nlpacademyonline.com</t>
  </si>
  <si>
    <t>jlpmcmahon@hotmail.com</t>
  </si>
  <si>
    <t>Cneconceptsltd.com</t>
  </si>
  <si>
    <t>ceo@cneconceptsltd.com</t>
  </si>
  <si>
    <t>Tcbmobile.co.uk</t>
  </si>
  <si>
    <t>admin@tcbmobile.co.uk</t>
  </si>
  <si>
    <t>Whatwewana.com</t>
  </si>
  <si>
    <t>lakshya60verma@gmail.com</t>
  </si>
  <si>
    <t>http://localhost/academy_courses/blog</t>
  </si>
  <si>
    <t>dive@sunkendreams.co.uk</t>
  </si>
  <si>
    <t>Partnerwithdan.com</t>
  </si>
  <si>
    <t>partnerwithdansite@gmail.com</t>
  </si>
  <si>
    <t>Hillhomebusinesssolutions.com</t>
  </si>
  <si>
    <t>cathill@gmail.com</t>
  </si>
  <si>
    <t>Playstationvita.eu</t>
  </si>
  <si>
    <t>jos@wubbeling.nl</t>
  </si>
  <si>
    <t>Paracaidismo | Skydiving</t>
  </si>
  <si>
    <t>America Interactiva (edhdeportes.com)</t>
  </si>
  <si>
    <t>samuel.aviles@americainteractiva.com</t>
  </si>
  <si>
    <t>Wp.venturesquare.net</t>
  </si>
  <si>
    <t>ad@venturesquare.net</t>
  </si>
  <si>
    <t>http://localhost:8888/WordPress</t>
  </si>
  <si>
    <t>causewereguys@gmail.com</t>
  </si>
  <si>
    <t>Stpetersburgpediatrics.org</t>
  </si>
  <si>
    <t>Technology.sa-articles.co.za</t>
  </si>
  <si>
    <t>kayzen4all.ws@gmail.com</t>
  </si>
  <si>
    <t>Jdandmelanie.com</t>
  </si>
  <si>
    <t>mumme1@msn.com</t>
  </si>
  <si>
    <t>Ltd-48.ru</t>
  </si>
  <si>
    <t>support@ltd-48.ru</t>
  </si>
  <si>
    <t>Parentrooms.com.au</t>
  </si>
  <si>
    <t>info@parentrooms.com.au</t>
  </si>
  <si>
    <t>The Best Website Offer</t>
  </si>
  <si>
    <t>Designtaxi.com</t>
  </si>
  <si>
    <t>alex.goh@designtaxi.com</t>
  </si>
  <si>
    <t>Xinergiadigital.com</t>
  </si>
  <si>
    <t>jabelgonzalez@gmail.com</t>
  </si>
  <si>
    <t>Shtieble.net</t>
  </si>
  <si>
    <t>newsanash@gmail.com</t>
  </si>
  <si>
    <t>Bonillamarco.com</t>
  </si>
  <si>
    <t>marco.f.bonilla@gmail.com</t>
  </si>
  <si>
    <t>Cosmomate.com</t>
  </si>
  <si>
    <t>Hotmommagossip.com</t>
  </si>
  <si>
    <t>aaron@pathjoy.com</t>
  </si>
  <si>
    <t>Gfhoreca.ro</t>
  </si>
  <si>
    <t>info@gfhoreca.ro</t>
  </si>
  <si>
    <t>Menoerdve.lt</t>
  </si>
  <si>
    <t>raimiuxas@gmail.com</t>
  </si>
  <si>
    <t>Ngovantrong.com</t>
  </si>
  <si>
    <t>trong.ngo@hotmail.com</t>
  </si>
  <si>
    <t>Ashevillebusinesses.info</t>
  </si>
  <si>
    <t>Paisagensdeportugal.blogspot.com</t>
  </si>
  <si>
    <t>joaopinheiro1973@gmail.com</t>
  </si>
  <si>
    <t>Subsonictemple.com</t>
  </si>
  <si>
    <t>rajjah2k@hotmail.com</t>
  </si>
  <si>
    <t>Hervidaloca.com</t>
  </si>
  <si>
    <t>hervidaloca@gmail.com</t>
  </si>
  <si>
    <t>Cidade101fm.com</t>
  </si>
  <si>
    <t>cidade101fm@cidade101fm.com</t>
  </si>
  <si>
    <t>Petaideas.com</t>
  </si>
  <si>
    <t>hadoop.srinivas@gmail.com</t>
  </si>
  <si>
    <t>Justwheatley.co.uk</t>
  </si>
  <si>
    <t>xboxmodzzinfo@gmail.com</t>
  </si>
  <si>
    <t>Ipadtwitterapplications.com</t>
  </si>
  <si>
    <t>kintzele@comcast.net</t>
  </si>
  <si>
    <t>ahoopc.com</t>
  </si>
  <si>
    <t>info@ahoopc.net</t>
  </si>
  <si>
    <t>http://mahmoudalzamalkawy.wix.com/mahmoudalzamalkawy</t>
  </si>
  <si>
    <t>mahmoudmoustafaa@rocketmail.com</t>
  </si>
  <si>
    <t>Healthclubnews.org</t>
  </si>
  <si>
    <t>healthclubnews@gmail.com</t>
  </si>
  <si>
    <t>Api.flickr.com</t>
  </si>
  <si>
    <t>galathea@hotmail.it</t>
  </si>
  <si>
    <t>http://www.wix.com/ionghansa/ihelpyou</t>
  </si>
  <si>
    <t>ionghansa@live.nl</t>
  </si>
  <si>
    <t>http://enzo-ferrari.wix.com/suratcociety</t>
  </si>
  <si>
    <t>golf_geo@hotmail.com</t>
  </si>
  <si>
    <t>Grv-architects.co.cc</t>
  </si>
  <si>
    <t>nebilothman@gmail.com</t>
  </si>
  <si>
    <t>Imfred.net</t>
  </si>
  <si>
    <t>fredliew.mh@gmail.com</t>
  </si>
  <si>
    <t>Mylot.com</t>
  </si>
  <si>
    <t>randy@mylot.com</t>
  </si>
  <si>
    <t>Ajichof.com</t>
  </si>
  <si>
    <t>simopetit@hotmail.co.uk</t>
  </si>
  <si>
    <t>theaccidentalblog.orgfree.com</t>
  </si>
  <si>
    <t>sara91helal@gmail.com</t>
  </si>
  <si>
    <t>Sageladies.org</t>
  </si>
  <si>
    <t>lifelinefoundationsinc@gmail.com</t>
  </si>
  <si>
    <t>Basic Bloganomics</t>
  </si>
  <si>
    <t>davidfunk316@yahoo.com</t>
  </si>
  <si>
    <t>cfury12@musicalfury.com</t>
  </si>
  <si>
    <t>Taekwondo.hostenko.com</t>
  </si>
  <si>
    <t>tigeritsme5@gmail.com</t>
  </si>
  <si>
    <t>Organicseoexpert.org</t>
  </si>
  <si>
    <t>organicseoexpert4@gmail.com</t>
  </si>
  <si>
    <t>Upsocl.com</t>
  </si>
  <si>
    <t>enrique@upsocl.com</t>
  </si>
  <si>
    <t>Domainangel.ru</t>
  </si>
  <si>
    <t>wpsites@wfm.su</t>
  </si>
  <si>
    <t>Överkalix</t>
  </si>
  <si>
    <t>ghanabacentral.com</t>
  </si>
  <si>
    <t>jeffreypeprah@hotmail.com</t>
  </si>
  <si>
    <t>Boocam.com</t>
  </si>
  <si>
    <t>hmj@goatpage.com</t>
  </si>
  <si>
    <t>Time4turkey.com</t>
  </si>
  <si>
    <t>mztung@live.com</t>
  </si>
  <si>
    <t>Ianogorman.com</t>
  </si>
  <si>
    <t>ianogorm@gmail.com</t>
  </si>
  <si>
    <t>Onlineshop.hol.es</t>
  </si>
  <si>
    <t>indonesiacoffeelegend@gmail.com</t>
  </si>
  <si>
    <t>Living4scuba.com</t>
  </si>
  <si>
    <t>admin@living4scuba.com</t>
  </si>
  <si>
    <t>Qr Code Generator</t>
  </si>
  <si>
    <t>darekamal@gmail.com</t>
  </si>
  <si>
    <t>Snooth.com</t>
  </si>
  <si>
    <t>mark@snooth.com</t>
  </si>
  <si>
    <t>Houston-streets.com</t>
  </si>
  <si>
    <t>alex@houston-streets.com</t>
  </si>
  <si>
    <t>Affmarketing.freeforexfornewbies.com</t>
  </si>
  <si>
    <t>earneasy4u@gmx.com</t>
  </si>
  <si>
    <t>Geekadda.com</t>
  </si>
  <si>
    <t>adam.timberlake@gmail.com</t>
  </si>
  <si>
    <t>Techgore.com</t>
  </si>
  <si>
    <t>admin@techgore.com</t>
  </si>
  <si>
    <t>Diagonismoidwra.gr</t>
  </si>
  <si>
    <t>onlinediagonismoi@hotmail.com</t>
  </si>
  <si>
    <t>RabbinicalCollege.edu.au</t>
  </si>
  <si>
    <t>mosad_252</t>
  </si>
  <si>
    <t>Cleantech-pro.com</t>
  </si>
  <si>
    <t>mulderjwm@gmail.com</t>
  </si>
  <si>
    <t>Dinnerideas.us</t>
  </si>
  <si>
    <t>janstastny85@yahoo.com</t>
  </si>
  <si>
    <t>H9rry.com</t>
  </si>
  <si>
    <t>harry@h9rry.com</t>
  </si>
  <si>
    <t>http://localhost/kidstree</t>
  </si>
  <si>
    <t>marc.hornby@btopenworld.com</t>
  </si>
  <si>
    <t>E-build.gr</t>
  </si>
  <si>
    <t>admin@e-build.gr</t>
  </si>
  <si>
    <t>Yourcomputerdrs.com</t>
  </si>
  <si>
    <t>yourcomputerdrs@gmail.com</t>
  </si>
  <si>
    <t>Streetmediahype.com</t>
  </si>
  <si>
    <t>bedlyalcide@yahoo.com</t>
  </si>
  <si>
    <t>Blurtit.com</t>
  </si>
  <si>
    <t>kass@blurtit.com</t>
  </si>
  <si>
    <t>Dizzed.com</t>
  </si>
  <si>
    <t>CalStevens@dizzed.com</t>
  </si>
  <si>
    <t>meistr@gmail.com</t>
  </si>
  <si>
    <t>MUSIC 4 LIVE</t>
  </si>
  <si>
    <t>AkilTalk</t>
  </si>
  <si>
    <t>mdmonsur11@ymail.com</t>
  </si>
  <si>
    <t>Globalgrowthstory.com</t>
  </si>
  <si>
    <t>andrewstephenarnold@gmail.com</t>
  </si>
  <si>
    <t>Purgatory.be</t>
  </si>
  <si>
    <t>vermeerschsam@gmail.com</t>
  </si>
  <si>
    <t>Cincominutos.com.br</t>
  </si>
  <si>
    <t>delcorso@gmail.com</t>
  </si>
  <si>
    <t>Lateinpro.de</t>
  </si>
  <si>
    <t>dagibts0@web.de</t>
  </si>
  <si>
    <t>WannerooBuzz</t>
  </si>
  <si>
    <t>Hostingail.com</t>
  </si>
  <si>
    <t>rodri72@hotmail.es</t>
  </si>
  <si>
    <t>Richcontent 2.0</t>
  </si>
  <si>
    <t>richcontent20@gmail.com</t>
  </si>
  <si>
    <t>Mraxlux.nu</t>
  </si>
  <si>
    <t>mraxlux@live.se</t>
  </si>
  <si>
    <t>Artfilm.hu</t>
  </si>
  <si>
    <t>bozso.krisztian@gmail.com</t>
  </si>
  <si>
    <t>Filecrunch-site.nazuka.net</t>
  </si>
  <si>
    <t>sun60@live.ca</t>
  </si>
  <si>
    <t>Deucewatches.com</t>
  </si>
  <si>
    <t>Padaga.com</t>
  </si>
  <si>
    <t>magguru.chinnamnaidu@gmail.com</t>
  </si>
  <si>
    <t>http://www.wix.com/fpsgames/battlefield-3</t>
  </si>
  <si>
    <t>jameshair1@live.com</t>
  </si>
  <si>
    <t>Breakuprightnow.com</t>
  </si>
  <si>
    <t>dirkrenkema@gmail.com</t>
  </si>
  <si>
    <t>Logoease.com</t>
  </si>
  <si>
    <t>simon@thelogocompany.net</t>
  </si>
  <si>
    <t>Ares.na.it</t>
  </si>
  <si>
    <t>b.cannavacciuolo@gmail.com</t>
  </si>
  <si>
    <t>Afrikafokus simple</t>
  </si>
  <si>
    <t>Jayant Puente</t>
  </si>
  <si>
    <t>stpfa_2909@hotmail.com</t>
  </si>
  <si>
    <t>Freetv247.com</t>
  </si>
  <si>
    <t>ricaluda@gmail.com</t>
  </si>
  <si>
    <t>Ängelholm</t>
  </si>
  <si>
    <t>Lizolizo.com</t>
  </si>
  <si>
    <t>odelarosa@ssiguatemala.com</t>
  </si>
  <si>
    <t>Nksex.net</t>
  </si>
  <si>
    <t>furgaltom@gmail.com</t>
  </si>
  <si>
    <t>Gameznation.com</t>
  </si>
  <si>
    <t>ad@gameznation.com</t>
  </si>
  <si>
    <t>Fisionostra.com</t>
  </si>
  <si>
    <t>atochandler@googlemail.com</t>
  </si>
  <si>
    <t>Teamsurfingfrance.com</t>
  </si>
  <si>
    <t>media@surfingfrance.com</t>
  </si>
  <si>
    <t>Againstallgrain.com</t>
  </si>
  <si>
    <t>Dlynnewalker@gmail.com</t>
  </si>
  <si>
    <t>void013.comuv.com</t>
  </si>
  <si>
    <t>drocklooseme@yahoo.com</t>
  </si>
  <si>
    <t>Valueoverreplacementgrit.com</t>
  </si>
  <si>
    <t>valueoverreplacementgrit@earthlink.net</t>
  </si>
  <si>
    <t>http://www.wix.com/djibout1/hzstyle</t>
  </si>
  <si>
    <t>hodan_naser@hotmail.co.uk</t>
  </si>
  <si>
    <t>smafly.ilu3.com</t>
  </si>
  <si>
    <t>isakandersen@hotmail.com</t>
  </si>
  <si>
    <t>Bubcity.com</t>
  </si>
  <si>
    <t>tedweddell@yahoo.com</t>
  </si>
  <si>
    <t>Articleshub25.co.cc</t>
  </si>
  <si>
    <t>nexusservicesco@gmail.com</t>
  </si>
  <si>
    <t>Adshort.biz</t>
  </si>
  <si>
    <t>admin@adshort.biz</t>
  </si>
  <si>
    <t>American Biker Biz</t>
  </si>
  <si>
    <t>joeoborny@gmail.com</t>
  </si>
  <si>
    <t>Learn Play Drum</t>
  </si>
  <si>
    <t>arazinfahmi@gmail.com</t>
  </si>
  <si>
    <t>Aktivenla.com</t>
  </si>
  <si>
    <t>creativeigraphics@gmail.com</t>
  </si>
  <si>
    <t>Jewish-hiphop.com</t>
  </si>
  <si>
    <t>jewishho@jewish-hiphop.com</t>
  </si>
  <si>
    <t>Familypracticecoloradosprings.com</t>
  </si>
  <si>
    <t>Whipsanddimes.com</t>
  </si>
  <si>
    <t>frederickdorsey@aol.com</t>
  </si>
  <si>
    <t>Soccerbettips.net</t>
  </si>
  <si>
    <t>bettipssoccer@gmail.com</t>
  </si>
  <si>
    <t>Lolelite.com</t>
  </si>
  <si>
    <t>matthew.gambill@yahoo.com</t>
  </si>
  <si>
    <t>Zoominmom.com</t>
  </si>
  <si>
    <t>aelliott@zoominmom.com</t>
  </si>
  <si>
    <t>Crewing.uphero.com</t>
  </si>
  <si>
    <t>seafarers.jobs@yahoo.com</t>
  </si>
  <si>
    <t>Shanghaisoundtrack.com</t>
  </si>
  <si>
    <t>a.d.rankin2007@gmail.com</t>
  </si>
  <si>
    <t>Navigation Network (navegaki.com)</t>
  </si>
  <si>
    <t>liujia@navigation-network.com</t>
  </si>
  <si>
    <t>Vrescafe.gr</t>
  </si>
  <si>
    <t>info@vrescafe.gr</t>
  </si>
  <si>
    <t>Truesadstories.com</t>
  </si>
  <si>
    <t>support@truesadstories.com</t>
  </si>
  <si>
    <t>Malaysiancarrental.com</t>
  </si>
  <si>
    <t>malaysiancarrental@gmail.com</t>
  </si>
  <si>
    <t>colin.mackinnon@transitionit.com</t>
  </si>
  <si>
    <t>Uozumi.ddo.jp</t>
  </si>
  <si>
    <t>jn050191@gmail.com</t>
  </si>
  <si>
    <t>Albanyuncovered.com</t>
  </si>
  <si>
    <t>rob.elegantmedia@gmail.com</t>
  </si>
  <si>
    <t>Thaimarriagerealitychecker.com</t>
  </si>
  <si>
    <t>comments@thaimarriagerealitychecker.com</t>
  </si>
  <si>
    <t>Barbering</t>
  </si>
  <si>
    <t>Top4classified</t>
  </si>
  <si>
    <t>Workpoint.pl</t>
  </si>
  <si>
    <t>btcauthorization@workpoint.pl</t>
  </si>
  <si>
    <t>Descuentos-de-pagares.com</t>
  </si>
  <si>
    <t>javmor86@hotmail.com</t>
  </si>
  <si>
    <t>publisher@amicusanalytica.com</t>
  </si>
  <si>
    <t>Gaynewsorlando.com</t>
  </si>
  <si>
    <t>editor@internationalgaynews.com</t>
  </si>
  <si>
    <t>Flyfishing.workamperjournal.com</t>
  </si>
  <si>
    <t>support@brumarhosting.com</t>
  </si>
  <si>
    <t>yusstyle.com</t>
  </si>
  <si>
    <t>yuyulinki1231@qq.com</t>
  </si>
  <si>
    <t>Fakawitribe.com</t>
  </si>
  <si>
    <t>fakawi@gmail.com</t>
  </si>
  <si>
    <t>Niceworldtourism.com</t>
  </si>
  <si>
    <t>koprawi.ads@gmail.com</t>
  </si>
  <si>
    <t>Ajedrezcastellon.com</t>
  </si>
  <si>
    <t>webmaster@ajedrezcastellon.com</t>
  </si>
  <si>
    <t>Simposiocga.com.br</t>
  </si>
  <si>
    <t>luizpaulofreitas@gmail.com</t>
  </si>
  <si>
    <t>The Gasket Guide</t>
  </si>
  <si>
    <t>phil@wattagan.com</t>
  </si>
  <si>
    <t>Galapagosislandsanimals.org</t>
  </si>
  <si>
    <t>jazznutru2@netzero.com</t>
  </si>
  <si>
    <t>Myfunweb.com</t>
  </si>
  <si>
    <t>shafee219@ovi.com</t>
  </si>
  <si>
    <t>Articlesconstantly.com</t>
  </si>
  <si>
    <t>biman.mandal82@gmail.com</t>
  </si>
  <si>
    <t>http://educarte.wix.com/exploro-el-arte</t>
  </si>
  <si>
    <t>victorinopineda@yahoo.com</t>
  </si>
  <si>
    <t>Thecottagechronicles.com</t>
  </si>
  <si>
    <t>rdares@hotmail.ca</t>
  </si>
  <si>
    <t>Thelawsoffashion.com</t>
  </si>
  <si>
    <t>Whitney.reardon@gmail.com</t>
  </si>
  <si>
    <t>Tamilo.com</t>
  </si>
  <si>
    <t>adops@tamilo.com</t>
  </si>
  <si>
    <t>Ezgreenthumb.com</t>
  </si>
  <si>
    <t>admin@ezgreenthumb.com</t>
  </si>
  <si>
    <t>save-africa.saym.co.za</t>
  </si>
  <si>
    <t>olimuf@hotmail.fr</t>
  </si>
  <si>
    <t>8minutesoffame.com</t>
  </si>
  <si>
    <t>tommy@twistednetworx.com</t>
  </si>
  <si>
    <t>Arteenlasmanos</t>
  </si>
  <si>
    <t>info@arteenlasmanos.es</t>
  </si>
  <si>
    <t>Saboodle.com</t>
  </si>
  <si>
    <t>support@saboodle.com</t>
  </si>
  <si>
    <t>Assamesesongs.org</t>
  </si>
  <si>
    <t>admin@assamesesongs.org</t>
  </si>
  <si>
    <t>Co22wen.com</t>
  </si>
  <si>
    <t>co24wen@gmail.com</t>
  </si>
  <si>
    <t>Idrawquick.com</t>
  </si>
  <si>
    <t>reid.armansin@y7mail.com</t>
  </si>
  <si>
    <t>Urgentfury.com</t>
  </si>
  <si>
    <t>advertise@urgentfury.com</t>
  </si>
  <si>
    <t>Troktiko.eu</t>
  </si>
  <si>
    <t>troktikoeu@gmail.com</t>
  </si>
  <si>
    <t>Luxurynews.com.br</t>
  </si>
  <si>
    <t>bruno@bserpa.com</t>
  </si>
  <si>
    <t>Kedgeconsultingltd.com</t>
  </si>
  <si>
    <t>info@kedgeconsultingltd.com</t>
  </si>
  <si>
    <t>http://localhost:81/word</t>
  </si>
  <si>
    <t>maistre@maistre.com.br</t>
  </si>
  <si>
    <t>Adneed network</t>
  </si>
  <si>
    <t>Ehteshamhaider04@gmail.com</t>
  </si>
  <si>
    <t>Timeliness24.gr</t>
  </si>
  <si>
    <t>anapliotis.p@gmail.com</t>
  </si>
  <si>
    <t>Mybrownnewfies.com</t>
  </si>
  <si>
    <t>Coz086@aol.com</t>
  </si>
  <si>
    <t>http://localhost:8080/tayoa</t>
  </si>
  <si>
    <t>edenmatthew@hotmail.com</t>
  </si>
  <si>
    <t>Bikeforbritain.co.uk</t>
  </si>
  <si>
    <t>seb-moore@hotmail.co.uk</t>
  </si>
  <si>
    <t>Portalauto.pt</t>
  </si>
  <si>
    <t>bloggergeral@gmail.com</t>
  </si>
  <si>
    <t>Keserci.com</t>
  </si>
  <si>
    <t>bkeserci@hotmail.com</t>
  </si>
  <si>
    <t>Gameall-lt.com</t>
  </si>
  <si>
    <t>kukleris@yahoo.com</t>
  </si>
  <si>
    <t>Mohon.net</t>
  </si>
  <si>
    <t>caleb@mohon.net</t>
  </si>
  <si>
    <t>Awinz-delight.com</t>
  </si>
  <si>
    <t>khannaz77@gmail.com</t>
  </si>
  <si>
    <t>Georginalodge.com</t>
  </si>
  <si>
    <t>COM2.WS</t>
  </si>
  <si>
    <t>tradexinternational.inc@gmail.com</t>
  </si>
  <si>
    <t>Blog.grandslambiz.com</t>
  </si>
  <si>
    <t>glhWorldProfit@gmail.com</t>
  </si>
  <si>
    <t>Pspcyber.com.br</t>
  </si>
  <si>
    <t>deniselworisch@gmail.com</t>
  </si>
  <si>
    <t>Aaadultvod.com</t>
  </si>
  <si>
    <t>buttnakedfilms@yahoo.com</t>
  </si>
  <si>
    <t>Cyclemycity.com</t>
  </si>
  <si>
    <t>mhta01-cmc@yahoo.com.au</t>
  </si>
  <si>
    <t>Real-tube.net</t>
  </si>
  <si>
    <t>masterq5181@gmail.com</t>
  </si>
  <si>
    <t>Blackstarimages.com</t>
  </si>
  <si>
    <t>littledubster@gmail.com</t>
  </si>
  <si>
    <t>Newyorkcitysl.com</t>
  </si>
  <si>
    <t>finance@newyorkcitysl.com</t>
  </si>
  <si>
    <t>Oaklandpediatrics.org</t>
  </si>
  <si>
    <t>Cubermania.tk</t>
  </si>
  <si>
    <t>hamilton_pc@hotmail.com</t>
  </si>
  <si>
    <t>Priv-8.in</t>
  </si>
  <si>
    <t>shotikok8@gmail.com</t>
  </si>
  <si>
    <t>Makemoneyuniqueways.com</t>
  </si>
  <si>
    <t>abhinavarora922@gmail.com</t>
  </si>
  <si>
    <t>Forex-how-to-now.com</t>
  </si>
  <si>
    <t>masoumi.smohsen@gmail.com</t>
  </si>
  <si>
    <t>Metromatinee.com</t>
  </si>
  <si>
    <t>pintup@cybermedia.co.in</t>
  </si>
  <si>
    <t>Hottipsbiz.com</t>
  </si>
  <si>
    <t>snjezana_j@yahoo.com</t>
  </si>
  <si>
    <t>Brosome.com</t>
  </si>
  <si>
    <t>pradico@yahoo.com</t>
  </si>
  <si>
    <t>Plark.co.uk</t>
  </si>
  <si>
    <t>patrick.j.larkin@gmail.com</t>
  </si>
  <si>
    <t>recipes for chicken breast</t>
  </si>
  <si>
    <t>Seththerealtor.com</t>
  </si>
  <si>
    <t>SethHamelman@mris.com</t>
  </si>
  <si>
    <t>http://www.wix.com/vinjt9/market</t>
  </si>
  <si>
    <t>vinjt@hotmail.com</t>
  </si>
  <si>
    <t>Social Sapiens</t>
  </si>
  <si>
    <t>Sportsroad.hk</t>
  </si>
  <si>
    <t>hksportsroad@gmail.com</t>
  </si>
  <si>
    <t>Naturamagazineusa.com</t>
  </si>
  <si>
    <t>ladre777@hotmail.com</t>
  </si>
  <si>
    <t>PixelHobbits.com</t>
  </si>
  <si>
    <t>vincejoshuac@yahoo.ca</t>
  </si>
  <si>
    <t>Blog.dresstore.es</t>
  </si>
  <si>
    <t>blog@dresstore.es</t>
  </si>
  <si>
    <t>Chabadch.com</t>
  </si>
  <si>
    <t>mosad_3361</t>
  </si>
  <si>
    <t>Pcdoc2fixit.com</t>
  </si>
  <si>
    <t>pcdoc2fixit@yahoo.co.uk</t>
  </si>
  <si>
    <t>worldwideairspare.com</t>
  </si>
  <si>
    <t>dw@ebank.bz</t>
  </si>
  <si>
    <t>Does-yoga-help-you-lose-weight.com</t>
  </si>
  <si>
    <t>twesley@does-yoga-help-you-lose-weight.com</t>
  </si>
  <si>
    <t>Atanurg.com</t>
  </si>
  <si>
    <t>atanurg@hotmail.com</t>
  </si>
  <si>
    <t>Cyber-breeze.com</t>
  </si>
  <si>
    <t>linearwhiz@gmail.com</t>
  </si>
  <si>
    <t>Prophypages.com</t>
  </si>
  <si>
    <t>susanvolkrdh@gmail.com</t>
  </si>
  <si>
    <t>rohdedave@yahoo.com</t>
  </si>
  <si>
    <t>Nickchou.net</t>
  </si>
  <si>
    <t>lisa@heartvancouver.com</t>
  </si>
  <si>
    <t>Jpramackers.com</t>
  </si>
  <si>
    <t>jpramackers@hotmail.com</t>
  </si>
  <si>
    <t>Matiyarosz.pl</t>
  </si>
  <si>
    <t>jarosz.mateusz198@gmail.com</t>
  </si>
  <si>
    <t>http://localhost/classic</t>
  </si>
  <si>
    <t>khalidoona1@hotmail.com</t>
  </si>
  <si>
    <t>Socialbystorm.com</t>
  </si>
  <si>
    <t>Rishidhamala.com</t>
  </si>
  <si>
    <t>journalistdhamala@gmail.com</t>
  </si>
  <si>
    <t>Yaoiotaku.com</t>
  </si>
  <si>
    <t>contact@yaoiotaku.com</t>
  </si>
  <si>
    <t>Mix94.fm</t>
  </si>
  <si>
    <t>david.lucas@gmail.com</t>
  </si>
  <si>
    <t>sanubari.16mb.com</t>
  </si>
  <si>
    <t>gita.sanubari@gmail.com</t>
  </si>
  <si>
    <t>Herberthreis.net</t>
  </si>
  <si>
    <t>reisacema@hotmail.com</t>
  </si>
  <si>
    <t>http://suportebgp.wix.com/game-play</t>
  </si>
  <si>
    <t>suporte_bgp@live.com</t>
  </si>
  <si>
    <t>Wisdom-in-the-journey.com</t>
  </si>
  <si>
    <t>ortaviamccoy@gmail.com</t>
  </si>
  <si>
    <t>http://www.wix.com/lucianobayes23/bayesphotography</t>
  </si>
  <si>
    <t>bayesphotography837@gmail.com</t>
  </si>
  <si>
    <t>Vannerweb.com</t>
  </si>
  <si>
    <t>contato.vannerweb@gmail.com</t>
  </si>
  <si>
    <t>Guaranteedcash.info</t>
  </si>
  <si>
    <t>deniseacharles@guaranteedcash.info</t>
  </si>
  <si>
    <t>Ineye-media.de</t>
  </si>
  <si>
    <t>DavidDomagalski@gmail.com</t>
  </si>
  <si>
    <t>Stvaraonica.hr</t>
  </si>
  <si>
    <t>janasms@gmail.com</t>
  </si>
  <si>
    <t>Graphicality.com</t>
  </si>
  <si>
    <t>bahchevanov@gmail.com</t>
  </si>
  <si>
    <t>Panoramanow.net</t>
  </si>
  <si>
    <t>panoramanow@comcast.net</t>
  </si>
  <si>
    <t>Thinkingoutsidethesandbox.ca</t>
  </si>
  <si>
    <t>info@thinkingoutsidethesandbox.ca</t>
  </si>
  <si>
    <t>Jobagl.fr</t>
  </si>
  <si>
    <t>contact@jobagl.fr</t>
  </si>
  <si>
    <t>Finalscore.gr</t>
  </si>
  <si>
    <t>ankouts@gmail.com</t>
  </si>
  <si>
    <t>Corretajesur.cl</t>
  </si>
  <si>
    <t>produccion@agenciamiro.com</t>
  </si>
  <si>
    <t>U4reamusic.com</t>
  </si>
  <si>
    <t>u4reablog@gmail.com</t>
  </si>
  <si>
    <t>Netro.gotop100.com</t>
  </si>
  <si>
    <t>http://localhost:8080</t>
  </si>
  <si>
    <t>admin@aiaaira.com</t>
  </si>
  <si>
    <t>info@stone-scarecrow.co.uk</t>
  </si>
  <si>
    <t>Construyendotuherencia.com</t>
  </si>
  <si>
    <t>arturo@laidea.tv</t>
  </si>
  <si>
    <t>Azadkhayal.com</t>
  </si>
  <si>
    <t>lovelyagrawal20@gmail.com</t>
  </si>
  <si>
    <t>Trocistas.com</t>
  </si>
  <si>
    <t>veiga.yury@gmail.com</t>
  </si>
  <si>
    <t>Animesplay.com</t>
  </si>
  <si>
    <t>thiagoenix@gmail.com</t>
  </si>
  <si>
    <t>Villagebuzz.com</t>
  </si>
  <si>
    <t>villagebuzz@gmail.com</t>
  </si>
  <si>
    <t>Eastlinkhost.com</t>
  </si>
  <si>
    <t>pthapa977@gmail.com</t>
  </si>
  <si>
    <t>Manishswarnkar.blogspot.com</t>
  </si>
  <si>
    <t>manishswarnkar.blogspot@gmail.com</t>
  </si>
  <si>
    <t>Tanie-wybielanie-zebow.pl</t>
  </si>
  <si>
    <t>wrzek@pn.com.pl</t>
  </si>
  <si>
    <t>Techfloyd.com</t>
  </si>
  <si>
    <t>pjgowtham@gmail.com</t>
  </si>
  <si>
    <t>Ibervalles.net</t>
  </si>
  <si>
    <t>admin@ibervalles.net</t>
  </si>
  <si>
    <t>Camera.webonlinesale.com</t>
  </si>
  <si>
    <t>Onemmo.net</t>
  </si>
  <si>
    <t>bagadan@mail.ru</t>
  </si>
  <si>
    <t>Besplatnifilmovi.org</t>
  </si>
  <si>
    <t>petkovicstojan@gmail.com</t>
  </si>
  <si>
    <t>A5laa.com</t>
  </si>
  <si>
    <t>3bo0ode94@gmail.com</t>
  </si>
  <si>
    <t>Tealiberal.com</t>
  </si>
  <si>
    <t>onlineconservative@gmail.com</t>
  </si>
  <si>
    <t>Kensurf.com</t>
  </si>
  <si>
    <t>info@kensurf.com</t>
  </si>
  <si>
    <t>http://www.wix.com/kazanova06/betonmarkets</t>
  </si>
  <si>
    <t>kazanova06@live.fr</t>
  </si>
  <si>
    <t>Accrasells.com</t>
  </si>
  <si>
    <t>info@digicolors.nl</t>
  </si>
  <si>
    <t>http://www.facebook.com/l.php?u=http%3A%2F%2Fwww.wix.com%2Fmarkbray1%2Frangerovertwodoorclubcouk&amp;h=cAQD5h8JNAQCkCjyg-AAnJmUd_Fo2sA-ZsSL0C5kGFF4VlQ</t>
  </si>
  <si>
    <t>rangerover2door@talktalk.net</t>
  </si>
  <si>
    <t>http://174.121.36.6/~themarke</t>
  </si>
  <si>
    <t>jordan@iversendesign.com</t>
  </si>
  <si>
    <t>Pibsooretama.org</t>
  </si>
  <si>
    <t>wesley.maury@hotmail.com</t>
  </si>
  <si>
    <t>SkokieChabad.org</t>
  </si>
  <si>
    <t>mosad_90</t>
  </si>
  <si>
    <t>Samniz-info.freevar.com</t>
  </si>
  <si>
    <t>sassi.kaled@gmail.com</t>
  </si>
  <si>
    <t>Midset.info</t>
  </si>
  <si>
    <t>hamidinho007@gmail.com</t>
  </si>
  <si>
    <t>Meditationdefinition.net</t>
  </si>
  <si>
    <t>edu.slb10@gmail.com</t>
  </si>
  <si>
    <t>Travel.davecurada.com</t>
  </si>
  <si>
    <t>davecurada@yahoo.com</t>
  </si>
  <si>
    <t>Harivansh.prohosterz.net</t>
  </si>
  <si>
    <t>admin@harivansh.prohosterz.net</t>
  </si>
  <si>
    <t>Findyourf.com</t>
  </si>
  <si>
    <t>keith4hww@gmail.com</t>
  </si>
  <si>
    <t>Gamerdefined.com</t>
  </si>
  <si>
    <t>hoofrog@gmail.com</t>
  </si>
  <si>
    <t>Icrepo.com</t>
  </si>
  <si>
    <t>conspiracy21@gmail.com</t>
  </si>
  <si>
    <t>Cirro.zapto.org</t>
  </si>
  <si>
    <t>cirrosis60@hotmail.com</t>
  </si>
  <si>
    <t>Sharesucre.com</t>
  </si>
  <si>
    <t>aqabrahan@gmail.com</t>
  </si>
  <si>
    <t>ChabadKingsborough.org</t>
  </si>
  <si>
    <t>mosad_859</t>
  </si>
  <si>
    <t>Youth4billava.com</t>
  </si>
  <si>
    <t>support@uneecsolutions.com</t>
  </si>
  <si>
    <t>Gratcast.com</t>
  </si>
  <si>
    <t>Seohelpagents.com</t>
  </si>
  <si>
    <t>info@seohelpagents.com</t>
  </si>
  <si>
    <t>zackstl@gmail.com</t>
  </si>
  <si>
    <t>Makoband.pl</t>
  </si>
  <si>
    <t>arkadio@justprint.pl</t>
  </si>
  <si>
    <t>Billig-extensions.dk</t>
  </si>
  <si>
    <t>dn@mailtown.dk</t>
  </si>
  <si>
    <t>Nicoblog.org</t>
  </si>
  <si>
    <t>info@nicoblog.org</t>
  </si>
  <si>
    <t>Christmasvinyl.com</t>
  </si>
  <si>
    <t>christmasvinyl@gmail.com</t>
  </si>
  <si>
    <t>Bscarebd.com</t>
  </si>
  <si>
    <t>bscarebd.com@gmail.com</t>
  </si>
  <si>
    <t>mdneer@optonline.net</t>
  </si>
  <si>
    <t>Funbird.co.uk</t>
  </si>
  <si>
    <t>zohaibsharif@gmail.com</t>
  </si>
  <si>
    <t>Desiretoinspire.net</t>
  </si>
  <si>
    <t>kim@desiretoinspire.net</t>
  </si>
  <si>
    <t>Vestforbergen.no</t>
  </si>
  <si>
    <t>svein.georg.forland@gmail.com</t>
  </si>
  <si>
    <t>Watchmbc.com</t>
  </si>
  <si>
    <t>milleniumlanre@yahoo.com</t>
  </si>
  <si>
    <t>Angklungeindhoven.com</t>
  </si>
  <si>
    <t>aldiansyah25@gmail.com</t>
  </si>
  <si>
    <t>Technologyevolution.co.uk</t>
  </si>
  <si>
    <t>richard@technologyevolution.co.uk</t>
  </si>
  <si>
    <t>vedranbl@gmail.com</t>
  </si>
  <si>
    <t>Techstorm.co.uk</t>
  </si>
  <si>
    <t>seanmitchell14@googlemail.com</t>
  </si>
  <si>
    <t>Backstage Left</t>
  </si>
  <si>
    <t>donelebailey74@gmail.com</t>
  </si>
  <si>
    <t>Panstwo-gadget.pl</t>
  </si>
  <si>
    <t>marcinmisiak92@gmail.com</t>
  </si>
  <si>
    <t>Mobile-money-madness.com</t>
  </si>
  <si>
    <t>kennynewman1@yahoo.com</t>
  </si>
  <si>
    <t xml:space="preserve">Tri Media (Tattoo.com) </t>
  </si>
  <si>
    <t>dave@tri.media</t>
  </si>
  <si>
    <t>Periodiko.net</t>
  </si>
  <si>
    <t>news@bno.gr</t>
  </si>
  <si>
    <t>motorsportdiary.com</t>
  </si>
  <si>
    <t>ads@motorsportdiary.com</t>
  </si>
  <si>
    <t>Novioenapuros.estudiomerca.com.mx</t>
  </si>
  <si>
    <t>alexzamora@estudiomerca.com.mx</t>
  </si>
  <si>
    <t>Webtvbangla.com</t>
  </si>
  <si>
    <t>anis.stockholm@yahoo.com</t>
  </si>
  <si>
    <t>Thasav.com</t>
  </si>
  <si>
    <t>michaeljohnson8484@gmail.com</t>
  </si>
  <si>
    <t>Dubai-portal.com.mk</t>
  </si>
  <si>
    <t>Dzeri72@hotmail.com</t>
  </si>
  <si>
    <t>Provaciv.ilbello.com</t>
  </si>
  <si>
    <t>murmio@gmail.com</t>
  </si>
  <si>
    <t>http://localhost/rafall-wp</t>
  </si>
  <si>
    <t>elderwillow@gmail.com</t>
  </si>
  <si>
    <t>James Rogers Ads</t>
  </si>
  <si>
    <t>me@jamesrogers.ca</t>
  </si>
  <si>
    <t>Synteq.com.au</t>
  </si>
  <si>
    <t>t.8utler@gmail.com</t>
  </si>
  <si>
    <t>Trulynet.com</t>
  </si>
  <si>
    <t>greg@trulynet.com</t>
  </si>
  <si>
    <t>Sillyinvestor.com</t>
  </si>
  <si>
    <t>sandy.m.anand@gmail.com</t>
  </si>
  <si>
    <t>Test-katana-sword.info</t>
  </si>
  <si>
    <t>andyj32@gmail.com</t>
  </si>
  <si>
    <t>Vetemag.com</t>
  </si>
  <si>
    <t>vetemag@gmail.com</t>
  </si>
  <si>
    <t>Jahjastarz.com</t>
  </si>
  <si>
    <t>info@gdmediahouse.com</t>
  </si>
  <si>
    <t>www.wix.com/conciergerx/tiki-bar</t>
  </si>
  <si>
    <t>drruss@theconciergepharmacist.com</t>
  </si>
  <si>
    <t>Crowntex.ma</t>
  </si>
  <si>
    <t>sottmani@gmail.com</t>
  </si>
  <si>
    <t>Demo.joomlahelplive.com</t>
  </si>
  <si>
    <t>vishwakarma.ashutosh@gmail.com</t>
  </si>
  <si>
    <t>Thesocialgeek.com.au</t>
  </si>
  <si>
    <t>candi@raisingwillow.com</t>
  </si>
  <si>
    <t>Ircflirt.co.za</t>
  </si>
  <si>
    <t>kc@kclv.co.za</t>
  </si>
  <si>
    <t>Dellac.it</t>
  </si>
  <si>
    <t>dellac@alice.it</t>
  </si>
  <si>
    <t>Driversed-game.com</t>
  </si>
  <si>
    <t>olliesbooks@gmail.com</t>
  </si>
  <si>
    <t>Jaren.cudilla.net</t>
  </si>
  <si>
    <t>jarencudilla@gmail.com</t>
  </si>
  <si>
    <t>Mangatips.com</t>
  </si>
  <si>
    <t>matt123dean321@yahoo.com</t>
  </si>
  <si>
    <t>Justmaketime.com</t>
  </si>
  <si>
    <t>tammie@justmaketime.com</t>
  </si>
  <si>
    <t>LiveWireRecords.co</t>
  </si>
  <si>
    <t>thereallivewirerecords@gmail.com</t>
  </si>
  <si>
    <t>www.losporompomperos.wix.com/javialonso81</t>
  </si>
  <si>
    <t>jma66618@hotmail.com</t>
  </si>
  <si>
    <t>Exodusprojectms.com</t>
  </si>
  <si>
    <t>info@prestigiousconsult.com</t>
  </si>
  <si>
    <t>David.jeffery.net</t>
  </si>
  <si>
    <t>admin@david.jeffery.net</t>
  </si>
  <si>
    <t>pazi.tk</t>
  </si>
  <si>
    <t>admin.mansoft@gmail.com</t>
  </si>
  <si>
    <t>Birat</t>
  </si>
  <si>
    <t>nepalipedia@hotmail.com</t>
  </si>
  <si>
    <t>12fytov.ru</t>
  </si>
  <si>
    <t>smokie_3452@mail.ru</t>
  </si>
  <si>
    <t>Shoutoutuk.org</t>
  </si>
  <si>
    <t>Matteo@shoutoutuk.org</t>
  </si>
  <si>
    <t>Thelolcentre.com</t>
  </si>
  <si>
    <t>bharatxxx_007@rediffmail.com</t>
  </si>
  <si>
    <t>Healtharticlessite.com</t>
  </si>
  <si>
    <t>mohammadsultan54@gmail.com</t>
  </si>
  <si>
    <t>Radiofrequencyfm.co.uk</t>
  </si>
  <si>
    <t>sales@radiofrequencyfm.co.uk</t>
  </si>
  <si>
    <t>Ruberli.com</t>
  </si>
  <si>
    <t>sara@dequeinteractivo.com</t>
  </si>
  <si>
    <t>Culturevac.com</t>
  </si>
  <si>
    <t>sactorob@gmail.com</t>
  </si>
  <si>
    <t>Marriagecrafts.in</t>
  </si>
  <si>
    <t>sales@emangalore.com</t>
  </si>
  <si>
    <t>Visitsanpancho.com</t>
  </si>
  <si>
    <t>Vendeygana.es</t>
  </si>
  <si>
    <t>volcan__negro@hotmail.com</t>
  </si>
  <si>
    <t>ChronoGamers</t>
  </si>
  <si>
    <t>davidjohnson@chronogamers.com</t>
  </si>
  <si>
    <t>http://www.wix.com/cgourdelier/swd-grand-conseil#!</t>
  </si>
  <si>
    <t>cgourdelier@gmail.com</t>
  </si>
  <si>
    <t>adl@adiellegroup.com</t>
  </si>
  <si>
    <t>Ideas-urbanas.com</t>
  </si>
  <si>
    <t>admin@ideas-urbanas.com</t>
  </si>
  <si>
    <t>Easyhouseautomation.com</t>
  </si>
  <si>
    <t>j.grosser@rexmoore.com</t>
  </si>
  <si>
    <t>Wallpaperfire.com</t>
  </si>
  <si>
    <t>mrnfector@gmail.com</t>
  </si>
  <si>
    <t>Actualinnocenceisacrime.com</t>
  </si>
  <si>
    <t>Cnymobilemarketing.com</t>
  </si>
  <si>
    <t>susan@CNYMobileMarketing.com</t>
  </si>
  <si>
    <t>Carburetor-blog.com</t>
  </si>
  <si>
    <t>mitchbooks@gmail.com</t>
  </si>
  <si>
    <t>Buy-sale-websites.com</t>
  </si>
  <si>
    <t>hexathanebhw@gmail.com</t>
  </si>
  <si>
    <t>Patientrecruitment.co.uk</t>
  </si>
  <si>
    <t>patient@patientrecruitment.co.uk</t>
  </si>
  <si>
    <t>http://www.wix.com/christinaharris8297/community-garage-sale</t>
  </si>
  <si>
    <t>christinaharris8297@gmail.com</t>
  </si>
  <si>
    <t>http://localhost/wordpress01</t>
  </si>
  <si>
    <t>amse_azab@yahoo.com</t>
  </si>
  <si>
    <t>Openmindedtheist.com</t>
  </si>
  <si>
    <t>erodenbe@gmail.com</t>
  </si>
  <si>
    <t>Eastleighnews.org.uk</t>
  </si>
  <si>
    <t>stephenslominski@hotmail.com</t>
  </si>
  <si>
    <t>Mavericktelevision.com</t>
  </si>
  <si>
    <t>sheppard31@yahoo.com</t>
  </si>
  <si>
    <t>Maximize-traffic.net</t>
  </si>
  <si>
    <t>garry.stanfill@gmail.com</t>
  </si>
  <si>
    <t>Consciousness-evolution.org</t>
  </si>
  <si>
    <t>zdravko.stefanovic@gmail.com</t>
  </si>
  <si>
    <t>Unconventionalarmylife.com</t>
  </si>
  <si>
    <t>cheryl.l.barnett@gmail.com</t>
  </si>
  <si>
    <t>36Paws</t>
  </si>
  <si>
    <t>Faeqbook.yolasite.com</t>
  </si>
  <si>
    <t>trex10111@mailinator.com</t>
  </si>
  <si>
    <t>P29.biz</t>
  </si>
  <si>
    <t>administrator@p29.biz</t>
  </si>
  <si>
    <t>Voyage Reseau Inc (Voyageforum.com)</t>
  </si>
  <si>
    <t>francois@voyageforum.com</t>
  </si>
  <si>
    <t>Laptoptas.biz</t>
  </si>
  <si>
    <t>info@laptoptas.biz</t>
  </si>
  <si>
    <t>Prince2.healthcheck-online.com</t>
  </si>
  <si>
    <t>advertise@bladder.nl</t>
  </si>
  <si>
    <t>Sparkunleashed.com</t>
  </si>
  <si>
    <t>whitfield36@hotmail.com</t>
  </si>
  <si>
    <t>2learningpiano.com</t>
  </si>
  <si>
    <t>nvlmly@2learningpiano.com</t>
  </si>
  <si>
    <t>Live Indian Football</t>
  </si>
  <si>
    <t>liveindianfootball@gmail.com</t>
  </si>
  <si>
    <t>Mondora.matme.info</t>
  </si>
  <si>
    <t>oekakiantena.t@gmail.com</t>
  </si>
  <si>
    <t>Eddiereviews.6366.n7.nabble.com</t>
  </si>
  <si>
    <t>flanaganeddie7905@gmail.com</t>
  </si>
  <si>
    <t>Consumablecomputers.com</t>
  </si>
  <si>
    <t>sercom@gmail.com</t>
  </si>
  <si>
    <t>Mybirminghamgospel.com</t>
  </si>
  <si>
    <t>mybirminghamgospel@gmail.com</t>
  </si>
  <si>
    <t>http://192.168.1.10/wp/redecoracao</t>
  </si>
  <si>
    <t>biasi@criateria.com.br</t>
  </si>
  <si>
    <t>Askpersonal.net</t>
  </si>
  <si>
    <t>admin@askpersonal.net</t>
  </si>
  <si>
    <t>Rubyredapron.com</t>
  </si>
  <si>
    <t>rubykp@gmail.com</t>
  </si>
  <si>
    <t>Seticom Market.Anunturi &amp; Licitatii Online Gratuite</t>
  </si>
  <si>
    <t>webmaster@seti.com.ro</t>
  </si>
  <si>
    <t>Princelewis.com</t>
  </si>
  <si>
    <t>prince3570@gmail.com</t>
  </si>
  <si>
    <t>http://www.wix.com/frosignolo/frosignolo</t>
  </si>
  <si>
    <t>1man1millionlikes@gmail.com</t>
  </si>
  <si>
    <t>Iwanttoworkathome.biz</t>
  </si>
  <si>
    <t>blond.rob@gmail.com</t>
  </si>
  <si>
    <t>vivasmedialtd@yahoo.com</t>
  </si>
  <si>
    <t>Techmantra.org</t>
  </si>
  <si>
    <t>swapypatil@gmail.com</t>
  </si>
  <si>
    <t>Thezenzei.com</t>
  </si>
  <si>
    <t>h.a@simnet.is</t>
  </si>
  <si>
    <t>Farmhouseingozo.com.mt</t>
  </si>
  <si>
    <t>ads@farmhouseingozo.com.mt</t>
  </si>
  <si>
    <t>Kliknl.nl</t>
  </si>
  <si>
    <t>whavermeer@home.nl</t>
  </si>
  <si>
    <t>http://www.wix.com/meleva87/mysiliconesockscom</t>
  </si>
  <si>
    <t>siliconesocks@gmail.com</t>
  </si>
  <si>
    <t>Uzuree.com</t>
  </si>
  <si>
    <t>tricia.uzuree@gmail.com</t>
  </si>
  <si>
    <t>Planetinsight.net</t>
  </si>
  <si>
    <t>contact@artcreativeideas.com</t>
  </si>
  <si>
    <t>Sesurge.com</t>
  </si>
  <si>
    <t>Saisidd.in</t>
  </si>
  <si>
    <t>sai@saisidd.in</t>
  </si>
  <si>
    <t>Sites.google.com</t>
  </si>
  <si>
    <t>StudyScene@excite.com</t>
  </si>
  <si>
    <t>Ani88.com</t>
  </si>
  <si>
    <t>mail@bk-tt.com</t>
  </si>
  <si>
    <t>0365d54.netsolhost.com</t>
  </si>
  <si>
    <t>joeshafferphoto@gmail.com</t>
  </si>
  <si>
    <t>Entrepreneurcelebrities.com</t>
  </si>
  <si>
    <t>robertteah@entrepreneurcelebrities.com</t>
  </si>
  <si>
    <t>Movietrailers2013.org</t>
  </si>
  <si>
    <t>ali.isik@hotmail.ca</t>
  </si>
  <si>
    <t>Pulausumbawanews.com</t>
  </si>
  <si>
    <t>pulausumbawanews@gmail.com</t>
  </si>
  <si>
    <t>Yummympanadas.com</t>
  </si>
  <si>
    <t>npuig@hotmail.com</t>
  </si>
  <si>
    <t>123.locaa.tk</t>
  </si>
  <si>
    <t>ACC_SHEHAB@HOTMAIL.COM</t>
  </si>
  <si>
    <t>E-tecconsultoria.com</t>
  </si>
  <si>
    <t>contato@e-tecconsultoria.com</t>
  </si>
  <si>
    <t>Homegardeningworld.com</t>
  </si>
  <si>
    <t>vitin6039@msn.com</t>
  </si>
  <si>
    <t>Trapaniaffari.it</t>
  </si>
  <si>
    <t>trapaniaffari@tiscali.it</t>
  </si>
  <si>
    <t>Douradosnews.com.br</t>
  </si>
  <si>
    <t>rafael.castro@diarioms.com.br</t>
  </si>
  <si>
    <t>http://akcijaonline.wix.com/tv</t>
  </si>
  <si>
    <t>akcijaonlinefb@gmail.com</t>
  </si>
  <si>
    <t>Dialahaul.com</t>
  </si>
  <si>
    <t>dialahaul@yahoo.com</t>
  </si>
  <si>
    <t>La360.ntdtvla.com</t>
  </si>
  <si>
    <t>anne.lu@ntdtvla.com</t>
  </si>
  <si>
    <t>Starcraft2terranstrategies.com</t>
  </si>
  <si>
    <t>taerix@starcraft2terranstrategies.com</t>
  </si>
  <si>
    <t>Okilla.com</t>
  </si>
  <si>
    <t>nita.dan@gmail.com</t>
  </si>
  <si>
    <t>Basenotes.net</t>
  </si>
  <si>
    <t>grant.osborne@basenotes.net</t>
  </si>
  <si>
    <t>Veritenews.com</t>
  </si>
  <si>
    <t>parihar.ajay86@gmail.com</t>
  </si>
  <si>
    <t>Jumply.net</t>
  </si>
  <si>
    <t>jumply@rapidtim.com</t>
  </si>
  <si>
    <t>Btltrade.com</t>
  </si>
  <si>
    <t>bryan.lechelt@gmail.com</t>
  </si>
  <si>
    <t>Baldyogi.com</t>
  </si>
  <si>
    <t>info@baldyogi.com</t>
  </si>
  <si>
    <t>Getahome.gr</t>
  </si>
  <si>
    <t>christos.piperagkas@gmail.com</t>
  </si>
  <si>
    <t>Zahuotang.com</t>
  </si>
  <si>
    <t>bribuy@hotmail.com</t>
  </si>
  <si>
    <t>zani2mati.wix.com/fashion</t>
  </si>
  <si>
    <t>zani2mati@gmail.com</t>
  </si>
  <si>
    <t>http://localhost/grynatelefon3</t>
  </si>
  <si>
    <t>adminos@jackschest.com</t>
  </si>
  <si>
    <t>Mega-info.ro</t>
  </si>
  <si>
    <t>office@communigate.ro</t>
  </si>
  <si>
    <t>http://localhost:50235</t>
  </si>
  <si>
    <t>khurram.aziz@gmail.com</t>
  </si>
  <si>
    <t>Makeoverbybianca.com</t>
  </si>
  <si>
    <t>bianca.elaine.emon@gmail.com</t>
  </si>
  <si>
    <t>Louisep.dk</t>
  </si>
  <si>
    <t>louise_p@sport.dk</t>
  </si>
  <si>
    <t>Sunsigns.org</t>
  </si>
  <si>
    <t>ssri06@yahoo.com</t>
  </si>
  <si>
    <t>Realoutpost.com</t>
  </si>
  <si>
    <t>john@generationx.nl</t>
  </si>
  <si>
    <t>Eplsite.com</t>
  </si>
  <si>
    <t>amitgod@ymail.com</t>
  </si>
  <si>
    <t>Appsbar.mobi</t>
  </si>
  <si>
    <t>f_silva@orange.es</t>
  </si>
  <si>
    <t>Tagatakia.gr</t>
  </si>
  <si>
    <t>info@tagatakia.gr</t>
  </si>
  <si>
    <t>Thegladwinrecord.com</t>
  </si>
  <si>
    <t>sosexpress@comcast.net</t>
  </si>
  <si>
    <t>La maison de Rose</t>
  </si>
  <si>
    <t>Sports Fan Playground</t>
  </si>
  <si>
    <t>info@myhotelectronics.com</t>
  </si>
  <si>
    <t>http://localhost/stefan/wordpress-3.4/wordpress</t>
  </si>
  <si>
    <t>ksejmn@gmail.com</t>
  </si>
  <si>
    <t>Mypowernetworking.com</t>
  </si>
  <si>
    <t>pnainfo@hotmail.com</t>
  </si>
  <si>
    <t>Tollywoodz.in</t>
  </si>
  <si>
    <t>tollywoodzblog@gmail.com</t>
  </si>
  <si>
    <t>Girginova.com</t>
  </si>
  <si>
    <t>zezo_be@yahoo.com</t>
  </si>
  <si>
    <t>Smoothmind.com</t>
  </si>
  <si>
    <t>graichura@hotmail.com</t>
  </si>
  <si>
    <t>Bize-mom.com</t>
  </si>
  <si>
    <t>bizemomsblog@gmail.com</t>
  </si>
  <si>
    <t>Biz.apresweb.com</t>
  </si>
  <si>
    <t>apresweb@gmail.com</t>
  </si>
  <si>
    <t>Etalenthuntt.co.cc</t>
  </si>
  <si>
    <t>bahrain.promote@gmail.com</t>
  </si>
  <si>
    <t>Magazine Advertising</t>
  </si>
  <si>
    <t>nwmpublications@gmail.com</t>
  </si>
  <si>
    <t>Enjoylakes.co.uk</t>
  </si>
  <si>
    <t>rob.d.rawlinson@gmail.com</t>
  </si>
  <si>
    <t>Sosnaz.com</t>
  </si>
  <si>
    <t>johan.pondera@gmail.com</t>
  </si>
  <si>
    <t>News247.info</t>
  </si>
  <si>
    <t>admin@news247.info</t>
  </si>
  <si>
    <t>gagan360@yahoo.com</t>
  </si>
  <si>
    <t>My home specialists</t>
  </si>
  <si>
    <t>Cozinhadaruiva.com</t>
  </si>
  <si>
    <t>cozinhadaruiva@gmail.com</t>
  </si>
  <si>
    <t>www.wix.com/wingnut150/twnshenanigans</t>
  </si>
  <si>
    <t>wingnut150@gmail.com</t>
  </si>
  <si>
    <t>Ultimate-sport.hu</t>
  </si>
  <si>
    <t>ultimatesporthu@gmail.com</t>
  </si>
  <si>
    <t>Medx4u.com</t>
  </si>
  <si>
    <t>sales@medx4u.com</t>
  </si>
  <si>
    <t>Swimminglessonsideas.com</t>
  </si>
  <si>
    <t>jeffrey.napolski@gmail.com</t>
  </si>
  <si>
    <t>Nofussaccounting.com</t>
  </si>
  <si>
    <t>jldsallthat@gmail.com</t>
  </si>
  <si>
    <t>Thebedroomentrepreneur.com</t>
  </si>
  <si>
    <t>technicalinvestor@gmail.com</t>
  </si>
  <si>
    <t>wix.com/urwebpage/main</t>
  </si>
  <si>
    <t>urwebpage@live.com</t>
  </si>
  <si>
    <t>Clubfps.com</t>
  </si>
  <si>
    <t>hv@clubfps.com</t>
  </si>
  <si>
    <t>Momizat.net</t>
  </si>
  <si>
    <t>lionhurt@gmail.com</t>
  </si>
  <si>
    <t>America-inform.net</t>
  </si>
  <si>
    <t>don@it-don.com</t>
  </si>
  <si>
    <t>Sutros.com</t>
  </si>
  <si>
    <t>zspeirz@aol.com</t>
  </si>
  <si>
    <t>Wherethelocalseatsj.com</t>
  </si>
  <si>
    <t>sandyflipflops@wherethelocalseatsj.com</t>
  </si>
  <si>
    <t>Henriquemelo.com</t>
  </si>
  <si>
    <t>contato@henriquemelo.com</t>
  </si>
  <si>
    <t>Mybizwolrd.com</t>
  </si>
  <si>
    <t>Howtocookwithchocolate-bestrecipes.info</t>
  </si>
  <si>
    <t>beverlybass@live.com</t>
  </si>
  <si>
    <t>http://wix.com/calvinlyman/granburyskies</t>
  </si>
  <si>
    <t>calvinlyman@gmail.com</t>
  </si>
  <si>
    <t>AllDay.com</t>
  </si>
  <si>
    <t>gromz@monetizemore.com</t>
  </si>
  <si>
    <t>Evisa-vietnam.com</t>
  </si>
  <si>
    <t>vntic1@gmail.com</t>
  </si>
  <si>
    <t>Barbados Live</t>
  </si>
  <si>
    <t>xstreamservices@gmail.com</t>
  </si>
  <si>
    <t>pradeep.inext@gmail.com</t>
  </si>
  <si>
    <t>Lawcrats.in</t>
  </si>
  <si>
    <t>Prashant.dagr8@gmail.com</t>
  </si>
  <si>
    <t>ChabadGleneira.com</t>
  </si>
  <si>
    <t>mosad_866</t>
  </si>
  <si>
    <t>Closetcalvinist.com</t>
  </si>
  <si>
    <t>cc@closetcalvinist.com</t>
  </si>
  <si>
    <t>Vistaclassified</t>
  </si>
  <si>
    <t>Best-credit-card-for-you.com</t>
  </si>
  <si>
    <t>bianet@abv.bg</t>
  </si>
  <si>
    <t>http://localhost/armadeseg</t>
  </si>
  <si>
    <t>moacir_junior@hotmail.com</t>
  </si>
  <si>
    <t>Theveganplate.com</t>
  </si>
  <si>
    <t>chefny1@verizon.net</t>
  </si>
  <si>
    <t>http://79.170.44.77/studeeze.com</t>
  </si>
  <si>
    <t>pierre-le-page@live.com</t>
  </si>
  <si>
    <t>This-one.comunidades.net</t>
  </si>
  <si>
    <t>viniciusgima@hotmail.com</t>
  </si>
  <si>
    <t>Techonemedia.com</t>
  </si>
  <si>
    <t>likey.today@gmail.com</t>
  </si>
  <si>
    <t>Blog.creativesafetysupply.com</t>
  </si>
  <si>
    <t>ben@creativesafetysupply.com</t>
  </si>
  <si>
    <t>Amrgoda.com</t>
  </si>
  <si>
    <t>amribrahimgoda@gmail.com</t>
  </si>
  <si>
    <t>Lutonairportjobs.net</t>
  </si>
  <si>
    <t>basha4441@gmail.com</t>
  </si>
  <si>
    <t>Innovativeadvertisingsolutions.com</t>
  </si>
  <si>
    <t>jay@iasnyc.com</t>
  </si>
  <si>
    <t>Nzbee.org</t>
  </si>
  <si>
    <t>contact@nzbee.org</t>
  </si>
  <si>
    <t>Carpoolcanada.com</t>
  </si>
  <si>
    <t>dsrpmedia@yahoo.ca</t>
  </si>
  <si>
    <t>Iadmitthat.com</t>
  </si>
  <si>
    <t>webmaster@thenoisybird.com</t>
  </si>
  <si>
    <t>http://www.wix.com/djzenix/djzenix</t>
  </si>
  <si>
    <t>djzenix@live.com</t>
  </si>
  <si>
    <t>Vouandar.com.br</t>
  </si>
  <si>
    <t>carranca@carranca.com.br</t>
  </si>
  <si>
    <t>Earningtip.tk</t>
  </si>
  <si>
    <t>safiurrahman91@gmail.com</t>
  </si>
  <si>
    <t>Innov85.com</t>
  </si>
  <si>
    <t>tony@innov85.com</t>
  </si>
  <si>
    <t>Islasmap.com</t>
  </si>
  <si>
    <t>Freebookportal.com</t>
  </si>
  <si>
    <t>ikmughal@gmail.com</t>
  </si>
  <si>
    <t>Edelicios.ro</t>
  </si>
  <si>
    <t>florin_nastase@yahoo.com</t>
  </si>
  <si>
    <t>S-op.org</t>
  </si>
  <si>
    <t>yhironaka@gmail.com</t>
  </si>
  <si>
    <t>Irlandezu.eu</t>
  </si>
  <si>
    <t>cristidanca@gmail.com</t>
  </si>
  <si>
    <t>Searchitup.com</t>
  </si>
  <si>
    <t>affiliates@searchitup.com</t>
  </si>
  <si>
    <t>Undiasinfronteras.com</t>
  </si>
  <si>
    <t>immigrants2bfree@gmail.com</t>
  </si>
  <si>
    <t>sharon_lee23@yahoo.com</t>
  </si>
  <si>
    <t>Theeastbenders.com</t>
  </si>
  <si>
    <t>theeastbenders@gmail.com</t>
  </si>
  <si>
    <t>Businessamongmoms.com</t>
  </si>
  <si>
    <t>Drinkandclick.com</t>
  </si>
  <si>
    <t>joelhorwath@gmail.com</t>
  </si>
  <si>
    <t>Associatesinpsychology.net</t>
  </si>
  <si>
    <t>3harf3nokta@gmail.com</t>
  </si>
  <si>
    <t>Detailer Blog</t>
  </si>
  <si>
    <t>admin@detailer.es</t>
  </si>
  <si>
    <t>Funnypicturesgallery.net</t>
  </si>
  <si>
    <t>jokerwap@gmail.com</t>
  </si>
  <si>
    <t>Freebacklinktool.com</t>
  </si>
  <si>
    <t>ah786@gmail.com</t>
  </si>
  <si>
    <t>Reos.ge</t>
  </si>
  <si>
    <t>ltd.onlineservice@gmail.com</t>
  </si>
  <si>
    <t>Wedding Plan Singapore</t>
  </si>
  <si>
    <t>weddingplan@live.com.sg</t>
  </si>
  <si>
    <t>a2cconceptinc@gmail.com</t>
  </si>
  <si>
    <t>Merlischachen.com</t>
  </si>
  <si>
    <t>silvan@bassdas.ch</t>
  </si>
  <si>
    <t>Layth Qtaishat</t>
  </si>
  <si>
    <t>LQtaishat@hotmail.com</t>
  </si>
  <si>
    <t>Qualityptc.com</t>
  </si>
  <si>
    <t>kawsarbd@gmail.com</t>
  </si>
  <si>
    <t>SeekIt.gr</t>
  </si>
  <si>
    <t>Superguide.com.au</t>
  </si>
  <si>
    <t>robert@superguide.com.au</t>
  </si>
  <si>
    <t>Easyearnonlinejobs.ca</t>
  </si>
  <si>
    <t>eearnjobs1@gmail.com</t>
  </si>
  <si>
    <t>Bookingdirect.co.za</t>
  </si>
  <si>
    <t>fscoetzee@gmail.com</t>
  </si>
  <si>
    <t>Stopforeclosureanswer.com</t>
  </si>
  <si>
    <t>djromano65@yahoo.com</t>
  </si>
  <si>
    <t>http://localhost/coprate</t>
  </si>
  <si>
    <t>ogundimu_deji@yahoo.com</t>
  </si>
  <si>
    <t>Iconnect Screening</t>
  </si>
  <si>
    <t>Maritimesun.com</t>
  </si>
  <si>
    <t>nkliron@maritimesun.com</t>
  </si>
  <si>
    <t>Inside3dp.com</t>
  </si>
  <si>
    <t>amir@seperia.com</t>
  </si>
  <si>
    <t>Wineponder.com</t>
  </si>
  <si>
    <t>info@wineponder.com</t>
  </si>
  <si>
    <t>1037thebeat.com</t>
  </si>
  <si>
    <t>pa@1037thebeat.com</t>
  </si>
  <si>
    <t>Secret Level</t>
  </si>
  <si>
    <t>admin@secretlvl.com</t>
  </si>
  <si>
    <t>http://lewis1181.wix.com/charltonreviews</t>
  </si>
  <si>
    <t>lewis1181@hotmail.co.uk</t>
  </si>
  <si>
    <t>Globalhiphopbattles.com</t>
  </si>
  <si>
    <t>info@globalhiphopbattles.com</t>
  </si>
  <si>
    <t>Kedi Star Group English</t>
  </si>
  <si>
    <t>Rockhardchic.com</t>
  </si>
  <si>
    <t>Dongtouch.info</t>
  </si>
  <si>
    <t>dongtouchxxx@gmail.com</t>
  </si>
  <si>
    <t>Americancyclist.com</t>
  </si>
  <si>
    <t>gary@strateka.com</t>
  </si>
  <si>
    <t>Immobilier-group.com</t>
  </si>
  <si>
    <t>s.sabrier@windowslive.com</t>
  </si>
  <si>
    <t>Backlinemagazine.com</t>
  </si>
  <si>
    <t>info@backlinemagazine.com</t>
  </si>
  <si>
    <t>Padidehm.xzn.ir</t>
  </si>
  <si>
    <t>nimbuzz25@yahoo.com</t>
  </si>
  <si>
    <t>Earthnlife.info</t>
  </si>
  <si>
    <t>Casablanca.com.sa</t>
  </si>
  <si>
    <t>amiralshiekh95@hotmail.com</t>
  </si>
  <si>
    <t>Say-somethin.com</t>
  </si>
  <si>
    <t>saysomethiniwishyouwould@gmail.com</t>
  </si>
  <si>
    <t>Avancepolitico.com</t>
  </si>
  <si>
    <t>dlozano@chuyasoncco.org</t>
  </si>
  <si>
    <t>Popgh.com</t>
  </si>
  <si>
    <t>jason@jrcnow.com</t>
  </si>
  <si>
    <t>w.hotelfinder.co.il</t>
  </si>
  <si>
    <t>avi413@gmail.com</t>
  </si>
  <si>
    <t>R6criacoes.com</t>
  </si>
  <si>
    <t>edermaster@r6criacoes.com</t>
  </si>
  <si>
    <t>http://localhost/mediacat</t>
  </si>
  <si>
    <t>suataggez@gmail.com</t>
  </si>
  <si>
    <t>Mufg.ca</t>
  </si>
  <si>
    <t>eniacjia@gmail.com</t>
  </si>
  <si>
    <t>Fokeh.com</t>
  </si>
  <si>
    <t>admin@fokeh.com</t>
  </si>
  <si>
    <t>Nesportsreact.com</t>
  </si>
  <si>
    <t>jbracewell@nesportsreact.com</t>
  </si>
  <si>
    <t>Dedriemaenen.nl</t>
  </si>
  <si>
    <t>hans@dedriemaenen.nl</t>
  </si>
  <si>
    <t>Sukuul.com</t>
  </si>
  <si>
    <t>info@mcuac.com</t>
  </si>
  <si>
    <t>Makercomunicacao.com.br</t>
  </si>
  <si>
    <t>luizclaudio.lc@hotmail.com</t>
  </si>
  <si>
    <t>Kitchensfitted.co.uk</t>
  </si>
  <si>
    <t>t.foley@kitchensfitted.co.uk</t>
  </si>
  <si>
    <t>franqlin.soares@gmail.com</t>
  </si>
  <si>
    <t>Jobpear.com</t>
  </si>
  <si>
    <t>ajithnair.th@gmail.com</t>
  </si>
  <si>
    <t>Canyouworld.com</t>
  </si>
  <si>
    <t>canyouworld@gmail.com</t>
  </si>
  <si>
    <t>npja123@gmail.com</t>
  </si>
  <si>
    <t>Sunisback.tk</t>
  </si>
  <si>
    <t>sunnynctg@gmail.com</t>
  </si>
  <si>
    <t>Bujjigadu.com</t>
  </si>
  <si>
    <t>www.bujjigadu.com@gmail.com</t>
  </si>
  <si>
    <t>Healthy.hostzi.com</t>
  </si>
  <si>
    <t>teo_mar@europe.com</t>
  </si>
  <si>
    <t>Teploenergetik.kr.ua</t>
  </si>
  <si>
    <t>postsergeyua@gmail.com</t>
  </si>
  <si>
    <t>Todaysmirror.com</t>
  </si>
  <si>
    <t>todaysmi@todaysmirror.com</t>
  </si>
  <si>
    <t>Quote-wallpapers.com</t>
  </si>
  <si>
    <t>ndandink@gmail.com</t>
  </si>
  <si>
    <t>Pioneertrailgifts.org</t>
  </si>
  <si>
    <t>p1.developer@ymail.com</t>
  </si>
  <si>
    <t>Barca-news.net</t>
  </si>
  <si>
    <t>liridoonnn@gmail.com</t>
  </si>
  <si>
    <t>Rk-nevolejte.cz</t>
  </si>
  <si>
    <t>info@rk-nevolejte.cz</t>
  </si>
  <si>
    <t>Flydoodlescience.com</t>
  </si>
  <si>
    <t>rowens78@aol.com</t>
  </si>
  <si>
    <t>Edinburgh Food Review</t>
  </si>
  <si>
    <t>tm7284@gmail.com</t>
  </si>
  <si>
    <t>Mousouda.gr</t>
  </si>
  <si>
    <t>jovanita@hotmail.gr</t>
  </si>
  <si>
    <t>Bouncy-designs.info</t>
  </si>
  <si>
    <t>gaza.johnstone@live.co.uk</t>
  </si>
  <si>
    <t>Cadurdu.com</t>
  </si>
  <si>
    <t>admin@cadurdu.com</t>
  </si>
  <si>
    <t>Tamilgun.com</t>
  </si>
  <si>
    <t>mapsiya2@gmail.com</t>
  </si>
  <si>
    <t>South Dakota Security Company Directory</t>
  </si>
  <si>
    <t>http://www.wix.com/earn_real_money/online-with-cashcrate</t>
  </si>
  <si>
    <t>projectjehobith@gmail.com</t>
  </si>
  <si>
    <t>Reportuga.mercadotuga.pt</t>
  </si>
  <si>
    <t>diogo.ramos16@gmail.com</t>
  </si>
  <si>
    <t>http://www.wix.com/sergiosaosimao/rentabikespotsandtracks</t>
  </si>
  <si>
    <t>sergiosaosimao@gmail.com</t>
  </si>
  <si>
    <t>Blog.lemobius.ru</t>
  </si>
  <si>
    <t>blog.lemobius@gmail.com</t>
  </si>
  <si>
    <t>Healthline.com</t>
  </si>
  <si>
    <t>rhutto@healthline.com</t>
  </si>
  <si>
    <t>Zedge.net</t>
  </si>
  <si>
    <t>advertising@zedge.net</t>
  </si>
  <si>
    <t>Affordablewebsiteslancashire.co.uk</t>
  </si>
  <si>
    <t>affordablewebsiteslancashire@ggmail.com</t>
  </si>
  <si>
    <t>Votointeligente.com</t>
  </si>
  <si>
    <t>fagrait@gmail.com</t>
  </si>
  <si>
    <t>Sihirlisaat.com</t>
  </si>
  <si>
    <t>info@sihirlisaat.com</t>
  </si>
  <si>
    <t>Ajmtg.com</t>
  </si>
  <si>
    <t>adamra4@hotmail.com</t>
  </si>
  <si>
    <t>Rjporg.net</t>
  </si>
  <si>
    <t>mipspinner@gmail.com</t>
  </si>
  <si>
    <t>Cenoticias.com.br</t>
  </si>
  <si>
    <t>contato@cenoticias.com.br</t>
  </si>
  <si>
    <t>Ghasemiradsoftware.ugig.ir</t>
  </si>
  <si>
    <t>regh778@yahoo.com</t>
  </si>
  <si>
    <t>twittgus@news-today.asia</t>
  </si>
  <si>
    <t>Aodeusunico.com.br</t>
  </si>
  <si>
    <t>maxrangel@gmail.com</t>
  </si>
  <si>
    <t>All-world-around.blogspot.cz</t>
  </si>
  <si>
    <t>kopat123@gmail.com</t>
  </si>
  <si>
    <t>Clarkecountynews.dreamhosters.com</t>
  </si>
  <si>
    <t>elisa1ann2@yahoo.com</t>
  </si>
  <si>
    <t>Kosibablo.pp.ua</t>
  </si>
  <si>
    <t>lusiy321@gmail.com</t>
  </si>
  <si>
    <t>Dominicanodigital.com</t>
  </si>
  <si>
    <t>powerfuldarkangel@aol.com</t>
  </si>
  <si>
    <t>Hostsharks.com</t>
  </si>
  <si>
    <t>admin@hostsharks.com</t>
  </si>
  <si>
    <t>Montgomerycountyhomesearch.net</t>
  </si>
  <si>
    <t>mjones@myleadfusion.com</t>
  </si>
  <si>
    <t>Webtime.it</t>
  </si>
  <si>
    <t>webtime.italia@gmail.com</t>
  </si>
  <si>
    <t>Pinoylaptoprepairs.com</t>
  </si>
  <si>
    <t>christian@pinoylaptoprepairs.com</t>
  </si>
  <si>
    <t>www.giochiamoconlamusica.wix.com/propedeutica/sponsors</t>
  </si>
  <si>
    <t>prophandances@libero.it</t>
  </si>
  <si>
    <t>Pigbaba.byethost.com</t>
  </si>
  <si>
    <t>buximind@gmail.com</t>
  </si>
  <si>
    <t>http://78.131.73.76/jujitsu-gyor</t>
  </si>
  <si>
    <t>rotcsa@gmail.com</t>
  </si>
  <si>
    <t>Insidelobbying.co.uk</t>
  </si>
  <si>
    <t>jamie_hewitt@live.co.uk</t>
  </si>
  <si>
    <t>Gethitched.net.au</t>
  </si>
  <si>
    <t>gethitched@gethitched.net.au</t>
  </si>
  <si>
    <t>Wstew.com</t>
  </si>
  <si>
    <t>omar.el-zemety@15dayscorp.com</t>
  </si>
  <si>
    <t>Nevpopad.org</t>
  </si>
  <si>
    <t>makarovnikifor@gmail.com</t>
  </si>
  <si>
    <t>Garth.gaminghouse.eu</t>
  </si>
  <si>
    <t>Garth443@gmail.com</t>
  </si>
  <si>
    <t>Xyzsociety.com</t>
  </si>
  <si>
    <t>teliethinks@gmail.com</t>
  </si>
  <si>
    <t>Zgamerx.blogspot.in</t>
  </si>
  <si>
    <t>vishalassassin@gmail.com</t>
  </si>
  <si>
    <t>Ingenieriayasesoriagursa.com</t>
  </si>
  <si>
    <t>cgutersa@hotmail.com</t>
  </si>
  <si>
    <t>nature-photos.com</t>
  </si>
  <si>
    <t>quimbly@gmail.com</t>
  </si>
  <si>
    <t>Dizaynizma.com</t>
  </si>
  <si>
    <t>ugursarac@live.com</t>
  </si>
  <si>
    <t>Kingsmanga.net</t>
  </si>
  <si>
    <t>kingzer196@gmail.com</t>
  </si>
  <si>
    <t>Starting A Restaurant</t>
  </si>
  <si>
    <t>kitchenportertech@gmail.com</t>
  </si>
  <si>
    <t>Blog.whatthehelp.com</t>
  </si>
  <si>
    <t>adam.teachertube@gmail.com</t>
  </si>
  <si>
    <t>Blessingridgefarm.net</t>
  </si>
  <si>
    <t>Rebelsrealm.com</t>
  </si>
  <si>
    <t>masterrebel@rebelsrealm.com</t>
  </si>
  <si>
    <t>Bizrockets.com</t>
  </si>
  <si>
    <t>daniswidestra@gmail.com</t>
  </si>
  <si>
    <t>Valorvolatil.com</t>
  </si>
  <si>
    <t>jacquesmoreira@hotmail.com</t>
  </si>
  <si>
    <t>Lyjhc.com</t>
  </si>
  <si>
    <t>liyingjie@lyjhc.com</t>
  </si>
  <si>
    <t>Worldloaded.com</t>
  </si>
  <si>
    <t>adesanya@worldloaded.com</t>
  </si>
  <si>
    <t>Egresadosulsacancun.mx</t>
  </si>
  <si>
    <t>web@egresadosulsacancun.mx</t>
  </si>
  <si>
    <t>Tabloidbnr.com</t>
  </si>
  <si>
    <t>evan@indocaster.com</t>
  </si>
  <si>
    <t>Svs.co.il</t>
  </si>
  <si>
    <t>alovermade@hotmail.com</t>
  </si>
  <si>
    <t>Torrestouch.com</t>
  </si>
  <si>
    <t>mark.a.torres@gmail.com</t>
  </si>
  <si>
    <t>Monthlycoveredcalls.com</t>
  </si>
  <si>
    <t>steved17@hotmail.com</t>
  </si>
  <si>
    <t>Raise IT Solutions (bdnews24.com)</t>
  </si>
  <si>
    <t>rahat@raiseit-bd.com</t>
  </si>
  <si>
    <t>Blog.ae.edu.pe</t>
  </si>
  <si>
    <t>jpinedas@ae.edu.pe</t>
  </si>
  <si>
    <t>Mommyenterprises.com</t>
  </si>
  <si>
    <t>stefani@mommyenterprises.com</t>
  </si>
  <si>
    <t>Buzz50.com</t>
  </si>
  <si>
    <t>mike@buzz50.com</t>
  </si>
  <si>
    <t>Spetrushin.com</t>
  </si>
  <si>
    <t>sergey.petrushin24@gmail.com</t>
  </si>
  <si>
    <t>Maverick.net</t>
  </si>
  <si>
    <t>godlyword@gmail.com</t>
  </si>
  <si>
    <t>http://localhost/realestate</t>
  </si>
  <si>
    <t>sacko.bandiougou@neuf.fr</t>
  </si>
  <si>
    <t>Glutenfreefamilies.com</t>
  </si>
  <si>
    <t>sweetpea8319@gmail.com</t>
  </si>
  <si>
    <t>Article.xn--12clabl5mqa3hubyhtc.com</t>
  </si>
  <si>
    <t>sakhao@gmail.com</t>
  </si>
  <si>
    <t>Everydaytournaments.com</t>
  </si>
  <si>
    <t>support@everydaytournaments.com</t>
  </si>
  <si>
    <t>Crazycatcam.com</t>
  </si>
  <si>
    <t>webmaster@crazycatcam.com</t>
  </si>
  <si>
    <t>Rebelliberationsounds.webs.com</t>
  </si>
  <si>
    <t>kingrebel@gmail.com</t>
  </si>
  <si>
    <t>Valuestyleinvesting.com</t>
  </si>
  <si>
    <t>matthew.kolis@yahoo.com</t>
  </si>
  <si>
    <t>Kyprisnews.com</t>
  </si>
  <si>
    <t>elioudi8@gmail.com</t>
  </si>
  <si>
    <t>Sybient.co.uk</t>
  </si>
  <si>
    <t>joshuamordecai@hotmail.com</t>
  </si>
  <si>
    <t>Suma-opti.de</t>
  </si>
  <si>
    <t>strailer@live.de</t>
  </si>
  <si>
    <t>Dev.collegefootballquest.com</t>
  </si>
  <si>
    <t>Jsinger@optonline.net</t>
  </si>
  <si>
    <t>Pixiemama5000.com</t>
  </si>
  <si>
    <t>pixiemama5000@gmail.com</t>
  </si>
  <si>
    <t>Positivelygood.net</t>
  </si>
  <si>
    <t>amethyst@operamail.com</t>
  </si>
  <si>
    <t>Dustyshoes.co.za</t>
  </si>
  <si>
    <t>mornayv@gmail.com</t>
  </si>
  <si>
    <t>http://mahmoudalzamalkawy.wix.com/fbkingdesigners</t>
  </si>
  <si>
    <t>mahmoudmoustafaa@ymail.com</t>
  </si>
  <si>
    <t>Qtinbags.com</t>
  </si>
  <si>
    <t>admin@qtinbags.com</t>
  </si>
  <si>
    <t>Librarianshit.com</t>
  </si>
  <si>
    <t>1@librarianshit.com</t>
  </si>
  <si>
    <t>http://wizkid19.wix.com/agenti</t>
  </si>
  <si>
    <t>axel_wizkid19@yahoo.com</t>
  </si>
  <si>
    <t>Exoticky.cz</t>
  </si>
  <si>
    <t>loogieone@gmail.com</t>
  </si>
  <si>
    <t>Krusevandrar.com</t>
  </si>
  <si>
    <t>Gustav@krusevandrar.com</t>
  </si>
  <si>
    <t>Tanja-schindler.de</t>
  </si>
  <si>
    <t>info@tanja-schindler.de</t>
  </si>
  <si>
    <t>tovigames.com</t>
  </si>
  <si>
    <t>pdorzak@googlemail.com</t>
  </si>
  <si>
    <t>poisonarrows.webs.com</t>
  </si>
  <si>
    <t>mimring131@gmail.com</t>
  </si>
  <si>
    <t>5minuteangels.com</t>
  </si>
  <si>
    <t>david@5minuteangels.com</t>
  </si>
  <si>
    <t>Derkterbeek.nl</t>
  </si>
  <si>
    <t>dterbeek@icloud.com</t>
  </si>
  <si>
    <t>Stiri.anunturi-pub.ro</t>
  </si>
  <si>
    <t>axfloo@gmail.com</t>
  </si>
  <si>
    <t>news.lalate.com</t>
  </si>
  <si>
    <t>info@lalate.com</t>
  </si>
  <si>
    <t>Lovepetsblog.com</t>
  </si>
  <si>
    <t>blogit3d@live.com</t>
  </si>
  <si>
    <t>Blog.penzijainfo.rs</t>
  </si>
  <si>
    <t>webmaster@penzijainfo.rs</t>
  </si>
  <si>
    <t>Leeonlife.com</t>
  </si>
  <si>
    <t>bailwl6@gmail.com</t>
  </si>
  <si>
    <t>Albionutrecht.nl</t>
  </si>
  <si>
    <t>albionutrecht@gmail.com</t>
  </si>
  <si>
    <t>Kevindjakpor.blogspot.com</t>
  </si>
  <si>
    <t>kevinjakpor@gmail.com</t>
  </si>
  <si>
    <t>MONEY MAKER</t>
  </si>
  <si>
    <t>Guzelliklimani.com</t>
  </si>
  <si>
    <t>himsey@gmail.com</t>
  </si>
  <si>
    <t>Xran eBusiness</t>
  </si>
  <si>
    <t>naronaroyan323@yahoo.com</t>
  </si>
  <si>
    <t>dagostore.com</t>
  </si>
  <si>
    <t>adsteam@classindo.com</t>
  </si>
  <si>
    <t>Classictutorials.com</t>
  </si>
  <si>
    <t>the.kaushik@yahoo.com</t>
  </si>
  <si>
    <t>Includestudio.net</t>
  </si>
  <si>
    <t>beom529@gmail.com</t>
  </si>
  <si>
    <t>Natachacarbonneau.com</t>
  </si>
  <si>
    <t>natachacarbonneau@gmail.com</t>
  </si>
  <si>
    <t>Whytehallcommunications.com</t>
  </si>
  <si>
    <t>whcomn@gmail.com</t>
  </si>
  <si>
    <t>Answers.localloanadvisor.com</t>
  </si>
  <si>
    <t>admin@localloanadvisor.com</t>
  </si>
  <si>
    <t>inkedpage.squarespace.com</t>
  </si>
  <si>
    <t>wallyn@me.com</t>
  </si>
  <si>
    <t>Unaltabak.com</t>
  </si>
  <si>
    <t>orionsbelt74@gmail.com</t>
  </si>
  <si>
    <t>Thearmchairelite.com</t>
  </si>
  <si>
    <t>thearmchairelite@gmail.com</t>
  </si>
  <si>
    <t>420lounge.com</t>
  </si>
  <si>
    <t>vbecom@gmail.com</t>
  </si>
  <si>
    <t>Moto-verso.co.uk</t>
  </si>
  <si>
    <t>mattjsykes@googlemail.com</t>
  </si>
  <si>
    <t>Womenknowfantasyfootball.com</t>
  </si>
  <si>
    <t>dtrofe@gmail.com</t>
  </si>
  <si>
    <t>Clichefilm.net</t>
  </si>
  <si>
    <t>johenderson239@hotmail.com</t>
  </si>
  <si>
    <t>Thefifthdown.org</t>
  </si>
  <si>
    <t>ryan.jones26@gmail.com</t>
  </si>
  <si>
    <t>Modernyuppie.com</t>
  </si>
  <si>
    <t>modernyuppieinfo@gmail.com</t>
  </si>
  <si>
    <t>Test123.generadormemes.com</t>
  </si>
  <si>
    <t>fersnmx@generadormemes.com</t>
  </si>
  <si>
    <t>Diyproperty.asia</t>
  </si>
  <si>
    <t>idevicr@gmail.com</t>
  </si>
  <si>
    <t>Rsf-realestate.com</t>
  </si>
  <si>
    <t>Music.trends-mall.info</t>
  </si>
  <si>
    <t>Pepsithings.com</t>
  </si>
  <si>
    <t>regfportfolio@gmail.com</t>
  </si>
  <si>
    <t>Thejasminegroup.com</t>
  </si>
  <si>
    <t>thegloballearner@gmail.com</t>
  </si>
  <si>
    <t>Howtobee.com</t>
  </si>
  <si>
    <t>troy@bluewind.co</t>
  </si>
  <si>
    <t>Loansinsouthafrica.co.za</t>
  </si>
  <si>
    <t>sbonyaka@gmail.com</t>
  </si>
  <si>
    <t>Wixedia.com</t>
  </si>
  <si>
    <t>olliehardman@gmail.com</t>
  </si>
  <si>
    <t>Aussiehoopla.com</t>
  </si>
  <si>
    <t>marcgoodwin8@gmail.com</t>
  </si>
  <si>
    <t>Elluel.com</t>
  </si>
  <si>
    <t>keithfgilbert@gmail.com</t>
  </si>
  <si>
    <t>Sylverrosehealth.com</t>
  </si>
  <si>
    <t>paulsa_makam@hotmail.com</t>
  </si>
  <si>
    <t>Zoetermeersmusicalkoor.nl</t>
  </si>
  <si>
    <t>publiciteit@zoetermeersmusicalkoor.nl</t>
  </si>
  <si>
    <t>Investortradenetwork.com</t>
  </si>
  <si>
    <t>admin@investortradenetwork.com</t>
  </si>
  <si>
    <t>Dipsa.eu</t>
  </si>
  <si>
    <t>info@dipsa.eu</t>
  </si>
  <si>
    <t>Qrcodemagazine.com</t>
  </si>
  <si>
    <t>c.prozee@interdex.nl</t>
  </si>
  <si>
    <t>Batt-power.com</t>
  </si>
  <si>
    <t>zambriguelito@hotmail.com</t>
  </si>
  <si>
    <t>Thetanooki.com</t>
  </si>
  <si>
    <t>christian@thetanooki.com</t>
  </si>
  <si>
    <t>Manyhappytails.com</t>
  </si>
  <si>
    <t>mandi@manyhappytails.com</t>
  </si>
  <si>
    <t>800vm.com</t>
  </si>
  <si>
    <t>clive@zebrahost.net</t>
  </si>
  <si>
    <t>Naturallymemedia.com</t>
  </si>
  <si>
    <t>tarin@naturallymemedia.com</t>
  </si>
  <si>
    <t>Brainbandits.com</t>
  </si>
  <si>
    <t>glassfacemusic@gmail.com</t>
  </si>
  <si>
    <t>Brassknuckz.com</t>
  </si>
  <si>
    <t>sketchlukas@brassknuckz.com</t>
  </si>
  <si>
    <t>Game Stooges</t>
  </si>
  <si>
    <t>percyl@gamestooges.com</t>
  </si>
  <si>
    <t>Ngfp.de</t>
  </si>
  <si>
    <t>Kooluseless.in</t>
  </si>
  <si>
    <t>kooluseless@gmail.com</t>
  </si>
  <si>
    <t>Fveda.com</t>
  </si>
  <si>
    <t>omohit@vistafeel.net</t>
  </si>
  <si>
    <t>www.wix.com/max975/wofm</t>
  </si>
  <si>
    <t>max97@iprimus.com.au</t>
  </si>
  <si>
    <t>Sapropaganda.com</t>
  </si>
  <si>
    <t>saprocontato@gmail.com</t>
  </si>
  <si>
    <t>Wtffunfact.com</t>
  </si>
  <si>
    <t>dafuqposts@gmail.com</t>
  </si>
  <si>
    <t>Chaostrine.uphero.com</t>
  </si>
  <si>
    <t>insano@chaostrine.uphero.com</t>
  </si>
  <si>
    <t>Wiiuforum.nl</t>
  </si>
  <si>
    <t>ronny@wiiuforum.nl</t>
  </si>
  <si>
    <t>Lillygardening.sk</t>
  </si>
  <si>
    <t>mato.kubal@gmail.com</t>
  </si>
  <si>
    <t>Lawlfeed.com</t>
  </si>
  <si>
    <t>hardisk@hardisk.me</t>
  </si>
  <si>
    <t>Gooseguts.com</t>
  </si>
  <si>
    <t>abigailwray@hotmail.com</t>
  </si>
  <si>
    <t>Studiogoolsby.com</t>
  </si>
  <si>
    <t>aaron.goolsby@hotmail.com</t>
  </si>
  <si>
    <t>Thaiemarketplace.com</t>
  </si>
  <si>
    <t>phuketsaehan@gmail.com</t>
  </si>
  <si>
    <t>Rooster Bob and Sally</t>
  </si>
  <si>
    <t>info@liverockstar.com</t>
  </si>
  <si>
    <t>Blurayon.com</t>
  </si>
  <si>
    <t>blurayoncom@yahoo.com</t>
  </si>
  <si>
    <t>Lynnhappens.com</t>
  </si>
  <si>
    <t>editor@lynnhappens.com</t>
  </si>
  <si>
    <t>MyHyperMart - Canada</t>
  </si>
  <si>
    <t>Phenomenal Comics</t>
  </si>
  <si>
    <t>elijah2toussaint@gmail.com</t>
  </si>
  <si>
    <t>Crows.org.uk</t>
  </si>
  <si>
    <t>Mysticindiafoundation.com</t>
  </si>
  <si>
    <t>rishabh.trivedi08@gmail.com</t>
  </si>
  <si>
    <t>Terrornhorror.com</t>
  </si>
  <si>
    <t>contato@terrornhorror.com</t>
  </si>
  <si>
    <t>Movieholic.16mb.com</t>
  </si>
  <si>
    <t>hilman.azis@gmail.com</t>
  </si>
  <si>
    <t>Jlh12d.logeer-beer.nl</t>
  </si>
  <si>
    <t>nienke@bierings.eu</t>
  </si>
  <si>
    <t>Modebaronen.dk</t>
  </si>
  <si>
    <t>kontakt@rtkjeldsen.dk</t>
  </si>
  <si>
    <t>Scooterculture.lt</t>
  </si>
  <si>
    <t>gytiscar@gmail.com</t>
  </si>
  <si>
    <t>Aliso-viejo-homes-for-sale.com</t>
  </si>
  <si>
    <t>realestate@mikerebroker.com</t>
  </si>
  <si>
    <t>Kindle-fire-guide.info</t>
  </si>
  <si>
    <t>maheshugale123@gmail.com</t>
  </si>
  <si>
    <t>Gooinieuws.nl</t>
  </si>
  <si>
    <t>brandweer_lucas@live.nl</t>
  </si>
  <si>
    <t>http://localhost/www/wordpress</t>
  </si>
  <si>
    <t>arfawii@gmail.com</t>
  </si>
  <si>
    <t>Tappap.com</t>
  </si>
  <si>
    <t>judeebene@yahoo.com</t>
  </si>
  <si>
    <t>Masum-multimedia.com</t>
  </si>
  <si>
    <t>masum.sunflame@gmail.com</t>
  </si>
  <si>
    <t>Bloggeriaku.blogspot.com</t>
  </si>
  <si>
    <t>a_diq@ymail.com</t>
  </si>
  <si>
    <t>Pharmopinion.com</t>
  </si>
  <si>
    <t>pharmopinion@gmail.com</t>
  </si>
  <si>
    <t>Dhireshbhatt.co.uk</t>
  </si>
  <si>
    <t>dhireshbhatt@live.co.uk</t>
  </si>
  <si>
    <t>Domen178.co.nr</t>
  </si>
  <si>
    <t>un-hal@hotmail.com</t>
  </si>
  <si>
    <t>Webtech media (cvc.com.br)</t>
  </si>
  <si>
    <t>giovanni.altafini@webtechmedia.com.br</t>
  </si>
  <si>
    <t>Blindsbrisbane.org</t>
  </si>
  <si>
    <t>davo.wrightson@gmail.com</t>
  </si>
  <si>
    <t>http://www.wix.com/bozx_producer/ckltv</t>
  </si>
  <si>
    <t>bozx_producer@hotmail.com</t>
  </si>
  <si>
    <t>Lap-band-los-angeles.org</t>
  </si>
  <si>
    <t>myroniakt@hotmail.com</t>
  </si>
  <si>
    <t>Synfamio.fr</t>
  </si>
  <si>
    <t>kevengug@hotmail.com</t>
  </si>
  <si>
    <t>Perfect Amore</t>
  </si>
  <si>
    <t>stevenfinlayson@gmail.com</t>
  </si>
  <si>
    <t>Armeniaguide.me</t>
  </si>
  <si>
    <t>manukyan82@gmail.com</t>
  </si>
  <si>
    <t>Clicktocantins.com.br</t>
  </si>
  <si>
    <t>clicktocantins@hotmail.com</t>
  </si>
  <si>
    <t>Onlinegraphiccalculator.net</t>
  </si>
  <si>
    <t>twesley@onlinegraphiccalculator.net</t>
  </si>
  <si>
    <t>Buikspierentrainen.be</t>
  </si>
  <si>
    <t>admin@buikspierentrainen.be</t>
  </si>
  <si>
    <t>Utah Security Company Directory</t>
  </si>
  <si>
    <t>Aboutcare.net</t>
  </si>
  <si>
    <t>samsgarana@gmail.com</t>
  </si>
  <si>
    <t>Classificadosdosuldeminas.com.br</t>
  </si>
  <si>
    <t>comoresetar@hotmail.com</t>
  </si>
  <si>
    <t>Falabelem.com</t>
  </si>
  <si>
    <t>programafalabelem@gmail.com</t>
  </si>
  <si>
    <t>Worldbesttech.com</t>
  </si>
  <si>
    <t>info.reazahmed@gmail.com</t>
  </si>
  <si>
    <t>Funnyfield.com</t>
  </si>
  <si>
    <t>peep.palts@gmail.com</t>
  </si>
  <si>
    <t>Avail.sambajaja.co.uk</t>
  </si>
  <si>
    <t>info@sambajaja.co.uk</t>
  </si>
  <si>
    <t>goran.zuric@gmail.com</t>
  </si>
  <si>
    <t>diart.kryeziu@hotmail.com</t>
  </si>
  <si>
    <t>Unhasdegel.co.pt</t>
  </si>
  <si>
    <t>admin@unhasdegel.co.pt</t>
  </si>
  <si>
    <t>Business-centr.com</t>
  </si>
  <si>
    <t>trewgo@gmail.com</t>
  </si>
  <si>
    <t>Kskmagazine.blogspot.com.es</t>
  </si>
  <si>
    <t>davidlynks@live.com</t>
  </si>
  <si>
    <t>Onlinestore.friendsonclick.com</t>
  </si>
  <si>
    <t>sandeep@hostonclick.in</t>
  </si>
  <si>
    <t>Rolfschweizer.de</t>
  </si>
  <si>
    <t>rolf@rolfschweizer.de</t>
  </si>
  <si>
    <t>Booksher.com</t>
  </si>
  <si>
    <t>info@booksher.com</t>
  </si>
  <si>
    <t>http://jef285.wix.com/notonelabrecords</t>
  </si>
  <si>
    <t>jef@aliceadsl.fr</t>
  </si>
  <si>
    <t>Cardsbannersnsigns.com</t>
  </si>
  <si>
    <t>jamesh@cardsbannersnsigns.com</t>
  </si>
  <si>
    <t>Clydeandersononline.com</t>
  </si>
  <si>
    <t>support@clydeandersononline.com</t>
  </si>
  <si>
    <t>Jipenjanneke.info</t>
  </si>
  <si>
    <t>mettearends@gmail.com</t>
  </si>
  <si>
    <t>Carldekruyf.nl</t>
  </si>
  <si>
    <t>harleycarlen@gmail.com</t>
  </si>
  <si>
    <t>Fagersta</t>
  </si>
  <si>
    <t>Learntoplayguitar.freewebservers.co.uk</t>
  </si>
  <si>
    <t>dev71@hotmail.co.uk</t>
  </si>
  <si>
    <t>Africa-ontherise.com</t>
  </si>
  <si>
    <t>kingsley.iweka@gmail.com</t>
  </si>
  <si>
    <t>khongcogilakhongthe.123.st</t>
  </si>
  <si>
    <t>toanti11a4@yahoo.com.vn</t>
  </si>
  <si>
    <t>RTNMediaNet (bullzeye.com)</t>
  </si>
  <si>
    <t>dclayman@rtnmedianet.com</t>
  </si>
  <si>
    <t>Market Opportunities Unlimited (MOU) Blog</t>
  </si>
  <si>
    <t>girlwithapurpose01@yahoo.com</t>
  </si>
  <si>
    <t>Plastimodelismo.org</t>
  </si>
  <si>
    <t>a_zart@yahoo.com.br</t>
  </si>
  <si>
    <t>Mangabase.co</t>
  </si>
  <si>
    <t>david@tokyobase.net</t>
  </si>
  <si>
    <t>Nowetychy2.4gamer.pl</t>
  </si>
  <si>
    <t>admin@srodmiescie.tychy.pl</t>
  </si>
  <si>
    <t>Levolab.com</t>
  </si>
  <si>
    <t>marcvella@gmail.com</t>
  </si>
  <si>
    <t>1ClickFix</t>
  </si>
  <si>
    <t>Minestuff.org</t>
  </si>
  <si>
    <t>n1k@hotmail.ca</t>
  </si>
  <si>
    <t>Tickleberry.com</t>
  </si>
  <si>
    <t>my.web.stuff@btinternet.com</t>
  </si>
  <si>
    <t>Filmkommentaren.no</t>
  </si>
  <si>
    <t>post@filmkommentaren.no</t>
  </si>
  <si>
    <t>Technomini.com</t>
  </si>
  <si>
    <t>bjkyfurkan@hotmail.com</t>
  </si>
  <si>
    <t>Beautyandtips.com</t>
  </si>
  <si>
    <t>linda.s@live.be</t>
  </si>
  <si>
    <t>Rgyb.in</t>
  </si>
  <si>
    <t>rahulbrigade@gmail.com</t>
  </si>
  <si>
    <t>WWE6NET</t>
  </si>
  <si>
    <t>WRMWereWolf6@gmail.com</t>
  </si>
  <si>
    <t>http://wobish.wix.com/boss</t>
  </si>
  <si>
    <t>williamberestka@gmail.com</t>
  </si>
  <si>
    <t>3weddings1baby.com</t>
  </si>
  <si>
    <t>candu7@verizon.net</t>
  </si>
  <si>
    <t>Eatwesthartford.com</t>
  </si>
  <si>
    <t>david.j.calafiore@gmail.com</t>
  </si>
  <si>
    <t>Hellomynet.com</t>
  </si>
  <si>
    <t>admeetmas@gmail.com</t>
  </si>
  <si>
    <t>Learnfootball.org</t>
  </si>
  <si>
    <t>learnfootball@yahoo.com</t>
  </si>
  <si>
    <t>DV8 Magazine</t>
  </si>
  <si>
    <t>NasikSeva.com</t>
  </si>
  <si>
    <t>nasikprojector@gmail.com</t>
  </si>
  <si>
    <t>Tofovero.blogspot.com</t>
  </si>
  <si>
    <t>to_fovero@hotmail.com</t>
  </si>
  <si>
    <t>Articlenerds.com</t>
  </si>
  <si>
    <t>mark@autolookgood.com</t>
  </si>
  <si>
    <t>Williamsburgvalife.com</t>
  </si>
  <si>
    <t>tgunn3@gmail.com</t>
  </si>
  <si>
    <t>Alechogg.com</t>
  </si>
  <si>
    <t>johan@actiononline.co.za</t>
  </si>
  <si>
    <t>Huns2huns.com</t>
  </si>
  <si>
    <t>huns2huns@gmail.com</t>
  </si>
  <si>
    <t>Ovariancystsinfo.org</t>
  </si>
  <si>
    <t>candid82@gmail.com</t>
  </si>
  <si>
    <t>Istanbulexplorations.com</t>
  </si>
  <si>
    <t>info@istanbulexplorations.com</t>
  </si>
  <si>
    <t>Unitedmusicunion.com</t>
  </si>
  <si>
    <t>blwtheblue@gmail.com</t>
  </si>
  <si>
    <t>Turkkilainen.fi</t>
  </si>
  <si>
    <t>emkara0692@gmail.com</t>
  </si>
  <si>
    <t>Worksmarternotharder.tk</t>
  </si>
  <si>
    <t>sureprofits.admin@gmail.com</t>
  </si>
  <si>
    <t>Jensen-media.de</t>
  </si>
  <si>
    <t>ingo.jensen@jensen-media.de</t>
  </si>
  <si>
    <t>Flexitariancouple.com</t>
  </si>
  <si>
    <t>samccullough@execulink.com</t>
  </si>
  <si>
    <t>Kwsnews.gr</t>
  </si>
  <si>
    <t>kwsnews@gmail.com</t>
  </si>
  <si>
    <t>Lifeslogin.com</t>
  </si>
  <si>
    <t>akirkpatrick@earglue.com</t>
  </si>
  <si>
    <t>Bravefunds.com</t>
  </si>
  <si>
    <t>bravefunds@gmail.com</t>
  </si>
  <si>
    <t>Calgary Lost and Found</t>
  </si>
  <si>
    <t>12voltdistributors.com</t>
  </si>
  <si>
    <t>jose@12voltdistributors.com</t>
  </si>
  <si>
    <t>delices-sucres.c.la</t>
  </si>
  <si>
    <t>ous.abdelmoumen@gmail.com</t>
  </si>
  <si>
    <t>Marlenatorres.com</t>
  </si>
  <si>
    <t>marlena.torres@gmail.com</t>
  </si>
  <si>
    <t>Dierichtigenworte.ch</t>
  </si>
  <si>
    <t>nico@morgenland.ch</t>
  </si>
  <si>
    <t>Desiboysnight.in</t>
  </si>
  <si>
    <t>desiboysnight@gmail.com</t>
  </si>
  <si>
    <t>Dubaixpats.com</t>
  </si>
  <si>
    <t>charlesleahy@gmail.com</t>
  </si>
  <si>
    <t>Gettingarichlife.com</t>
  </si>
  <si>
    <t>oahu1976@gettingarichlife.com</t>
  </si>
  <si>
    <t>Northshoreroadraceguide.com</t>
  </si>
  <si>
    <t>tim.short1@gmail.com</t>
  </si>
  <si>
    <t>Toksdam.com</t>
  </si>
  <si>
    <t>toksdam@googlemail.com</t>
  </si>
  <si>
    <t>ServiciosTIC.com</t>
  </si>
  <si>
    <t>crevert@beit.es</t>
  </si>
  <si>
    <t>Hdporndvd.blogspot.com</t>
  </si>
  <si>
    <t>itte-o93@hotmail.com</t>
  </si>
  <si>
    <t>aka_boateng@yahoo.com</t>
  </si>
  <si>
    <t>Dwaynebess.com</t>
  </si>
  <si>
    <t>dwaynebess1@gmail.com</t>
  </si>
  <si>
    <t>Beerhopsnbarley.com</t>
  </si>
  <si>
    <t>steve@marshalldesigns.com</t>
  </si>
  <si>
    <t>Severalhelp.com</t>
  </si>
  <si>
    <t>stephencloud.navin@gmail.com</t>
  </si>
  <si>
    <t>ChabadHannover.de</t>
  </si>
  <si>
    <t>mosad_6599</t>
  </si>
  <si>
    <t>nudemodeling.co</t>
  </si>
  <si>
    <t>wpisano@hotmail.com</t>
  </si>
  <si>
    <t>Ebid.com</t>
  </si>
  <si>
    <t>devildog54868@live.com</t>
  </si>
  <si>
    <t>Xanianews.gr</t>
  </si>
  <si>
    <t>xanianewsgr@gmail.com</t>
  </si>
  <si>
    <t>Debtpanic.com</t>
  </si>
  <si>
    <t>cactusmediapress@gmail.com</t>
  </si>
  <si>
    <t>1315.us</t>
  </si>
  <si>
    <t>ceo@1315.us</t>
  </si>
  <si>
    <t>Cityroo.com.br</t>
  </si>
  <si>
    <t>sitecityroo@gmail.com</t>
  </si>
  <si>
    <t>Thegirlfriendsguide.net</t>
  </si>
  <si>
    <t>info@thegirlfriendsguide.net</t>
  </si>
  <si>
    <t>Ftbpro.com</t>
  </si>
  <si>
    <t>oded.r@ftbpro.com</t>
  </si>
  <si>
    <t>Itsec.webhostservices.biz</t>
  </si>
  <si>
    <t>david.parreira@gmail.com</t>
  </si>
  <si>
    <t>Botevgrad.biz</t>
  </si>
  <si>
    <t>v_vassielv@scs-bg.com</t>
  </si>
  <si>
    <t>Thebhangralegends.com</t>
  </si>
  <si>
    <t>samoviebox@gmail.com</t>
  </si>
  <si>
    <t>Closeprotectionwork.co.uk</t>
  </si>
  <si>
    <t>christina@secure-assistance.co.uk</t>
  </si>
  <si>
    <t>Maneadero.mx</t>
  </si>
  <si>
    <t>mx.maneadero@gmail.com</t>
  </si>
  <si>
    <t>Pocket-lint (pocket-lint.com)</t>
  </si>
  <si>
    <t>ricky.harewood@pocket-lint.co.uk</t>
  </si>
  <si>
    <t>http://www.wix.com/amaurisnookerbar/amaurisnookerbar#!incio|mainPage</t>
  </si>
  <si>
    <t>amaurisnookerbar@hotmail.com</t>
  </si>
  <si>
    <t>Programminglanguageforums.uhostall.com</t>
  </si>
  <si>
    <t>facebookbobmiller@gmail.com</t>
  </si>
  <si>
    <t>Apps.fileration.com</t>
  </si>
  <si>
    <t>admin@fileration.com</t>
  </si>
  <si>
    <t>http://mtyearof2015.wix.com/homepage</t>
  </si>
  <si>
    <t>mtyearof2015@hotmail.com</t>
  </si>
  <si>
    <t>Fullmoviedeal.com</t>
  </si>
  <si>
    <t>admin@fullmoviedeal.com</t>
  </si>
  <si>
    <t>Ethioclc.org</t>
  </si>
  <si>
    <t>abrish04@gmail.com</t>
  </si>
  <si>
    <t>Pelangipermata.com</t>
  </si>
  <si>
    <t>difa12345@gmail.com</t>
  </si>
  <si>
    <t>Worldbestsongs.com</t>
  </si>
  <si>
    <t>kaushikivikas88@gmail.com</t>
  </si>
  <si>
    <t>PressroomVIP</t>
  </si>
  <si>
    <t>swood@cpxi.com</t>
  </si>
  <si>
    <t>Last Horizon Media (TheStyler.com)</t>
  </si>
  <si>
    <t>nikolay@lasthorizonmedia.com</t>
  </si>
  <si>
    <t>Astroclaver.org</t>
  </si>
  <si>
    <t>javiermaravall@hotmail.es</t>
  </si>
  <si>
    <t>Beauty.palaceofads.com</t>
  </si>
  <si>
    <t>Americanpainfl.net</t>
  </si>
  <si>
    <t>taimurkhan.cdz@gmail.com</t>
  </si>
  <si>
    <t>Redialme.com</t>
  </si>
  <si>
    <t>symbianboss@yahoo.com</t>
  </si>
  <si>
    <t>News24bd.com</t>
  </si>
  <si>
    <t>info@chakrir-bazar.com</t>
  </si>
  <si>
    <t>Hejter.info</t>
  </si>
  <si>
    <t>hejter@hejter.info</t>
  </si>
  <si>
    <t>Crete Island News</t>
  </si>
  <si>
    <t>editor@creteislandnews.com</t>
  </si>
  <si>
    <t>Oddhoursnews.com</t>
  </si>
  <si>
    <t>justin@oddhoursnews.com</t>
  </si>
  <si>
    <t>Impacthypnosis.com.au</t>
  </si>
  <si>
    <t>jeni@impacthypnosis.com.au</t>
  </si>
  <si>
    <t>Kahootzs.spruz.com</t>
  </si>
  <si>
    <t>nell@kahootzs.com</t>
  </si>
  <si>
    <t>Yicart.com</t>
  </si>
  <si>
    <t>510516983@qq.com</t>
  </si>
  <si>
    <t>Totalgymnxlstrainer.com</t>
  </si>
  <si>
    <t>tipstolo@melsdebtrelief.com</t>
  </si>
  <si>
    <t>Thenickelclassifieds.com</t>
  </si>
  <si>
    <t>Einfach-geldverdienen.tk</t>
  </si>
  <si>
    <t>blue0815@hotmail.de</t>
  </si>
  <si>
    <t>Likemovieclub.cz.nf</t>
  </si>
  <si>
    <t>southiron_st@rocketmail.com</t>
  </si>
  <si>
    <t>Conexionmagazine.net</t>
  </si>
  <si>
    <t>Liverpool-fans-gr.blogspot.gr</t>
  </si>
  <si>
    <t>nikosgreece90@gmail.com</t>
  </si>
  <si>
    <t>http://127.0.0.1/delivery/wordpress</t>
  </si>
  <si>
    <t>iraklisbio@gmail.com</t>
  </si>
  <si>
    <t>Contests.chantalmcculligh.com</t>
  </si>
  <si>
    <t>Econrg.eu</t>
  </si>
  <si>
    <t>info@econrg.eu</t>
  </si>
  <si>
    <t>Black1011.com</t>
  </si>
  <si>
    <t>blackdru1011@gmail.com</t>
  </si>
  <si>
    <t>joshcompany.com</t>
  </si>
  <si>
    <t>4go.co</t>
  </si>
  <si>
    <t>vld@dr.com</t>
  </si>
  <si>
    <t>TURISMO ACTIVO</t>
  </si>
  <si>
    <t>Chrisipeters.com</t>
  </si>
  <si>
    <t>chrisipeters@gmail.com</t>
  </si>
  <si>
    <t>22block.com</t>
  </si>
  <si>
    <t>admin@22block.com</t>
  </si>
  <si>
    <t>Studio Heads</t>
  </si>
  <si>
    <t>epoll@live.com</t>
  </si>
  <si>
    <t>Redesplus.com.ar</t>
  </si>
  <si>
    <t>admin@redesplus.com.ar</t>
  </si>
  <si>
    <t>Blogaboutgambling.net</t>
  </si>
  <si>
    <t>igamblegroup@gmail.com</t>
  </si>
  <si>
    <t>http://kidkato.wix.com/lbm#!__promoted-beats</t>
  </si>
  <si>
    <t>djkidkato@hotmail.com</t>
  </si>
  <si>
    <t>New Organic Life</t>
  </si>
  <si>
    <t>Premiernews24.com</t>
  </si>
  <si>
    <t>premiernews24@gmail.com</t>
  </si>
  <si>
    <t>Blog.jtsocial.com</t>
  </si>
  <si>
    <t>jtgutierrez29@gmail.com</t>
  </si>
  <si>
    <t>Raystechnology.hpage.com</t>
  </si>
  <si>
    <t>tinutech@ymail.com</t>
  </si>
  <si>
    <t>Gasengineer.org.uk</t>
  </si>
  <si>
    <t>wwwalnukcom@gmail.com</t>
  </si>
  <si>
    <t>Carreras2  gtinfo.com.ar</t>
  </si>
  <si>
    <t>garciasalciarini@gmail.com</t>
  </si>
  <si>
    <t>Mirsuma.com</t>
  </si>
  <si>
    <t>jtrproduction@gmail.com</t>
  </si>
  <si>
    <t>cameronokedart@gmail.com</t>
  </si>
  <si>
    <t>Clarkbrydon.co.uk</t>
  </si>
  <si>
    <t>clark.brydon@me.com</t>
  </si>
  <si>
    <t>Goedkoper-leven.com</t>
  </si>
  <si>
    <t>vittoriobeer@gmail.com</t>
  </si>
  <si>
    <t>Freebuyanything.com</t>
  </si>
  <si>
    <t>admin@freebuyanything.com</t>
  </si>
  <si>
    <t>Healthwithoutmedicines.com</t>
  </si>
  <si>
    <t>rakesh_sangha2000@yahoo.com</t>
  </si>
  <si>
    <t>Felipehamachi.com</t>
  </si>
  <si>
    <t>fhamachi@gmail.com</t>
  </si>
  <si>
    <t>Iphonemaroc.info</t>
  </si>
  <si>
    <t>admin@iphonemaroc.info</t>
  </si>
  <si>
    <t>Blog.c6h8o7.net</t>
  </si>
  <si>
    <t>dsh0416@gmail.com</t>
  </si>
  <si>
    <t>http://127.0.0.1/Eduworld</t>
  </si>
  <si>
    <t>boutinfrantz@yahoo.fr</t>
  </si>
  <si>
    <t>thedesignhome.com</t>
  </si>
  <si>
    <t>aeroomkar@gmail.com</t>
  </si>
  <si>
    <t>Boredfails.com</t>
  </si>
  <si>
    <t>mshamiqsaleem@gmail.com</t>
  </si>
  <si>
    <t>Growingmarijuanatips.com</t>
  </si>
  <si>
    <t>admin@growingmarijuanatips.com</t>
  </si>
  <si>
    <t>http://localhost/sinau</t>
  </si>
  <si>
    <t>rsdkudus@yahoo.co.id</t>
  </si>
  <si>
    <t>Archive3d.net</t>
  </si>
  <si>
    <t>webgraphic@gmail.com</t>
  </si>
  <si>
    <t>Nutritionadvice.org</t>
  </si>
  <si>
    <t>smkhit@gmail.com</t>
  </si>
  <si>
    <t>Emnmusicindia.blogspot.in</t>
  </si>
  <si>
    <t>emnmusicindia@gmail.com</t>
  </si>
  <si>
    <t>Allcrazyjokes.com</t>
  </si>
  <si>
    <t>testtest@test.com</t>
  </si>
  <si>
    <t>Newfootballcoach.com</t>
  </si>
  <si>
    <t>dlasher1@gmail.com</t>
  </si>
  <si>
    <t>Myhoustonair.com</t>
  </si>
  <si>
    <t>Talk Biz Talk</t>
  </si>
  <si>
    <t>Restyleclothing.com</t>
  </si>
  <si>
    <t>beth6504@hotmail.com</t>
  </si>
  <si>
    <t>Elygantthings</t>
  </si>
  <si>
    <t>elygantthings@gmail.com</t>
  </si>
  <si>
    <t>Excelnegocios.com</t>
  </si>
  <si>
    <t>sebastiani.excel@gmail.com</t>
  </si>
  <si>
    <t>Pasean2.com</t>
  </si>
  <si>
    <t>martacarnero@yahoo.es</t>
  </si>
  <si>
    <t>PrecioLandia.com</t>
  </si>
  <si>
    <t>ignacio@kassis.com.ar</t>
  </si>
  <si>
    <t>Smartkenya.co.uk</t>
  </si>
  <si>
    <t>jameskiriamiti@gmail.com</t>
  </si>
  <si>
    <t>Insurance.is-best.net</t>
  </si>
  <si>
    <t>soufiane.jad@gmail.com</t>
  </si>
  <si>
    <t>Nationalcollective.com</t>
  </si>
  <si>
    <t>ross.colquhoun@gmail.com</t>
  </si>
  <si>
    <t>Adhocshare.blogspot.in</t>
  </si>
  <si>
    <t>d.robin@gmail.com</t>
  </si>
  <si>
    <t>Thehumanmarvels.com</t>
  </si>
  <si>
    <t>Tithonus@thehumanmarvels.com</t>
  </si>
  <si>
    <t>Soccerin.org</t>
  </si>
  <si>
    <t>dfuller@djssports.com</t>
  </si>
  <si>
    <t>Plantpoweredkitchen.com</t>
  </si>
  <si>
    <t>dreenaburton@gmail.com</t>
  </si>
  <si>
    <t>Androidsmartphonesapps.blogspot.com</t>
  </si>
  <si>
    <t>moneyperhour@gmail.com</t>
  </si>
  <si>
    <t>Vegacars.com</t>
  </si>
  <si>
    <t>mmikemitchell@comcast.net</t>
  </si>
  <si>
    <t>Books-writing.com</t>
  </si>
  <si>
    <t>info@books-writing.com</t>
  </si>
  <si>
    <t>Ovsuccess.com</t>
  </si>
  <si>
    <t>howard_joohoe@hotmail.com</t>
  </si>
  <si>
    <t>Miweb.com</t>
  </si>
  <si>
    <t>soporte@mediatorconsulting.com</t>
  </si>
  <si>
    <t>Fabiosardinha.com.br</t>
  </si>
  <si>
    <t>fabiosardinha@gmail.com</t>
  </si>
  <si>
    <t>bukan-tante.blogspot.com</t>
  </si>
  <si>
    <t>msnwnbank@gmail.com</t>
  </si>
  <si>
    <t>clasesdepadel.com</t>
  </si>
  <si>
    <t>sebastian.prat@gmail.com</t>
  </si>
  <si>
    <t>motherhoodcornercontact@gmail.com</t>
  </si>
  <si>
    <t>Zoom-indonesia.com</t>
  </si>
  <si>
    <t>javadecor@gmail.com</t>
  </si>
  <si>
    <t>Actuale.net</t>
  </si>
  <si>
    <t>actuale@gmail.com</t>
  </si>
  <si>
    <t>RangerOps</t>
  </si>
  <si>
    <t>Mobile-app-stores.com</t>
  </si>
  <si>
    <t>drie0294@gmail.com</t>
  </si>
  <si>
    <t>Front Page A</t>
  </si>
  <si>
    <t>Medreseja-isabeu.com</t>
  </si>
  <si>
    <t>danger.of.ptt@hotmail.com</t>
  </si>
  <si>
    <t>Hwg.dk</t>
  </si>
  <si>
    <t>sandermikkel@gmail.com</t>
  </si>
  <si>
    <t>Cablecapping.co.uk</t>
  </si>
  <si>
    <t>info@cablecapping.co.uk</t>
  </si>
  <si>
    <t>Blogurp.com</t>
  </si>
  <si>
    <t>blogurp@blogurp.com</t>
  </si>
  <si>
    <t>Urzadzam-dom.pl</t>
  </si>
  <si>
    <t>pytkowska.anna@gmail.com</t>
  </si>
  <si>
    <t>1jamzradio.com</t>
  </si>
  <si>
    <t>djblaze7@gmail.com</t>
  </si>
  <si>
    <t>Taunton Press (Finecooking.com)</t>
  </si>
  <si>
    <t>jmaher@taunton.com</t>
  </si>
  <si>
    <t>Thinkid.co.uk</t>
  </si>
  <si>
    <t>n@nick-s.se</t>
  </si>
  <si>
    <t>Jalousse.com</t>
  </si>
  <si>
    <t>admin@jalousse.com</t>
  </si>
  <si>
    <t>Menshealthtrends.com</t>
  </si>
  <si>
    <t>jstam@menshealthtrends.com</t>
  </si>
  <si>
    <t>Plentyoffat.com</t>
  </si>
  <si>
    <t>poffat@gmail.com</t>
  </si>
  <si>
    <t>Iab.cardumendev.cl</t>
  </si>
  <si>
    <t>jorge.carreno@cardumen.cl</t>
  </si>
  <si>
    <t>Gregoryjohnsononline.com</t>
  </si>
  <si>
    <t>gregjohnsonsr@gmail.com</t>
  </si>
  <si>
    <t>Mazaj.com</t>
  </si>
  <si>
    <t>aterkait@me.com</t>
  </si>
  <si>
    <t>Facebook.cosmomate.com</t>
  </si>
  <si>
    <t>Team023.com</t>
  </si>
  <si>
    <t>dave_tink@hotmail.com</t>
  </si>
  <si>
    <t>Popateste.com.br</t>
  </si>
  <si>
    <t>fernando.lisboa.jr@gmail.com</t>
  </si>
  <si>
    <t>Iphonejailbreaktheme.com</t>
  </si>
  <si>
    <t>wakesurfin2@gmail.com</t>
  </si>
  <si>
    <t>Franciscocastro.com.br</t>
  </si>
  <si>
    <t>contatos@franciscocastro.com.br</t>
  </si>
  <si>
    <t>http://zru</t>
  </si>
  <si>
    <t>user@zru.com.ua</t>
  </si>
  <si>
    <t>Impresapulizie-pisa.cm</t>
  </si>
  <si>
    <t>cistian.mugur@gmail.com</t>
  </si>
  <si>
    <t>Phuketadvertisement.com</t>
  </si>
  <si>
    <t>johnnyblack66@gmail.com</t>
  </si>
  <si>
    <t>Justmoot.fr</t>
  </si>
  <si>
    <t>justmoot@gmail.com</t>
  </si>
  <si>
    <t>youngpioneer.info</t>
  </si>
  <si>
    <t>jay@youngpioneertours.com</t>
  </si>
  <si>
    <t>exozoom.blogspot.com</t>
  </si>
  <si>
    <t>fx30080@gmail.com</t>
  </si>
  <si>
    <t>Sleepmentor.co.uk</t>
  </si>
  <si>
    <t>Monroe1980web@hotmail.com</t>
  </si>
  <si>
    <t>Lookattheworldmagazine.com</t>
  </si>
  <si>
    <t>lookattheemail@gmail.com</t>
  </si>
  <si>
    <t>Adclix</t>
  </si>
  <si>
    <t>admin@adwebb.com</t>
  </si>
  <si>
    <t>Akainfinity.com</t>
  </si>
  <si>
    <t>akainfin@akainfinity.com</t>
  </si>
  <si>
    <t>LiveInSofla.com</t>
  </si>
  <si>
    <t>amber.dubruiel@gmail.com</t>
  </si>
  <si>
    <t>sameersheikh78@gmail.com</t>
  </si>
  <si>
    <t>Uleadclassified</t>
  </si>
  <si>
    <t>Diabetyk.org</t>
  </si>
  <si>
    <t>lalon@wp.pl</t>
  </si>
  <si>
    <t>Swagofafrica.com</t>
  </si>
  <si>
    <t>cstrapz@musician.org</t>
  </si>
  <si>
    <t>Carldewaynejr.webs.com</t>
  </si>
  <si>
    <t>postmaster@carldewaynejr.com</t>
  </si>
  <si>
    <t>Bloggertemplates2013.com</t>
  </si>
  <si>
    <t>admin@templates2013.com</t>
  </si>
  <si>
    <t>www.wix.com/icangamer/icangamer</t>
  </si>
  <si>
    <t>samuel-davies@hotmail.com</t>
  </si>
  <si>
    <t>cladv77@yahoo.it</t>
  </si>
  <si>
    <t>Cosapossofare.net</t>
  </si>
  <si>
    <t>d4niele@gmail.com</t>
  </si>
  <si>
    <t>Ntech.ly</t>
  </si>
  <si>
    <t>alag85@yahoo.com</t>
  </si>
  <si>
    <t>Corellana.com</t>
  </si>
  <si>
    <t>core.llana84c@gmail.com</t>
  </si>
  <si>
    <t>news.kolbot.com</t>
  </si>
  <si>
    <t>sokhom@puc.edu.kh</t>
  </si>
  <si>
    <t>admin@enkce.com</t>
  </si>
  <si>
    <t>Addpiece.com</t>
  </si>
  <si>
    <t>partners@addpiece.com</t>
  </si>
  <si>
    <t>Brudoggom.dk</t>
  </si>
  <si>
    <t>info@digimedia.dk</t>
  </si>
  <si>
    <t>Brytwebmarketing.com</t>
  </si>
  <si>
    <t>crown12media@gmail.com</t>
  </si>
  <si>
    <t>www.wix.com/massads/massadsmedia</t>
  </si>
  <si>
    <t>massads@live.com</t>
  </si>
  <si>
    <t>Magdumpblog.com</t>
  </si>
  <si>
    <t>aetucker1@yahoo.com</t>
  </si>
  <si>
    <t>Biz123.inmotionhosting.com</t>
  </si>
  <si>
    <t>jay@trak-life.com</t>
  </si>
  <si>
    <t>Mycityjob.com</t>
  </si>
  <si>
    <t>eduardo1449@hotmail.com</t>
  </si>
  <si>
    <t>Razaboxer.com</t>
  </si>
  <si>
    <t>razaboxer@razaboxer.com</t>
  </si>
  <si>
    <t>agsatheesh77@gmail.com</t>
  </si>
  <si>
    <t>Bigoakridge.org</t>
  </si>
  <si>
    <t>rcornmesser@gmail.com</t>
  </si>
  <si>
    <t>Pwnator.co.cc</t>
  </si>
  <si>
    <t>yoong.jun@hotmail.com</t>
  </si>
  <si>
    <t>Bonusround.se</t>
  </si>
  <si>
    <t>gustavdolk@hotmail.com</t>
  </si>
  <si>
    <t>Satomee.hu</t>
  </si>
  <si>
    <t>satomee@gmail.com</t>
  </si>
  <si>
    <t>Gamingfun.wix.com</t>
  </si>
  <si>
    <t>michaellee_1996@yahoo.com</t>
  </si>
  <si>
    <t>Solutionproviderresource.net</t>
  </si>
  <si>
    <t>support@microctr.com</t>
  </si>
  <si>
    <t>http://46.19.35.7/~asvfleks</t>
  </si>
  <si>
    <t>bestuur@asvfleks.nl</t>
  </si>
  <si>
    <t>Secretingredienthunter.com</t>
  </si>
  <si>
    <t>blahnita2@yahoo.com</t>
  </si>
  <si>
    <t>caftandeluxe.tk</t>
  </si>
  <si>
    <t>noufelboy@hotmail.com</t>
  </si>
  <si>
    <t>vendeygana@live.com</t>
  </si>
  <si>
    <t>Les Beaux Sites</t>
  </si>
  <si>
    <t>Cobbleglobe.com</t>
  </si>
  <si>
    <t>kayleighthorpe@gmail.com</t>
  </si>
  <si>
    <t>Gadgetlines.info</t>
  </si>
  <si>
    <t>shanalee42@gmail.com</t>
  </si>
  <si>
    <t>Ridecentraloregon.com</t>
  </si>
  <si>
    <t>rmann@eagleslair.com</t>
  </si>
  <si>
    <t>Wwwl.ir</t>
  </si>
  <si>
    <t>ehsan@galbehonar.com</t>
  </si>
  <si>
    <t>Clan-dbb.nl</t>
  </si>
  <si>
    <t>frank1987tp@gmail.com</t>
  </si>
  <si>
    <t>http://www.wix.com/niksofniks/awesomegameplaydude</t>
  </si>
  <si>
    <t>niksofniks@gmail.com</t>
  </si>
  <si>
    <t>Medyavision.com</t>
  </si>
  <si>
    <t>gundayemre@hotmail.com</t>
  </si>
  <si>
    <t>Rawgif.com</t>
  </si>
  <si>
    <t>ahmadisonline@gmail.com</t>
  </si>
  <si>
    <t>Menia.nl</t>
  </si>
  <si>
    <t>wouterhankel@hotmail.com</t>
  </si>
  <si>
    <t>Oficinaresolve.com</t>
  </si>
  <si>
    <t>wv.comini@bol.com.br</t>
  </si>
  <si>
    <t>Dhrubatamuliblog.co.uk</t>
  </si>
  <si>
    <t>tamuli-dhruba@yahoo.com</t>
  </si>
  <si>
    <t>Thevoter.org</t>
  </si>
  <si>
    <t>thevoter@thevoter.org</t>
  </si>
  <si>
    <t>http://localhost/pnpads/classified</t>
  </si>
  <si>
    <t>muhammadsajidjaved@gmail.com</t>
  </si>
  <si>
    <t>ReckonTalk</t>
  </si>
  <si>
    <t>reckontalk@gmail.com</t>
  </si>
  <si>
    <t>Tvseriesclub.blogspot.com</t>
  </si>
  <si>
    <t>tvseriesclub@gmail.com</t>
  </si>
  <si>
    <t>V2gaul.com</t>
  </si>
  <si>
    <t>admin@v2gaul.com</t>
  </si>
  <si>
    <t>Xn--lzerharc-b1a.hu</t>
  </si>
  <si>
    <t>morocz@gmail.com</t>
  </si>
  <si>
    <t>Dotalive.net</t>
  </si>
  <si>
    <t>glowstones@gmail.com</t>
  </si>
  <si>
    <t>Agripagesghana.com</t>
  </si>
  <si>
    <t>julidom6@yahoo.com</t>
  </si>
  <si>
    <t>Digitalsmartpen.com</t>
  </si>
  <si>
    <t>store5549@theupsstore.com</t>
  </si>
  <si>
    <t>Theworld4realz.com</t>
  </si>
  <si>
    <t>theworldforrealz@gmail.com</t>
  </si>
  <si>
    <t>Serialnumber.in</t>
  </si>
  <si>
    <t>meetaffiliate@gmail.com</t>
  </si>
  <si>
    <t>Partyandeventguide.com</t>
  </si>
  <si>
    <t>jblackwell@partyandeventguide.com</t>
  </si>
  <si>
    <t>Jauhari.net</t>
  </si>
  <si>
    <t>nurudinjauhari@gmail.com</t>
  </si>
  <si>
    <t>Yahoo.com</t>
  </si>
  <si>
    <t>gg@yahoo.com</t>
  </si>
  <si>
    <t>Playclashofclans.com</t>
  </si>
  <si>
    <t>patrick@carneyfam.com</t>
  </si>
  <si>
    <t>Daveakerman.com</t>
  </si>
  <si>
    <t>caltekuk@gmail.com</t>
  </si>
  <si>
    <t>Crichq.com</t>
  </si>
  <si>
    <t>swaroop.nair@crichq.com</t>
  </si>
  <si>
    <t>Cyberhackersteam.com</t>
  </si>
  <si>
    <t>admin@cyberhackersteam.com</t>
  </si>
  <si>
    <t>Scopegater.com</t>
  </si>
  <si>
    <t>njogubrian@gmail.com</t>
  </si>
  <si>
    <t>Thenoob.net</t>
  </si>
  <si>
    <t>aserhe@gmail.com</t>
  </si>
  <si>
    <t>Dentalsavannah.org</t>
  </si>
  <si>
    <t>Sliding-n-shredding.tumblr.com</t>
  </si>
  <si>
    <t>i_am_travis@hotmail.com</t>
  </si>
  <si>
    <t>Mineral-water-plant.92be.com</t>
  </si>
  <si>
    <t>ajie@marmero.com</t>
  </si>
  <si>
    <t>Arvymarket.com.arvytech.com</t>
  </si>
  <si>
    <t>vidyasagar@arvytech.com</t>
  </si>
  <si>
    <t>shahzadghayyur@yahoo.com</t>
  </si>
  <si>
    <t>Kidseep.com</t>
  </si>
  <si>
    <t>Gerarendaonline.com</t>
  </si>
  <si>
    <t>tiagomartins@gerarendaonline.com</t>
  </si>
  <si>
    <t>Blog.badgame.org</t>
  </si>
  <si>
    <t>artur.kozulia@gmail.com</t>
  </si>
  <si>
    <t>Alquilermotosibiza.es</t>
  </si>
  <si>
    <t>rgraciagarrido@gmail.com</t>
  </si>
  <si>
    <t>Warum-nehme-ich-nicht-ab.org</t>
  </si>
  <si>
    <t>pohland@gmail.com</t>
  </si>
  <si>
    <t>Urbansoundone.com</t>
  </si>
  <si>
    <t>urbansoundone@yahoo.co.uk</t>
  </si>
  <si>
    <t>Study.tukue.net</t>
  </si>
  <si>
    <t>osamu@tukue.net</t>
  </si>
  <si>
    <t>Pol.com</t>
  </si>
  <si>
    <t>ales.krot@gmail.com</t>
  </si>
  <si>
    <t>Beautytipstobebeautiful.com</t>
  </si>
  <si>
    <t>ankitdomains@gmail.com</t>
  </si>
  <si>
    <t>Fashionablemode.com</t>
  </si>
  <si>
    <t>yusuf.scene@gmail.com</t>
  </si>
  <si>
    <t>Us4classified</t>
  </si>
  <si>
    <t>Myitalianvillage.webandseoguru.com</t>
  </si>
  <si>
    <t>matteo@webandseoguru.com</t>
  </si>
  <si>
    <t>ChabadLive.com</t>
  </si>
  <si>
    <t>mosad_727</t>
  </si>
  <si>
    <t>Gameenthus.com</t>
  </si>
  <si>
    <t>ind1fference@gameenthus.com</t>
  </si>
  <si>
    <t>Kristianstad</t>
  </si>
  <si>
    <t>Murdockstrinity.com</t>
  </si>
  <si>
    <t>murdockstrinity@hotmail.com</t>
  </si>
  <si>
    <t>Wowneuron.com</t>
  </si>
  <si>
    <t>nynswork@gmail.com</t>
  </si>
  <si>
    <t>Beta.bcavancouver.com</t>
  </si>
  <si>
    <t>nanda@bcavancouver.ca</t>
  </si>
  <si>
    <t>Intaxication.net</t>
  </si>
  <si>
    <t>copeland1000@sbcglobal.net</t>
  </si>
  <si>
    <t>Startuptoday.co.uk</t>
  </si>
  <si>
    <t>admin@startuptoday.co.uk</t>
  </si>
  <si>
    <t>Motionmedia.fr</t>
  </si>
  <si>
    <t>rachidouadah@gmail.com</t>
  </si>
  <si>
    <t>Allaboutthemommies.com</t>
  </si>
  <si>
    <t>allaboutthemommies@yahoo.com</t>
  </si>
  <si>
    <t>http://www.wix.com/fadimourad2010/xstation</t>
  </si>
  <si>
    <t>a7med.fathi@live.com</t>
  </si>
  <si>
    <t>Hem-sida.com</t>
  </si>
  <si>
    <t>info@freshteam.se</t>
  </si>
  <si>
    <t>Soireedemerde.fr</t>
  </si>
  <si>
    <t>k_nasredine@hotmail.com</t>
  </si>
  <si>
    <t>iftikharnommee@yahoo.com</t>
  </si>
  <si>
    <t>Fitnessworld.zapto.org</t>
  </si>
  <si>
    <t>fitnessworld.contact@gmail.com</t>
  </si>
  <si>
    <t>Portelpostads</t>
  </si>
  <si>
    <t>P3tutoriales.xtrweb.com</t>
  </si>
  <si>
    <t>fernando1952000@gmail.com</t>
  </si>
  <si>
    <t>Treatingringworm.org</t>
  </si>
  <si>
    <t>andipreece@hotmail.com</t>
  </si>
  <si>
    <t>Coreystokes.biz</t>
  </si>
  <si>
    <t>cls52077@gmail.com</t>
  </si>
  <si>
    <t>The-control-room.com</t>
  </si>
  <si>
    <t>josh_t_1@hotmail.co.uk</t>
  </si>
  <si>
    <t>Cyclingsantasusanna.com</t>
  </si>
  <si>
    <t>info@stasusanna-online.com</t>
  </si>
  <si>
    <t>Blog.nogi.net</t>
  </si>
  <si>
    <t>noeneel@nogi.net</t>
  </si>
  <si>
    <t>Theflyingcashew.com</t>
  </si>
  <si>
    <t>karina@daydreamswithoutcolor.com</t>
  </si>
  <si>
    <t>Sergiuhelldragoon.com</t>
  </si>
  <si>
    <t>sergiu_cadar@yahoo.com</t>
  </si>
  <si>
    <t>Prognosfera.gr</t>
  </si>
  <si>
    <t>prognosfera@gmail.com</t>
  </si>
  <si>
    <t>MyHyperMart - France</t>
  </si>
  <si>
    <t>Thebarisalnews.com</t>
  </si>
  <si>
    <t>skamalbsl77@gmail.com</t>
  </si>
  <si>
    <t>Nycityeats.com</t>
  </si>
  <si>
    <t>lacy@nycityeats.com</t>
  </si>
  <si>
    <t>Ultimatestrikezone.com</t>
  </si>
  <si>
    <t>Ultimatestrikezone@yahoo.com</t>
  </si>
  <si>
    <t>Hamerkazshelanu.com.au</t>
  </si>
  <si>
    <t>mosad_861</t>
  </si>
  <si>
    <t>Newportout.com</t>
  </si>
  <si>
    <t>john.flanders@cox.net</t>
  </si>
  <si>
    <t>Annenother.blogspot.com</t>
  </si>
  <si>
    <t>anarose.espolong@y7mail.com</t>
  </si>
  <si>
    <t>Thirdmillenniumtimes.com</t>
  </si>
  <si>
    <t>georgenicholas@sbcglobal.net</t>
  </si>
  <si>
    <t>Macuxi.com</t>
  </si>
  <si>
    <t>joseaugusto.teo@gmail.com</t>
  </si>
  <si>
    <t>Danielcooley.org</t>
  </si>
  <si>
    <t>daniel@danielcooley.org</t>
  </si>
  <si>
    <t>olayeledip@yahoo.co.uk</t>
  </si>
  <si>
    <t>Hardbynature.com</t>
  </si>
  <si>
    <t>k.quiles@aol.com</t>
  </si>
  <si>
    <t>http://localhost:90/wordpress</t>
  </si>
  <si>
    <t>lovely.nawal@gmail.com</t>
  </si>
  <si>
    <t>Sdfutsal.com.au</t>
  </si>
  <si>
    <t>noosamad@outlook.com</t>
  </si>
  <si>
    <t>Picoodeal.com</t>
  </si>
  <si>
    <t>info@picoodeal.com</t>
  </si>
  <si>
    <t>Getcrocked.com</t>
  </si>
  <si>
    <t>crockpotgirl@getcrocked.com</t>
  </si>
  <si>
    <t>Snapoint.org</t>
  </si>
  <si>
    <t>smkellams@earthlink.net</t>
  </si>
  <si>
    <t>Off The Hook Radio</t>
  </si>
  <si>
    <t>http://127.0.0.1:8080/wp%20-%20taxiplanet</t>
  </si>
  <si>
    <t>mail@taxiplanet.it</t>
  </si>
  <si>
    <t>Celebrity-dx.com</t>
  </si>
  <si>
    <t>sk0m9914@gmail.com</t>
  </si>
  <si>
    <t>Hamiltoncountyconcrete.com</t>
  </si>
  <si>
    <t>quakeitup@gmail.com</t>
  </si>
  <si>
    <t>Thatslegit.co</t>
  </si>
  <si>
    <t>FloresCamilo@Me.com</t>
  </si>
  <si>
    <t>Internetmarketingpronet.com</t>
  </si>
  <si>
    <t>adrian.sadeghi@gmail.com</t>
  </si>
  <si>
    <t>Freepremiumwordpressthemes.allalla.com</t>
  </si>
  <si>
    <t>bronzy999@gmail.com</t>
  </si>
  <si>
    <t>Kathrynbrown.me</t>
  </si>
  <si>
    <t>kb@kathrynbrown.me</t>
  </si>
  <si>
    <t>Baby-chaild.ru</t>
  </si>
  <si>
    <t>shurkayf@yandex.ru</t>
  </si>
  <si>
    <t>Fiveminutesformommy.com</t>
  </si>
  <si>
    <t>whitneycoy@gmail.com</t>
  </si>
  <si>
    <t>Faithnhealth.com</t>
  </si>
  <si>
    <t>budncyn@gmail.com</t>
  </si>
  <si>
    <t>Ondah.com.br</t>
  </si>
  <si>
    <t>leonardo-c-souza@hotmail.com</t>
  </si>
  <si>
    <t>Dentaljacksonville.org</t>
  </si>
  <si>
    <t>http://localhost/tecglonet</t>
  </si>
  <si>
    <t>jcevnt@gnail.com</t>
  </si>
  <si>
    <t>http://www.wix.com/jacktheninj/jacks-games</t>
  </si>
  <si>
    <t>jacktheninj@gmail.com</t>
  </si>
  <si>
    <t>Thehomeofapps.com</t>
  </si>
  <si>
    <t>franciscoflores@gmail.com</t>
  </si>
  <si>
    <t>Readyfourprint.com</t>
  </si>
  <si>
    <t>r4print@aol.com</t>
  </si>
  <si>
    <t>http://localhost/plus_mince</t>
  </si>
  <si>
    <t>alexeyfedorov101@gmail.com</t>
  </si>
  <si>
    <t>Natdestinations.cloudaccess.net</t>
  </si>
  <si>
    <t>natdest@gmail.com</t>
  </si>
  <si>
    <t>Brickclicks.blogspot.com</t>
  </si>
  <si>
    <t>ferrelvincent@gmail.com</t>
  </si>
  <si>
    <t>Rhode Island Security Company Directory</t>
  </si>
  <si>
    <t>Ricenewstoday.com</t>
  </si>
  <si>
    <t>jawad734@hotmail.com</t>
  </si>
  <si>
    <t>Financesimplified.net</t>
  </si>
  <si>
    <t>samueltremain@gmail.com</t>
  </si>
  <si>
    <t>Konspektlektsy.ru</t>
  </si>
  <si>
    <t>zanoza511@gmail.com</t>
  </si>
  <si>
    <t>Leftdownrightup.co.cc</t>
  </si>
  <si>
    <t>davie.massingham@gmail.com</t>
  </si>
  <si>
    <t>Cityvilledailyplay.com</t>
  </si>
  <si>
    <t>charlesincharge@optonline.net</t>
  </si>
  <si>
    <t>Oyunefendi.com</t>
  </si>
  <si>
    <t>mustafa@oyunefendi.com</t>
  </si>
  <si>
    <t>Blogdakika.com</t>
  </si>
  <si>
    <t>wassamara@gmail.com</t>
  </si>
  <si>
    <t>Tv.navan2navan.com</t>
  </si>
  <si>
    <t>deco@dmkweb.com</t>
  </si>
  <si>
    <t>Premium-dota.com</t>
  </si>
  <si>
    <t>RutgerVBruggen@hotmail.com</t>
  </si>
  <si>
    <t>ChabadChayil.org</t>
  </si>
  <si>
    <t>mosad_73</t>
  </si>
  <si>
    <t>bernhard.mayrhofer@htl3r.at</t>
  </si>
  <si>
    <t>Oyunmuhabbeti.net</t>
  </si>
  <si>
    <t>oyunmuhabbeti@gmail.com</t>
  </si>
  <si>
    <t>Economiser-argent.com</t>
  </si>
  <si>
    <t>encheres94@gmail.com</t>
  </si>
  <si>
    <t>Theweek.com</t>
  </si>
  <si>
    <t>singer@theweek.com</t>
  </si>
  <si>
    <t>Nakamuta.org</t>
  </si>
  <si>
    <t>nakamuta@nakamuta.org</t>
  </si>
  <si>
    <t>Avidesign.tk</t>
  </si>
  <si>
    <t>jhilips@yahoo.com</t>
  </si>
  <si>
    <t>Yaguar-network.fr</t>
  </si>
  <si>
    <t>animeo.ning@gmail.com</t>
  </si>
  <si>
    <t>Biggestlittlemenu.com</t>
  </si>
  <si>
    <t>biggestlittlemenu@hotmail.com</t>
  </si>
  <si>
    <t>Hulla.pl</t>
  </si>
  <si>
    <t>itwwweb@gmail.com</t>
  </si>
  <si>
    <t>Alquilar-ituzaingo.com.ar</t>
  </si>
  <si>
    <t>soydruscila@hotmail.com</t>
  </si>
  <si>
    <t>Caserosvive.com.ar</t>
  </si>
  <si>
    <t>epassarelli@gmail.com</t>
  </si>
  <si>
    <t>Androids.pt</t>
  </si>
  <si>
    <t>admin@androids.pt</t>
  </si>
  <si>
    <t>Nymbursko.info</t>
  </si>
  <si>
    <t>petcool@seznam.cz</t>
  </si>
  <si>
    <t>Laptoprepairstockton.com</t>
  </si>
  <si>
    <t>simplemachines@comcast.net</t>
  </si>
  <si>
    <t>Harshparenting.com</t>
  </si>
  <si>
    <t>billy.wallace.jr@gmail.com</t>
  </si>
  <si>
    <t>2bpostal.com</t>
  </si>
  <si>
    <t>support@2bpostal.com</t>
  </si>
  <si>
    <t>Wiersze-bogusi.com.pl</t>
  </si>
  <si>
    <t>mira_b@interia.pl</t>
  </si>
  <si>
    <t>ourworldmasters@yahoo.com</t>
  </si>
  <si>
    <t>Legendsofbrasil.com.br</t>
  </si>
  <si>
    <t>legendsofbrasil.lol@gmail.com</t>
  </si>
  <si>
    <t>Inner-city-gazette.co.za</t>
  </si>
  <si>
    <t>info@mbveloitco.co.za</t>
  </si>
  <si>
    <t>Flandersexpat.be</t>
  </si>
  <si>
    <t>kamilyosha@gmail.com</t>
  </si>
  <si>
    <t>Cookingeverything.com</t>
  </si>
  <si>
    <t>cookingeverything.com@gmail.com</t>
  </si>
  <si>
    <t>Fashionbeautywomen.com</t>
  </si>
  <si>
    <t>fashionbeautywomen@gmail.com</t>
  </si>
  <si>
    <t>Econews.az</t>
  </si>
  <si>
    <t>h_jasarat@hotmail.com</t>
  </si>
  <si>
    <t>genevaucc.org</t>
  </si>
  <si>
    <t>fccg.ucc@gmail.com</t>
  </si>
  <si>
    <t>Sorters.yolasite.com</t>
  </si>
  <si>
    <t>melaniesorter@gmail.com</t>
  </si>
  <si>
    <t>Mavipsikoloji.com</t>
  </si>
  <si>
    <t>seydigenc@hotmail.com</t>
  </si>
  <si>
    <t>Carpinteriadelamadera.com</t>
  </si>
  <si>
    <t>miguelmperez@yahoo.es</t>
  </si>
  <si>
    <t>upvcwindowreview.com</t>
  </si>
  <si>
    <t>Silah.biz</t>
  </si>
  <si>
    <t>silah@silah.biz</t>
  </si>
  <si>
    <t>KeyBoard Ninjas</t>
  </si>
  <si>
    <t>Private Dance Lessons USA</t>
  </si>
  <si>
    <t>mzljwaiters@hotmail.com</t>
  </si>
  <si>
    <t>Goiasempregoseutilidades.com.br</t>
  </si>
  <si>
    <t>cleberramos34@hotmail.com</t>
  </si>
  <si>
    <t>Realhomezsolutions.com</t>
  </si>
  <si>
    <t>realhomesolutions@in.com</t>
  </si>
  <si>
    <t>Articlesdosage.com</t>
  </si>
  <si>
    <t>admin@articlesdosage.com</t>
  </si>
  <si>
    <t>Lifeinsuranceblog.co</t>
  </si>
  <si>
    <t>kjroliver@yahoo.com</t>
  </si>
  <si>
    <t>Decorationtoday.com</t>
  </si>
  <si>
    <t>turkay.unall@gmail.com</t>
  </si>
  <si>
    <t>info@morribirecords.com</t>
  </si>
  <si>
    <t>vaibhav@fntsofttech.com</t>
  </si>
  <si>
    <t>Hdwallbase.com</t>
  </si>
  <si>
    <t>Paulcooklin.com</t>
  </si>
  <si>
    <t>pcooklin@gmail.com</t>
  </si>
  <si>
    <t>Mintcreg.co.uk</t>
  </si>
  <si>
    <t>mintcreg@hotmail.com</t>
  </si>
  <si>
    <t>Myferrylink.com</t>
  </si>
  <si>
    <t>lecapitaineju@hotmail.fr</t>
  </si>
  <si>
    <t>Sportparkbilderberg.nl</t>
  </si>
  <si>
    <t>frans.beurskens@ovc85.nl</t>
  </si>
  <si>
    <t>Ppcreviews.info</t>
  </si>
  <si>
    <t>ronaldd0123@gmail.com</t>
  </si>
  <si>
    <t>reesbaal@gmail.com</t>
  </si>
  <si>
    <t>Jeradhill.com</t>
  </si>
  <si>
    <t>jerad@jeradhill.com</t>
  </si>
  <si>
    <t>zhuddart@yahoo.com</t>
  </si>
  <si>
    <t>Palzoon.com</t>
  </si>
  <si>
    <t>arvind07@mail.ru</t>
  </si>
  <si>
    <t>ads.joshcompany.com.mx</t>
  </si>
  <si>
    <t>pago@joshcompany.com.mx</t>
  </si>
  <si>
    <t>Blog.simondraper.me.uk</t>
  </si>
  <si>
    <t>simon@muckandfood.co.uk</t>
  </si>
  <si>
    <t>christianmarquez992@hotmail.com</t>
  </si>
  <si>
    <t>Rawstory.com</t>
  </si>
  <si>
    <t>rox@rawstory.com</t>
  </si>
  <si>
    <t>I4U Online GmbH (i4u.com)</t>
  </si>
  <si>
    <t>ml@i4u.com</t>
  </si>
  <si>
    <t>Dentalcambridge.org</t>
  </si>
  <si>
    <t>Nonprofit.lazyls.com</t>
  </si>
  <si>
    <t>lisa.dayhoff@gmail.com</t>
  </si>
  <si>
    <t>Heres-the.info</t>
  </si>
  <si>
    <t>Artlessonsfromgod.com</t>
  </si>
  <si>
    <t>tony@artlessonsfromgod.com</t>
  </si>
  <si>
    <t>All-favourite-movie-zone.blogspot.com</t>
  </si>
  <si>
    <t>israfill.sobuj7@yahoo.com</t>
  </si>
  <si>
    <t>Freebnc.net</t>
  </si>
  <si>
    <t>webmaster@freebnc.net</t>
  </si>
  <si>
    <t>support@myonlinearcade.com</t>
  </si>
  <si>
    <t>Domeintrader.com</t>
  </si>
  <si>
    <t>michael@codecreators.nl</t>
  </si>
  <si>
    <t>Serialycesky.4fan.cz</t>
  </si>
  <si>
    <t>hrubesondrej@gmail.com</t>
  </si>
  <si>
    <t>Tumblr</t>
  </si>
  <si>
    <t>info-a.koehler@gmx.de</t>
  </si>
  <si>
    <t>Quepasagaypr.com</t>
  </si>
  <si>
    <t>quepasagaypr@gmail.com</t>
  </si>
  <si>
    <t>Nairalander.com</t>
  </si>
  <si>
    <t>Buildyourarcade.com</t>
  </si>
  <si>
    <t>bhattetsuo@gmail.com</t>
  </si>
  <si>
    <t>Hacksnation.com</t>
  </si>
  <si>
    <t>karanveercheema@gmail.com</t>
  </si>
  <si>
    <t>Koifishtips.info</t>
  </si>
  <si>
    <t>bahrain.pomote@gmail.com</t>
  </si>
  <si>
    <t>Jobs111.com</t>
  </si>
  <si>
    <t>fysi.janjowa@gmail.com</t>
  </si>
  <si>
    <t>http://www.wix.com/manhuntrpg/game</t>
  </si>
  <si>
    <t>manhuntrpg@yahoo.com</t>
  </si>
  <si>
    <t>Epicdown.net</t>
  </si>
  <si>
    <t>renato_christian@globo.com</t>
  </si>
  <si>
    <t>Postmodernjukebox.com</t>
  </si>
  <si>
    <t>scottb1981@yahoo.com</t>
  </si>
  <si>
    <t>Http://chrisamaddeo.wix.com/artcpt</t>
  </si>
  <si>
    <t>chris_amaddeo@hotmail.ca</t>
  </si>
  <si>
    <t>Hypnosisinomaha.com</t>
  </si>
  <si>
    <t>fred@fcrouter.com</t>
  </si>
  <si>
    <t>Dentallincoln.com</t>
  </si>
  <si>
    <t>Indsam.com</t>
  </si>
  <si>
    <t>Cagesforanimals.com</t>
  </si>
  <si>
    <t>fadhle2841@gmail.com</t>
  </si>
  <si>
    <t>365lols.com</t>
  </si>
  <si>
    <t>ankee1991@gmail.com</t>
  </si>
  <si>
    <t>Therailroadnation.com</t>
  </si>
  <si>
    <t>terrydf@verizon.net</t>
  </si>
  <si>
    <t>nuwamanyanoah@gmail.com</t>
  </si>
  <si>
    <t>Killsometime.com - not active</t>
  </si>
  <si>
    <t>maddhacker24@yahoo.com</t>
  </si>
  <si>
    <t>Escort Magazine</t>
  </si>
  <si>
    <t>Krishnakumar.me</t>
  </si>
  <si>
    <t>krishna.vann@gmail.com</t>
  </si>
  <si>
    <t>Nibella.net</t>
  </si>
  <si>
    <t>bellinatse@gmail.com</t>
  </si>
  <si>
    <t>Experiencegeek.com</t>
  </si>
  <si>
    <t>ansh8009@gmail.com</t>
  </si>
  <si>
    <t>Hyprmemphis.com</t>
  </si>
  <si>
    <t>hyprmemphis@gmail.com</t>
  </si>
  <si>
    <t>Cocinablog.com</t>
  </si>
  <si>
    <t>gabrieljgg@gmail.com</t>
  </si>
  <si>
    <t>Still-life-miniatures.com</t>
  </si>
  <si>
    <t>StillLifeMiniatures@gmail.com</t>
  </si>
  <si>
    <t>Adoptarenvalladolid.com</t>
  </si>
  <si>
    <t>defaniva@gmail.com</t>
  </si>
  <si>
    <t>Babes.vj.my</t>
  </si>
  <si>
    <t>admin@vj.my</t>
  </si>
  <si>
    <t>Valentinadesantis.com</t>
  </si>
  <si>
    <t>valentina.desantis@gmail.com</t>
  </si>
  <si>
    <t>Allrh.com</t>
  </si>
  <si>
    <t>allrhcom@allrh.com</t>
  </si>
  <si>
    <t>Bhutantimes.com</t>
  </si>
  <si>
    <t>bhutantimes@gmail.com</t>
  </si>
  <si>
    <t>Dafr3ak.net</t>
  </si>
  <si>
    <t>liam47@rocketmail.com</t>
  </si>
  <si>
    <t>Running5k.jogginmama.com</t>
  </si>
  <si>
    <t>Cinema.wormsearch.com</t>
  </si>
  <si>
    <t>my2ndlove@wormsearch.com</t>
  </si>
  <si>
    <t>ComixBay</t>
  </si>
  <si>
    <t>Hullofamove.co.uk</t>
  </si>
  <si>
    <t>relocate@hullofamove.co.uk</t>
  </si>
  <si>
    <t>prnFind</t>
  </si>
  <si>
    <t>lscott@creviewgroup.com</t>
  </si>
  <si>
    <t>Thefreshfocus.com</t>
  </si>
  <si>
    <t>thefreshfocus@gmail.com</t>
  </si>
  <si>
    <t>Poloniawdevon.co.uk</t>
  </si>
  <si>
    <t>admin@poloniawdevon.co.uk</t>
  </si>
  <si>
    <t>Frontlinemiddleeast.com</t>
  </si>
  <si>
    <t>frontlinemiddleeast@gmail.com</t>
  </si>
  <si>
    <t>San-jose-ca-real-estate.com</t>
  </si>
  <si>
    <t>rushblog@gmail.com</t>
  </si>
  <si>
    <t>Make Money Online With Amazon</t>
  </si>
  <si>
    <t>me6766@gmail.com</t>
  </si>
  <si>
    <t>Madhavgautam.com.np</t>
  </si>
  <si>
    <t>madhavrgautam@gmail.com</t>
  </si>
  <si>
    <t>Blog.yaarpyar.com</t>
  </si>
  <si>
    <t>contact@yaarpyar.com</t>
  </si>
  <si>
    <t>B-stylin.com</t>
  </si>
  <si>
    <t>lindanguyen1208@gmail.com</t>
  </si>
  <si>
    <t>Aynynet.com</t>
  </si>
  <si>
    <t>h.akouh@chello.nl</t>
  </si>
  <si>
    <t>Imyequine.com</t>
  </si>
  <si>
    <t>metallic36@gmail.com</t>
  </si>
  <si>
    <t>Automotiv.mydigitaltek.com</t>
  </si>
  <si>
    <t>Riffycp.com</t>
  </si>
  <si>
    <t>askriffy@yahoo.com</t>
  </si>
  <si>
    <t>Our-southern-roots.com</t>
  </si>
  <si>
    <t>oursouthernrootsonline@gmail.com</t>
  </si>
  <si>
    <t>Caspion Networks</t>
  </si>
  <si>
    <t>moshe@caspion.com</t>
  </si>
  <si>
    <t>Fishingfails.com</t>
  </si>
  <si>
    <t>chrislafoy@gmail.com</t>
  </si>
  <si>
    <t>littleredbot.com</t>
  </si>
  <si>
    <t>antiwong@gmail.com</t>
  </si>
  <si>
    <t>Carcaremagazine.com</t>
  </si>
  <si>
    <t>admin@carcaremagazine.com</t>
  </si>
  <si>
    <t>Freetaxadvice.us</t>
  </si>
  <si>
    <t>premiermoves@gmail.com</t>
  </si>
  <si>
    <t>Abidjan-loves.com</t>
  </si>
  <si>
    <t>kouadioangela@hotmail.fr</t>
  </si>
  <si>
    <t>Yazyagmurum.com</t>
  </si>
  <si>
    <t>sicaknefes88@gmail.com</t>
  </si>
  <si>
    <t>www.wix.com/mik5632/gamingrocks</t>
  </si>
  <si>
    <t>mikey1.1@live.com.au</t>
  </si>
  <si>
    <t>Powellministries.com</t>
  </si>
  <si>
    <t>jepowell68@gmail.com</t>
  </si>
  <si>
    <t>Mivzakmivzak.co.il</t>
  </si>
  <si>
    <t>or992255@gmail.com</t>
  </si>
  <si>
    <t>Alllingerie.com.br</t>
  </si>
  <si>
    <t>mauricio@1pixel.com.br</t>
  </si>
  <si>
    <t>Wealth, Health &amp; HappinessÂ§</t>
  </si>
  <si>
    <t>scott@frontroomcinema.com</t>
  </si>
  <si>
    <t>Yoursiteinaday.co.uk</t>
  </si>
  <si>
    <t>pete@illuminateict.org.uk</t>
  </si>
  <si>
    <t>234hype.com</t>
  </si>
  <si>
    <t>mails@234hype.com</t>
  </si>
  <si>
    <t>Pidesign.com</t>
  </si>
  <si>
    <t>joel@pidesign.com</t>
  </si>
  <si>
    <t>Freecupcakewraps.com</t>
  </si>
  <si>
    <t>freecupcakewraps@gmail.com</t>
  </si>
  <si>
    <t>Canadafreepress.com</t>
  </si>
  <si>
    <t>cfp@canadafreepress.com</t>
  </si>
  <si>
    <t>Zeceri.com</t>
  </si>
  <si>
    <t>zipke007@hotmail.com</t>
  </si>
  <si>
    <t>Loveleetalent.com</t>
  </si>
  <si>
    <t>lovelee602@live.com</t>
  </si>
  <si>
    <t>Chickenpaprikash.com</t>
  </si>
  <si>
    <t>support@chickenpaprikash.com</t>
  </si>
  <si>
    <t>Zelfvertrouwenverhogen.com</t>
  </si>
  <si>
    <t>raymondpater1985@gmail.com</t>
  </si>
  <si>
    <t>Superlaurel.com</t>
  </si>
  <si>
    <t>hadesdigital@hotmail.com</t>
  </si>
  <si>
    <t>Forex Breakout Trading</t>
  </si>
  <si>
    <t>corey@breakout-trading.com</t>
  </si>
  <si>
    <t>elgrand.ning.com</t>
  </si>
  <si>
    <t>membership@elgrands.co.uk</t>
  </si>
  <si>
    <t>Mammoth-airosft.com</t>
  </si>
  <si>
    <t>crospyder@gmail.com</t>
  </si>
  <si>
    <t>Ijiangtang.com</t>
  </si>
  <si>
    <t>fenglf@gmail.com</t>
  </si>
  <si>
    <t>Sastatoday.com</t>
  </si>
  <si>
    <t>sastatoday@gmail.com</t>
  </si>
  <si>
    <t>Blog.imagame.com</t>
  </si>
  <si>
    <t>rpenagis@yahoo.es</t>
  </si>
  <si>
    <t>Educationforallnations.com</t>
  </si>
  <si>
    <t>graciousparadise@gmail.com</t>
  </si>
  <si>
    <t>Anniquefromteressa.co.za</t>
  </si>
  <si>
    <t>iniga@pitps.co.za</t>
  </si>
  <si>
    <t>Åre</t>
  </si>
  <si>
    <t>Oujdagalerie.com</t>
  </si>
  <si>
    <t>OujdaGallery@gmail.com</t>
  </si>
  <si>
    <t>Khmerct.net</t>
  </si>
  <si>
    <t>boyone34@gmail.com</t>
  </si>
  <si>
    <t>Digitalscribe.us</t>
  </si>
  <si>
    <t>sound@legacylife.us</t>
  </si>
  <si>
    <t>PresidentialVoteOnline.com</t>
  </si>
  <si>
    <t>presidentialvoteonline@gmail.com</t>
  </si>
  <si>
    <t>Mobotricks.com</t>
  </si>
  <si>
    <t>emawot@gmail.com</t>
  </si>
  <si>
    <t>Bestcashmakers.com</t>
  </si>
  <si>
    <t>admin@bestcashmakers.com</t>
  </si>
  <si>
    <t>Thevinylclub.co.uk</t>
  </si>
  <si>
    <t>adam@culturedeluxe.com</t>
  </si>
  <si>
    <t>Andreaerul.com</t>
  </si>
  <si>
    <t>ererkhanandrea@yahoo.com</t>
  </si>
  <si>
    <t>Datergear.com</t>
  </si>
  <si>
    <t>bryce.fisher4@gmail.com</t>
  </si>
  <si>
    <t>Em-economics.com</t>
  </si>
  <si>
    <t>ryan.hakim@em-economics.com</t>
  </si>
  <si>
    <t>Sciencesjeux.com</t>
  </si>
  <si>
    <t>sciencesjeux@gmail.com</t>
  </si>
  <si>
    <t>Albatros.lc</t>
  </si>
  <si>
    <t>root@albatroc.lc</t>
  </si>
  <si>
    <t>Regmag.in</t>
  </si>
  <si>
    <t>regamag@gmail.com</t>
  </si>
  <si>
    <t>Thelowiodinediet.com</t>
  </si>
  <si>
    <t>curigo@gmail.com</t>
  </si>
  <si>
    <t>Conexionauto.com</t>
  </si>
  <si>
    <t>kanaryaturkiye@gmail.com</t>
  </si>
  <si>
    <t>Almasgraphics.tk</t>
  </si>
  <si>
    <t>ali.saeed1@yahoo.com</t>
  </si>
  <si>
    <t>http://localhost/trinea</t>
  </si>
  <si>
    <t>jsjwgx_1989@126.com</t>
  </si>
  <si>
    <t>Francis-media.com</t>
  </si>
  <si>
    <t>croftonwiffleball@gmail.com</t>
  </si>
  <si>
    <t>Freexxxaccounts2012.blogspot.com</t>
  </si>
  <si>
    <t>sanam.ansaari@gmail.com</t>
  </si>
  <si>
    <t>Blog.security.eu.com</t>
  </si>
  <si>
    <t>evgeni@securemail.bz</t>
  </si>
  <si>
    <t>Fatburningeating.org</t>
  </si>
  <si>
    <t>wbbn7373@comcast.net</t>
  </si>
  <si>
    <t>Kundalini Yoga Blogs</t>
  </si>
  <si>
    <t>ashipthatpassesinthenight@gmail.com</t>
  </si>
  <si>
    <t>Memetal.com.br</t>
  </si>
  <si>
    <t>administrador@memetal.com.br</t>
  </si>
  <si>
    <t>Circusmums.com</t>
  </si>
  <si>
    <t>admin@circusmums.com</t>
  </si>
  <si>
    <t>Bandymai.jonce.lt</t>
  </si>
  <si>
    <t>jonce@jonce.lt</t>
  </si>
  <si>
    <t>Lelooka.com</t>
  </si>
  <si>
    <t>contact@lelooka.com</t>
  </si>
  <si>
    <t>Nycpublicist.com</t>
  </si>
  <si>
    <t>Biglolz.net</t>
  </si>
  <si>
    <t>danielblack1987@gmail.com</t>
  </si>
  <si>
    <t>Celebrityzeen.com</t>
  </si>
  <si>
    <t>potheadis@yahoo.com</t>
  </si>
  <si>
    <t>Weindatthangnow.com</t>
  </si>
  <si>
    <t>weindatthangtv@gmail.com</t>
  </si>
  <si>
    <t>Make-money-online-solutions.com</t>
  </si>
  <si>
    <t>0rder1now.12@gmail.com</t>
  </si>
  <si>
    <t>jawadnahdi@gmail.com</t>
  </si>
  <si>
    <t>R-people.com</t>
  </si>
  <si>
    <t>contact@r-people.com</t>
  </si>
  <si>
    <t>Matlabha.ir</t>
  </si>
  <si>
    <t>mahdi.manian1375@gmail.com</t>
  </si>
  <si>
    <t>http://localhost/Rasmous%20lerdroff%201994/DECEMBER%202011%20CMS/My%204th%20website</t>
  </si>
  <si>
    <t>aloks244@gmail.com</t>
  </si>
  <si>
    <t>Aircraft.aircadet35.com</t>
  </si>
  <si>
    <t>twoots@yahoo.com</t>
  </si>
  <si>
    <t>Thevintagedaily.tumblr.com</t>
  </si>
  <si>
    <t>sojustwear@gmail.com</t>
  </si>
  <si>
    <t>Phatmandesignz.com</t>
  </si>
  <si>
    <t>cef@phatmandesignz.com</t>
  </si>
  <si>
    <t>Facebookcoversplus.com</t>
  </si>
  <si>
    <t>ricky12x@gmail.com</t>
  </si>
  <si>
    <t>Waojobs.com</t>
  </si>
  <si>
    <t>familiayfinanzas@yahoo.com</t>
  </si>
  <si>
    <t>M-m-m.in.ua</t>
  </si>
  <si>
    <t>romualdy@gmail.com</t>
  </si>
  <si>
    <t>Rentabiliza tu espacio y tu tiempo</t>
  </si>
  <si>
    <t>anayaesforever@gmail.com</t>
  </si>
  <si>
    <t>Wegrowaz.com</t>
  </si>
  <si>
    <t>austin@wegrowaz.com</t>
  </si>
  <si>
    <t>Africandinner.com</t>
  </si>
  <si>
    <t>kendrix@erols.com</t>
  </si>
  <si>
    <t>Gresunidosdoportodapedra.com.br</t>
  </si>
  <si>
    <t>rafael@agenciacactos.com.br</t>
  </si>
  <si>
    <t>Ghanatoghana.com</t>
  </si>
  <si>
    <t>afokojo@yahoo.com</t>
  </si>
  <si>
    <t>Beauty.zfreez.com</t>
  </si>
  <si>
    <t>mark.baker101@aol.com</t>
  </si>
  <si>
    <t>Radionovanewport.co.uk</t>
  </si>
  <si>
    <t>edmarshall@radionovanewport.co.uk</t>
  </si>
  <si>
    <t>Songshari.blogspot.com</t>
  </si>
  <si>
    <t>b.v.haribabu007@gmail.com</t>
  </si>
  <si>
    <t>Pinwin.de</t>
  </si>
  <si>
    <t>tino27j@hotmail.de</t>
  </si>
  <si>
    <t>Traveladventurespage.com</t>
  </si>
  <si>
    <t>guinitalovencer@gmail.com</t>
  </si>
  <si>
    <t>Makingmusicbymelissa.com</t>
  </si>
  <si>
    <t>saulnier2005@yahoo.com</t>
  </si>
  <si>
    <t>Fantronomy</t>
  </si>
  <si>
    <t>fantronomy@gmail.com</t>
  </si>
  <si>
    <t>Theinternet-marketing.info</t>
  </si>
  <si>
    <t>Theelectronicnation.com</t>
  </si>
  <si>
    <t>nick.cooper@theelectronicnation.com</t>
  </si>
  <si>
    <t>Dianstreet.com</t>
  </si>
  <si>
    <t>e_dianstreet@yahoo.com</t>
  </si>
  <si>
    <t>Nigeriancommunityfrance.com</t>
  </si>
  <si>
    <t>adamu@n3aglobal.com</t>
  </si>
  <si>
    <t>Lossupercabrones.es.tl</t>
  </si>
  <si>
    <t>gonzalobarrientosflores@hotmail.com</t>
  </si>
  <si>
    <t>Plus3tv.com</t>
  </si>
  <si>
    <t>opencpanel@yahoo.com</t>
  </si>
  <si>
    <t>Patriciashepard.com</t>
  </si>
  <si>
    <t>patricia.s.shepard@gmail.com</t>
  </si>
  <si>
    <t>Pangstone.com</t>
  </si>
  <si>
    <t>yaiba23@163.com</t>
  </si>
  <si>
    <t>Xeniosworld.com</t>
  </si>
  <si>
    <t>v.bogris@xeniosworld.com</t>
  </si>
  <si>
    <t>Puzzlesmagazine.com</t>
  </si>
  <si>
    <t>hackerdudez@yahoo.com</t>
  </si>
  <si>
    <t>http://daviddah.wix.com/tetv#!home/mainPage</t>
  </si>
  <si>
    <t>davidalexdiazher@hotmail.com</t>
  </si>
  <si>
    <t>Astraorama.com</t>
  </si>
  <si>
    <t>info@astraorama.com</t>
  </si>
  <si>
    <t>Scotland Here And Now</t>
  </si>
  <si>
    <t>robryan987@gmail.com</t>
  </si>
  <si>
    <t>Attractivemormonyouth.com</t>
  </si>
  <si>
    <t>tommynelson1@gmail.com</t>
  </si>
  <si>
    <t>Ghallstars.com</t>
  </si>
  <si>
    <t>ghanatiptoe@gmail.com</t>
  </si>
  <si>
    <t>Triklopodia.com</t>
  </si>
  <si>
    <t>nevena80@live.com</t>
  </si>
  <si>
    <t>Familypracticeakron.com</t>
  </si>
  <si>
    <t>Kost.web.id</t>
  </si>
  <si>
    <t>hanandya5@gmail.com</t>
  </si>
  <si>
    <t>Jewishmayhem.net</t>
  </si>
  <si>
    <t>jewishmayhem@hotmail.com</t>
  </si>
  <si>
    <t>ChabadCV.com</t>
  </si>
  <si>
    <t>mosad_678</t>
  </si>
  <si>
    <t>Kayamo.org</t>
  </si>
  <si>
    <t>seorambo4610@gmail.com</t>
  </si>
  <si>
    <t>Donateportal.com</t>
  </si>
  <si>
    <t>kriselle@bullfrog-media.com</t>
  </si>
  <si>
    <t>Parentszone.org</t>
  </si>
  <si>
    <t>contributions@parentszone.org</t>
  </si>
  <si>
    <t>Mundomisterioso.hol.es</t>
  </si>
  <si>
    <t>webmundomisterioso@gmail.com</t>
  </si>
  <si>
    <t>Macroserviciosysuministros.com</t>
  </si>
  <si>
    <t>edilaguirre@gmail.com</t>
  </si>
  <si>
    <t>Tvchilenos.cl</t>
  </si>
  <si>
    <t>kannon_kurei@hotmail.com</t>
  </si>
  <si>
    <t>Jkinformatica.com.br</t>
  </si>
  <si>
    <t>Cellarswine.net</t>
  </si>
  <si>
    <t>joeansy@gmail.com</t>
  </si>
  <si>
    <t>Allaboutpq.com</t>
  </si>
  <si>
    <t>julie@enlightenbiz.com</t>
  </si>
  <si>
    <t>testblog.netau.net</t>
  </si>
  <si>
    <t>elenikakosimou@gmail.com</t>
  </si>
  <si>
    <t>Hub Tees</t>
  </si>
  <si>
    <t>hubduds@lavabit.com</t>
  </si>
  <si>
    <t>Webmine.net</t>
  </si>
  <si>
    <t>Decibel Network (decodedmagazine.com)</t>
  </si>
  <si>
    <t>mark@decibelnetwork.com</t>
  </si>
  <si>
    <t>Historypages.us</t>
  </si>
  <si>
    <t>walker@historypages.us</t>
  </si>
  <si>
    <t>Hörby</t>
  </si>
  <si>
    <t>Geekratchet.com</t>
  </si>
  <si>
    <t>nvtears@geekratchet.com</t>
  </si>
  <si>
    <t>Paulstechtalk.com</t>
  </si>
  <si>
    <t>laforge129@gmail.com</t>
  </si>
  <si>
    <t>ZenBid</t>
  </si>
  <si>
    <t>Universitychronicle.net</t>
  </si>
  <si>
    <t>hebr1005@stcloudstate.edu</t>
  </si>
  <si>
    <t>Safarimap.blogspot.com</t>
  </si>
  <si>
    <t>www.thusitha716@gmail.com</t>
  </si>
  <si>
    <t>Zerocostads</t>
  </si>
  <si>
    <t>Roksi.net</t>
  </si>
  <si>
    <t>muhammed_sansar@msn.com</t>
  </si>
  <si>
    <t>Balkan-events.nl</t>
  </si>
  <si>
    <t>info@balkan-events.nl</t>
  </si>
  <si>
    <t>Nicoles-kreativstudio.de</t>
  </si>
  <si>
    <t>andreas.rawisch@gmail.com</t>
  </si>
  <si>
    <t>Triptofano.com.ar</t>
  </si>
  <si>
    <t>info@triptofano.com.ar</t>
  </si>
  <si>
    <t>Tayloredtees.com</t>
  </si>
  <si>
    <t>tayloredtees@comcast.net</t>
  </si>
  <si>
    <t>Acjnewsline.org</t>
  </si>
  <si>
    <t>oshovenkat@gmail.com</t>
  </si>
  <si>
    <t>Tattit-up.com</t>
  </si>
  <si>
    <t>tattitupphotos@gmail.com</t>
  </si>
  <si>
    <t>Gadas.org</t>
  </si>
  <si>
    <t>nickmigliaccio@gmail.com</t>
  </si>
  <si>
    <t>Sebandco.fr</t>
  </si>
  <si>
    <t>sebastien.imobilis@gmail.com</t>
  </si>
  <si>
    <t>Deezfreeradio.info</t>
  </si>
  <si>
    <t>deez.radio@yahoo.com</t>
  </si>
  <si>
    <t>Caliherb.com</t>
  </si>
  <si>
    <t>nudestop@gmail.com</t>
  </si>
  <si>
    <t>Classificadosbomprincipio.com</t>
  </si>
  <si>
    <t>cleiton.radios@hotmail.com</t>
  </si>
  <si>
    <t>Sixfigureentertainment.com</t>
  </si>
  <si>
    <t>info@sixfigureentertainment.com</t>
  </si>
  <si>
    <t>Northstarmoney.com</t>
  </si>
  <si>
    <t>michealsumner03@gmail.com</t>
  </si>
  <si>
    <t>thez3ro.blogspot.com</t>
  </si>
  <si>
    <t>dsegsense@gmail.com</t>
  </si>
  <si>
    <t>Hellobrazil.info</t>
  </si>
  <si>
    <t>santos@hellobrazil.info</t>
  </si>
  <si>
    <t>Blog.4partner.com.br</t>
  </si>
  <si>
    <t>4partner@4partner.com.br</t>
  </si>
  <si>
    <t>Puckflow.com</t>
  </si>
  <si>
    <t>matthewlkurkjian@gmail.com</t>
  </si>
  <si>
    <t>Tripandtraveldr.com</t>
  </si>
  <si>
    <t>ne.ricardo.martinez@gmail.com</t>
  </si>
  <si>
    <t>Artist.sk</t>
  </si>
  <si>
    <t>maco.majk@gmail.com</t>
  </si>
  <si>
    <t>Realne.info</t>
  </si>
  <si>
    <t>redakcia@realne.info</t>
  </si>
  <si>
    <t>24gr.blogspot.com</t>
  </si>
  <si>
    <t>24gr.info@gmail.com</t>
  </si>
  <si>
    <t>ruby holiday homes</t>
  </si>
  <si>
    <t>rubywwh@yahoo.com</t>
  </si>
  <si>
    <t>Ifood.tv</t>
  </si>
  <si>
    <t>vikrant@ifood.tv</t>
  </si>
  <si>
    <t>http://localhost/ecigmag</t>
  </si>
  <si>
    <t>ecigmag@live.co.uk</t>
  </si>
  <si>
    <t>Kurdsite.net</t>
  </si>
  <si>
    <t>mabast_97r@yahoo.com</t>
  </si>
  <si>
    <t>Bloggersarena.com</t>
  </si>
  <si>
    <t>dhruvan2510@gmail.com</t>
  </si>
  <si>
    <t>Thechristmastreedecor.com</t>
  </si>
  <si>
    <t>giedrius.cesna@hotmail.lt</t>
  </si>
  <si>
    <t>Ybrant Digital</t>
  </si>
  <si>
    <t>roeiz@ybrantdigital.com</t>
  </si>
  <si>
    <t>Buy card and moto UK</t>
  </si>
  <si>
    <t>Muaythaifitnessstudio.com</t>
  </si>
  <si>
    <t>mrbertrand@sympatico.ca</t>
  </si>
  <si>
    <t>Rukundo.org</t>
  </si>
  <si>
    <t>afronline@ymail.com</t>
  </si>
  <si>
    <t>News.justhost.ws</t>
  </si>
  <si>
    <t>info@polaristech.org</t>
  </si>
  <si>
    <t>http://localhost:8010</t>
  </si>
  <si>
    <t>gary@mediavanta.com</t>
  </si>
  <si>
    <t>Cabba.org</t>
  </si>
  <si>
    <t>drwiner0@gmail.com</t>
  </si>
  <si>
    <t>Sprucers.com</t>
  </si>
  <si>
    <t>sprucers15@gmail.com</t>
  </si>
  <si>
    <t>Berson3.com</t>
  </si>
  <si>
    <t>3daysaside@berson3.com</t>
  </si>
  <si>
    <t>Hjdsinvestmentgroup.com</t>
  </si>
  <si>
    <t>MohdHaslan[dot]Com</t>
  </si>
  <si>
    <t>kurosagi.san@gmail.com</t>
  </si>
  <si>
    <t>Ilovehdwallpapers.com</t>
  </si>
  <si>
    <t>devendert07@gmail.com</t>
  </si>
  <si>
    <t>Grumpy Old Ginger</t>
  </si>
  <si>
    <t>Gymnasticsequipmentuk.com</t>
  </si>
  <si>
    <t>phil@pec-online.co.uk</t>
  </si>
  <si>
    <t>Buxtester.com</t>
  </si>
  <si>
    <t>scamus098@gmail.com</t>
  </si>
  <si>
    <t>Mowatsparty.ca</t>
  </si>
  <si>
    <t>communism_works@hotmail.com</t>
  </si>
  <si>
    <t>Ouyaforums.co.uk</t>
  </si>
  <si>
    <t>simonherriman@googlemail.com</t>
  </si>
  <si>
    <t>Donateteia.com</t>
  </si>
  <si>
    <t>donateteia@gmail.com</t>
  </si>
  <si>
    <t>Wingspeak.com</t>
  </si>
  <si>
    <t>wingspeak@gmail.com</t>
  </si>
  <si>
    <t>Lyricstrouble.info</t>
  </si>
  <si>
    <t>Www.yasin.ws</t>
  </si>
  <si>
    <t>yasin.ghaderi@yahoo.com</t>
  </si>
  <si>
    <t>Aeiservicesqc.com</t>
  </si>
  <si>
    <t>zbelman89@gmail.com</t>
  </si>
  <si>
    <t>Testwp.netopia.co</t>
  </si>
  <si>
    <t>numan8@gmail.com</t>
  </si>
  <si>
    <t>Explore.pt</t>
  </si>
  <si>
    <t>Teckwarp.com</t>
  </si>
  <si>
    <t>terencerocks@hotmail.com</t>
  </si>
  <si>
    <t>support@cashnswagg.com</t>
  </si>
  <si>
    <t>MultiDesportos</t>
  </si>
  <si>
    <t>grupo.paralaxe@gmail.com</t>
  </si>
  <si>
    <t>ecommerce logistics</t>
  </si>
  <si>
    <t>information@ecommercelogistics.co.uk</t>
  </si>
  <si>
    <t>Mediaeventtech.de</t>
  </si>
  <si>
    <t>clemensonair@gmail.com</t>
  </si>
  <si>
    <t>officeworksglobal.com</t>
  </si>
  <si>
    <t>mw@officeworksglobal.com</t>
  </si>
  <si>
    <t>Greeksinlarnaca.com</t>
  </si>
  <si>
    <t>johnnyxp64@gmail.com</t>
  </si>
  <si>
    <t>Livingtodine.com</t>
  </si>
  <si>
    <t>livingtodine@gmail.com</t>
  </si>
  <si>
    <t>Joomblaster</t>
  </si>
  <si>
    <t>Joshuabillups.com</t>
  </si>
  <si>
    <t>jfbillups@gmail.com</t>
  </si>
  <si>
    <t>Rifdanellamedia.com</t>
  </si>
  <si>
    <t>rifdanellamedia@gmail.com</t>
  </si>
  <si>
    <t>Wodka-vodka.nl</t>
  </si>
  <si>
    <t>qleaduea@gmail.com</t>
  </si>
  <si>
    <t>Onlinebizstudy.com</t>
  </si>
  <si>
    <t>admin@onlinebizstudy.com</t>
  </si>
  <si>
    <t>Next.nexterdoor.com</t>
  </si>
  <si>
    <t>rjcool4u18@yahoo.com</t>
  </si>
  <si>
    <t>junaid_munir3@yahoo.com</t>
  </si>
  <si>
    <t>Ameliachen.com</t>
  </si>
  <si>
    <t>ami@wookypooky.com</t>
  </si>
  <si>
    <t>Rohtakupdate.com</t>
  </si>
  <si>
    <t>admin@rohtakupdate.com</t>
  </si>
  <si>
    <t>Advanced-seo.net</t>
  </si>
  <si>
    <t>seo@advanced-seo.net</t>
  </si>
  <si>
    <t>Nikitiguia.com</t>
  </si>
  <si>
    <t>andrefossaluza@gmail.com</t>
  </si>
  <si>
    <t>Guchill.com</t>
  </si>
  <si>
    <t>contact@guchill.com</t>
  </si>
  <si>
    <t>Ikonheadhunt.com</t>
  </si>
  <si>
    <t>ikonheadhunt@gmail.com</t>
  </si>
  <si>
    <t>Jailblog.de</t>
  </si>
  <si>
    <t>saschahosemann@googlemail.com</t>
  </si>
  <si>
    <t>Kayfabekickout.com</t>
  </si>
  <si>
    <t>richardbreport@gmail.com</t>
  </si>
  <si>
    <t>Blackbeatzproductionz.blogspot.ca</t>
  </si>
  <si>
    <t>onewayblackbeats@yahoo.com</t>
  </si>
  <si>
    <t>http://www.wix.com/djpuppex/hiphop</t>
  </si>
  <si>
    <t>liltwitta@mail.com</t>
  </si>
  <si>
    <t>Affiliatemarketingmillions.com</t>
  </si>
  <si>
    <t>bsolo1978@gmail.com</t>
  </si>
  <si>
    <t>Ofertafavorita.com</t>
  </si>
  <si>
    <t>ofertafavorita@gmail.com</t>
  </si>
  <si>
    <t>Днепровский брокер</t>
  </si>
  <si>
    <t>Kwtoffers.com</t>
  </si>
  <si>
    <t>info@kwtoffers.com</t>
  </si>
  <si>
    <t>Theriverlife.ca</t>
  </si>
  <si>
    <t>tonypigz@gmail.com</t>
  </si>
  <si>
    <t>World-us-news.info</t>
  </si>
  <si>
    <t>Kobulls.com</t>
  </si>
  <si>
    <t>kobulls60@kobulls.net</t>
  </si>
  <si>
    <t>Losttraveltours.com</t>
  </si>
  <si>
    <t>info@losttraveltours.com</t>
  </si>
  <si>
    <t>Wadsworthcommunity.co.uk</t>
  </si>
  <si>
    <t>kate@suttonlodge.com</t>
  </si>
  <si>
    <t>Kinkylikeme.com</t>
  </si>
  <si>
    <t>mvp@kinkylikeme.com</t>
  </si>
  <si>
    <t>Blog.gregdisch.com</t>
  </si>
  <si>
    <t>gdisch@gregdisch.com</t>
  </si>
  <si>
    <t>Jawjak.com</t>
  </si>
  <si>
    <t>admin@jawjak.com</t>
  </si>
  <si>
    <t>Metaforme.net</t>
  </si>
  <si>
    <t>pascal.ekanga@metaforme.net</t>
  </si>
  <si>
    <t>http://www.wix.com/markballeste1/morphsuits</t>
  </si>
  <si>
    <t>markballester@ymail.com</t>
  </si>
  <si>
    <t>Musicalmente</t>
  </si>
  <si>
    <t>webmaster@saudade-da-minha-terra.com</t>
  </si>
  <si>
    <t>Mundoativo.com</t>
  </si>
  <si>
    <t>redacao@mundoativo.com</t>
  </si>
  <si>
    <t>Techolution.co.uk</t>
  </si>
  <si>
    <t>admin@techolution.co.uk</t>
  </si>
  <si>
    <t>Fresherscamp.co.in</t>
  </si>
  <si>
    <t>maheshkummara@gmail.com</t>
  </si>
  <si>
    <t>Blueinkhost.co.uk</t>
  </si>
  <si>
    <t>info@blueinkdesign.co.uk</t>
  </si>
  <si>
    <t>Cphprivateguide.dk</t>
  </si>
  <si>
    <t>hello@cphprivateguide.dk</t>
  </si>
  <si>
    <t>cinemastore.cc</t>
  </si>
  <si>
    <t>cinemastore.cc@gmail.com</t>
  </si>
  <si>
    <t>Floridahomeremodeling.net</t>
  </si>
  <si>
    <t>floridahomeremodeling@hotmail.com</t>
  </si>
  <si>
    <t>Tablethabit.net</t>
  </si>
  <si>
    <t>iPhoneForEver</t>
  </si>
  <si>
    <t>angelo.furno@libero.it</t>
  </si>
  <si>
    <t>Bollywooddamakha.blogspot.in</t>
  </si>
  <si>
    <t>d2bhatt@gmail.com</t>
  </si>
  <si>
    <t>Jordanobrien.co.uk</t>
  </si>
  <si>
    <t>jordanaous@gmail.com</t>
  </si>
  <si>
    <t>Suenninghausen.de</t>
  </si>
  <si>
    <t>m.laukoetter@suennighausen.de</t>
  </si>
  <si>
    <t>Justgottalook.com</t>
  </si>
  <si>
    <t>csteveopromotions@gmail.com</t>
  </si>
  <si>
    <t>kamilaw@gmail.com</t>
  </si>
  <si>
    <t>Yacom.net</t>
  </si>
  <si>
    <t>elghazi.yacine@yacom.net</t>
  </si>
  <si>
    <t>Musterekbahisharici.com</t>
  </si>
  <si>
    <t>serkan@musterekbahisharici.com</t>
  </si>
  <si>
    <t>Bulvarhirek.net</t>
  </si>
  <si>
    <t>bulvarhirek.net@gmail.com</t>
  </si>
  <si>
    <t>Merituspartners.com</t>
  </si>
  <si>
    <t>anabiavatti@gmail.com</t>
  </si>
  <si>
    <t>Entertainment.seaside.com.ng</t>
  </si>
  <si>
    <t>ceo@seaside.com.ng</t>
  </si>
  <si>
    <t>Fusionradio.fm</t>
  </si>
  <si>
    <t>gregory@fusionradio.fm</t>
  </si>
  <si>
    <t>Phil-ramage.com</t>
  </si>
  <si>
    <t>phil@phil-ramage.com</t>
  </si>
  <si>
    <t>Runadsonline.com</t>
  </si>
  <si>
    <t>shreeram1950@gmail.com</t>
  </si>
  <si>
    <t>Orangebutch.com</t>
  </si>
  <si>
    <t>jerzee@orangebutch.com</t>
  </si>
  <si>
    <t>Runslett.com</t>
  </si>
  <si>
    <t>post@runslett.com</t>
  </si>
  <si>
    <t>Zidiniaitau.lt</t>
  </si>
  <si>
    <t>izelionis@gmail.com</t>
  </si>
  <si>
    <t>monosi.org@gmail.com</t>
  </si>
  <si>
    <t>Jibranshah.com</t>
  </si>
  <si>
    <t>jibranshah@live.com</t>
  </si>
  <si>
    <t>Freecallsforyou.com</t>
  </si>
  <si>
    <t>info@freecallsforyou.com</t>
  </si>
  <si>
    <t>Notatarp.co.uk</t>
  </si>
  <si>
    <t>tehrainbowguy@gmail.com</t>
  </si>
  <si>
    <t>Randominsert.com</t>
  </si>
  <si>
    <t>ben@epicmistentertainment.com</t>
  </si>
  <si>
    <t>Redhotpogo.com</t>
  </si>
  <si>
    <t>dirtmunkey78@yahoo.com</t>
  </si>
  <si>
    <t>Dealflicks.com</t>
  </si>
  <si>
    <t>taylor@dealflicks.com</t>
  </si>
  <si>
    <t>Dentalbellevue.org</t>
  </si>
  <si>
    <t>Racingaspirations.com</t>
  </si>
  <si>
    <t>racingaspirations@gmail.com</t>
  </si>
  <si>
    <t>Geldverdienenmet.be</t>
  </si>
  <si>
    <t>ts.onlinegeldverdienen@gmail.com</t>
  </si>
  <si>
    <t>Rjender.com</t>
  </si>
  <si>
    <t>rich@rjender.com</t>
  </si>
  <si>
    <t>Sundaythai.in.th</t>
  </si>
  <si>
    <t>sundaychannel@hotmail.com</t>
  </si>
  <si>
    <t>Molacasanova.it</t>
  </si>
  <si>
    <t>ciocchetti@nerofratta.it</t>
  </si>
  <si>
    <t>Us-non-immigrants.blogspot.com</t>
  </si>
  <si>
    <t>usnonimmigrants@gmail.com</t>
  </si>
  <si>
    <t>Snapbackexpress.com</t>
  </si>
  <si>
    <t>snapbackexpress@gmail.com</t>
  </si>
  <si>
    <t>Anco.com.br</t>
  </si>
  <si>
    <t>andrellolopescom@gmail.com</t>
  </si>
  <si>
    <t>Qineqt Health Inc (TechNewsToday.com)</t>
  </si>
  <si>
    <t>advertisement@technewstoday.com</t>
  </si>
  <si>
    <t>Tamilkudumbam.com</t>
  </si>
  <si>
    <t>tamilkudumbam@gmail.com</t>
  </si>
  <si>
    <t>Justfashiontips.com</t>
  </si>
  <si>
    <t>ian@vmis.nl</t>
  </si>
  <si>
    <t>Blog.appetizerradio.com</t>
  </si>
  <si>
    <t>dgrantsmith@gmail.com</t>
  </si>
  <si>
    <t>Rowans-rugs.co.uk</t>
  </si>
  <si>
    <t>Sports2news.com</t>
  </si>
  <si>
    <t>dwyld.kwu@gmail.com</t>
  </si>
  <si>
    <t>Gocarving.com</t>
  </si>
  <si>
    <t>support@gocarving.com</t>
  </si>
  <si>
    <t>Gigjets.com</t>
  </si>
  <si>
    <t>rtyrsina@gmail.com</t>
  </si>
  <si>
    <t>Mobilewebsitesgallery.com</t>
  </si>
  <si>
    <t>ramakanth@dyomo.com</t>
  </si>
  <si>
    <t>Tagzfly.com</t>
  </si>
  <si>
    <t>dadz_d@yahoo.com</t>
  </si>
  <si>
    <t>Nicolx.com</t>
  </si>
  <si>
    <t>dannyafric@hotmail.com</t>
  </si>
  <si>
    <t>Webangel.co.il</t>
  </si>
  <si>
    <t>oren@globonet.co.il</t>
  </si>
  <si>
    <t>Madmag.fr</t>
  </si>
  <si>
    <t>yoanjoseph@hotmail.com</t>
  </si>
  <si>
    <t>Ogloszenia.myrugby.pl</t>
  </si>
  <si>
    <t>info@myrugby.pl</t>
  </si>
  <si>
    <t>celebritygossipp</t>
  </si>
  <si>
    <t>Kavithaibook.asia</t>
  </si>
  <si>
    <t>kavithaibank@gmail.com</t>
  </si>
  <si>
    <t>Telepedia.ro</t>
  </si>
  <si>
    <t>bogdancmm@yahoo.com</t>
  </si>
  <si>
    <t>Littlemaybe.com</t>
  </si>
  <si>
    <t>agoodholm@gmail.com</t>
  </si>
  <si>
    <t>Gullac.com</t>
  </si>
  <si>
    <t>Varsd.com</t>
  </si>
  <si>
    <t>sama7995@gmail.com</t>
  </si>
  <si>
    <t>Spiincorp.com</t>
  </si>
  <si>
    <t>steven@spiincorp.com</t>
  </si>
  <si>
    <t>Betsupport.16mb.com</t>
  </si>
  <si>
    <t>aspekt.net@gmail.com</t>
  </si>
  <si>
    <t>Soulmenina.com</t>
  </si>
  <si>
    <t>leiliane.jornalista@gmail.com</t>
  </si>
  <si>
    <t>1 Nation Events</t>
  </si>
  <si>
    <t>Haaretz.com</t>
  </si>
  <si>
    <t>Smadar.pilo@themarker.com</t>
  </si>
  <si>
    <t>4degreesnorth.com</t>
  </si>
  <si>
    <t>jasonstirret@ymail.com</t>
  </si>
  <si>
    <t>West Virginia Security Company Directory</t>
  </si>
  <si>
    <t>I-reggaenation.com</t>
  </si>
  <si>
    <t>patrick_abrown@yahoo.com</t>
  </si>
  <si>
    <t>Fandiomedesdiaz.com</t>
  </si>
  <si>
    <t>designvasquez@gmail.com</t>
  </si>
  <si>
    <t>Onlinecheapshop.info</t>
  </si>
  <si>
    <t>glitterasia@gmail.com</t>
  </si>
  <si>
    <t>Freeonlinecouponsprintable.com</t>
  </si>
  <si>
    <t>freeonlinecouponsprintable@gmail.com</t>
  </si>
  <si>
    <t>http://www.wix.com/davidegioia83/gioia</t>
  </si>
  <si>
    <t>davidegioia83@gmail.com</t>
  </si>
  <si>
    <t>Magneticyellow.net</t>
  </si>
  <si>
    <t>Magneticyellow@yahoo.com</t>
  </si>
  <si>
    <t>Mrdeleted.com</t>
  </si>
  <si>
    <t>joe@slabaugh.org</t>
  </si>
  <si>
    <t>Mlmradio.hu</t>
  </si>
  <si>
    <t>radio@marketingradio.hu</t>
  </si>
  <si>
    <t>Extrasnightclub.com</t>
  </si>
  <si>
    <t>marinefiend@gmail.com</t>
  </si>
  <si>
    <t>Testing.artezar.com</t>
  </si>
  <si>
    <t>mariavsantana@gmail.com</t>
  </si>
  <si>
    <t>Futmexicano.com.mx</t>
  </si>
  <si>
    <t>varial361@gmail.com</t>
  </si>
  <si>
    <t>Foxisland.net</t>
  </si>
  <si>
    <t>payments@foxisland.net</t>
  </si>
  <si>
    <t>The Bonnie Blue Pages</t>
  </si>
  <si>
    <t>Lungsindia.com</t>
  </si>
  <si>
    <t>anu_b90@yahoo.co.in</t>
  </si>
  <si>
    <t>http://www.wix.com/wsinsight/smfame</t>
  </si>
  <si>
    <t>ceo@thestocknetwork.net</t>
  </si>
  <si>
    <t>Artilugiosencasa.es</t>
  </si>
  <si>
    <t>j.david.teleco@gmail.com</t>
  </si>
  <si>
    <t>NUTEMALL</t>
  </si>
  <si>
    <t>Gymnasticsplanet.co.uk</t>
  </si>
  <si>
    <t>adam-dynamo@hotmail.co.uk</t>
  </si>
  <si>
    <t>Ikmi.ac.id</t>
  </si>
  <si>
    <t>dian_ikmi@yahoo.co.id</t>
  </si>
  <si>
    <t>elgo.co.nz</t>
  </si>
  <si>
    <t>cameron.foster@elgo.co.nz</t>
  </si>
  <si>
    <t>Bakecaescort</t>
  </si>
  <si>
    <t>Healthliving.today</t>
  </si>
  <si>
    <t>cnelson@perk.com</t>
  </si>
  <si>
    <t>Maroonfog.com</t>
  </si>
  <si>
    <t>brennansmith76@gmail.com</t>
  </si>
  <si>
    <t>Teststripp.com</t>
  </si>
  <si>
    <t>prderise@teststripp.com</t>
  </si>
  <si>
    <t>Applarynx.com</t>
  </si>
  <si>
    <t>wmuenyi@gmail.com</t>
  </si>
  <si>
    <t>Realtunel.pt.vu</t>
  </si>
  <si>
    <t>bakchichpt@gmail.com</t>
  </si>
  <si>
    <t>Pcklick.net</t>
  </si>
  <si>
    <t>tarekalakmeh@hotmail.ch</t>
  </si>
  <si>
    <t>Technohub.info</t>
  </si>
  <si>
    <t>technohu@technohub.info</t>
  </si>
  <si>
    <t>Ratchetent.com</t>
  </si>
  <si>
    <t>haterhurter@gmail.com</t>
  </si>
  <si>
    <t>Cuteorcode.com</t>
  </si>
  <si>
    <t>jamesmurchison83@gmail.com</t>
  </si>
  <si>
    <t>Lambertklein.com</t>
  </si>
  <si>
    <t>lambertklein@charter.net</t>
  </si>
  <si>
    <t>Scand.ro</t>
  </si>
  <si>
    <t>marinescu.adrian@yahoo.com</t>
  </si>
  <si>
    <t>http://www.wix.com/liamburnett/trossachs-trader</t>
  </si>
  <si>
    <t>liam@macamerons.co.uk</t>
  </si>
  <si>
    <t>Theamateuroutdoorsman.com</t>
  </si>
  <si>
    <t>kevin@theamateuroutdoorsman.com</t>
  </si>
  <si>
    <t>Haiface.com</t>
  </si>
  <si>
    <t>digen.infotech@gmail.com</t>
  </si>
  <si>
    <t>Familypracticegreensboro.com</t>
  </si>
  <si>
    <t>Optic.skyroad.me</t>
  </si>
  <si>
    <t>pascal.schwientek@gogolemail.com</t>
  </si>
  <si>
    <t>jdefreitas45@gmail.com</t>
  </si>
  <si>
    <t>Agendaviaggi.com</t>
  </si>
  <si>
    <t>anespo28@gmail.com</t>
  </si>
  <si>
    <t>Dietingforwomen.com</t>
  </si>
  <si>
    <t>marilynklemm@gmail.com</t>
  </si>
  <si>
    <t>Everythingdiys.com</t>
  </si>
  <si>
    <t>place.urad@gmail.com</t>
  </si>
  <si>
    <t>Tapc.highsierrawebsitesandhosting.com</t>
  </si>
  <si>
    <t>gbrillproducts@yahoo.com</t>
  </si>
  <si>
    <t>Blogfoon.com</t>
  </si>
  <si>
    <t>blogfoon@gmail.com</t>
  </si>
  <si>
    <t>Freedrumplayalong.com</t>
  </si>
  <si>
    <t>mauro.mengotto@gmail.com</t>
  </si>
  <si>
    <t>Opu-sponsor.org</t>
  </si>
  <si>
    <t>d-g.cremer@t-online.de</t>
  </si>
  <si>
    <t>Thejogle.com</t>
  </si>
  <si>
    <t>thestringer@mac.com</t>
  </si>
  <si>
    <t>Fridayisaac.com</t>
  </si>
  <si>
    <t>info@fridayisaac.com</t>
  </si>
  <si>
    <t>Simantro.gr</t>
  </si>
  <si>
    <t>simantronews@gmail.com</t>
  </si>
  <si>
    <t>http://foxmuras.wix.com/ggok</t>
  </si>
  <si>
    <t>foxmuras@hotmail.com</t>
  </si>
  <si>
    <t>Testukas.webuda.com</t>
  </si>
  <si>
    <t>gupaulius@gmail.com</t>
  </si>
  <si>
    <t>Eventsclipper.com</t>
  </si>
  <si>
    <t>info@eventsclipper.com</t>
  </si>
  <si>
    <t>Iemoji.com</t>
  </si>
  <si>
    <t>convertemoji@gmail.com</t>
  </si>
  <si>
    <t>Kocis-depanne.fr</t>
  </si>
  <si>
    <t>kocis.depanne@gmail.com</t>
  </si>
  <si>
    <t>Weki.pt.to</t>
  </si>
  <si>
    <t>joao.portugues@gmail.com</t>
  </si>
  <si>
    <t>Social News Sources</t>
  </si>
  <si>
    <t>Itsadoggoneworld.com</t>
  </si>
  <si>
    <t>visainfoproserve@yahoo.com</t>
  </si>
  <si>
    <t>Coupons.mysecretpiggybank.com</t>
  </si>
  <si>
    <t>support@mysecretpiggybank.com</t>
  </si>
  <si>
    <t>Joccity.com</t>
  </si>
  <si>
    <t>savagelyfepub@gmail.com</t>
  </si>
  <si>
    <t>Theowdesign.com</t>
  </si>
  <si>
    <t>theow@theowdesign.com</t>
  </si>
  <si>
    <t>Jerrydjohnson.com</t>
  </si>
  <si>
    <t>jerrydjohnson@live.com</t>
  </si>
  <si>
    <t>Endergamers.eu</t>
  </si>
  <si>
    <t>Neill@endergamers.eu</t>
  </si>
  <si>
    <t>Thejano.com</t>
  </si>
  <si>
    <t>kedsaff@gmail.com</t>
  </si>
  <si>
    <t>Cbipakistan.com</t>
  </si>
  <si>
    <t>pervezahmadjut@gmail.com</t>
  </si>
  <si>
    <t>It-book.co.uk</t>
  </si>
  <si>
    <t>alun.emanuel@gmail.com</t>
  </si>
  <si>
    <t>Melodyagencepresse.info</t>
  </si>
  <si>
    <t>cole.kevin@ymail.com</t>
  </si>
  <si>
    <t>Skinbeauty.healthandfitnessjournals.com</t>
  </si>
  <si>
    <t>ttaylor3297@gmail.com</t>
  </si>
  <si>
    <t>Justinpaulosolo.vacau.com</t>
  </si>
  <si>
    <t>justinpaulosolo@yahoo.com</t>
  </si>
  <si>
    <t>Reporteronline.gr</t>
  </si>
  <si>
    <t>g-dakis@otenet.gr</t>
  </si>
  <si>
    <t>Slapboxx.com</t>
  </si>
  <si>
    <t>saravanan@cogzidel.com</t>
  </si>
  <si>
    <t>Sprcm2011.blogspot.com</t>
  </si>
  <si>
    <t>alishafulton32@yahoo.com</t>
  </si>
  <si>
    <t>Arabianrap.co.cc</t>
  </si>
  <si>
    <t>zenithzonezj@gmail.com</t>
  </si>
  <si>
    <t>Nixsystem.org</t>
  </si>
  <si>
    <t>idriskoc@gmail.com</t>
  </si>
  <si>
    <t>Gas-mileage-enhancers.com</t>
  </si>
  <si>
    <t>ppinoski@gmail.com</t>
  </si>
  <si>
    <t>Beavercreations.co.za</t>
  </si>
  <si>
    <t>ashleybaney@beavercreations.co.za</t>
  </si>
  <si>
    <t>Houston</t>
  </si>
  <si>
    <t>Griya-grafika.com</t>
  </si>
  <si>
    <t>classicgazebo@gmail.com</t>
  </si>
  <si>
    <t>Gofiggr.com</t>
  </si>
  <si>
    <t>danof89@yahoo.com</t>
  </si>
  <si>
    <t>Anuncio-x.es</t>
  </si>
  <si>
    <t>albertocrp@mygroup-x.com</t>
  </si>
  <si>
    <t>Ramdeb.com</t>
  </si>
  <si>
    <t>soulsis97@hotmail.com</t>
  </si>
  <si>
    <t>Nasorb.com</t>
  </si>
  <si>
    <t>nasorb.casey@gmail.com</t>
  </si>
  <si>
    <t>Proficraft.cz</t>
  </si>
  <si>
    <t>matyas.vane@seznam.cz</t>
  </si>
  <si>
    <t>Official Video Music</t>
  </si>
  <si>
    <t>officialvideomusic@yahoo.com</t>
  </si>
  <si>
    <t>teenagephotographer.com</t>
  </si>
  <si>
    <t>justin@teenagephotographer.com</t>
  </si>
  <si>
    <t>The Best Traffic Exchanges</t>
  </si>
  <si>
    <t>avnorth@gmail.com</t>
  </si>
  <si>
    <t>Pepe.com</t>
  </si>
  <si>
    <t>martinbaravalle@hotmail.com</t>
  </si>
  <si>
    <t>Fossforce.com</t>
  </si>
  <si>
    <t>office@theunicornshoppe.com</t>
  </si>
  <si>
    <t>Trilliondollanetwork.com</t>
  </si>
  <si>
    <t>ceo.shaw@gmail.com</t>
  </si>
  <si>
    <t>Lehighacresgazette.com</t>
  </si>
  <si>
    <t>lehighacresgazette@gmail.com</t>
  </si>
  <si>
    <t>Schoolbook1.com</t>
  </si>
  <si>
    <t>sales@schoolbook1.com</t>
  </si>
  <si>
    <t>Dr-gadget.pl</t>
  </si>
  <si>
    <t>skmarczak@gmail.com</t>
  </si>
  <si>
    <t>Divakaya.com</t>
  </si>
  <si>
    <t>yk183672@gmail.com</t>
  </si>
  <si>
    <t>Localbst.com</t>
  </si>
  <si>
    <t>jstuart1986@ymail.com</t>
  </si>
  <si>
    <t>Acehshare.blogspot.com</t>
  </si>
  <si>
    <t>kautsar.juhari@yahoo.com</t>
  </si>
  <si>
    <t>Just4uguys.com</t>
  </si>
  <si>
    <t>cliffreesmarketing@gmail.com</t>
  </si>
  <si>
    <t>2vip.com.br</t>
  </si>
  <si>
    <t>lajus2@gmail.com</t>
  </si>
  <si>
    <t>Espeleologia | Potholing</t>
  </si>
  <si>
    <t>Lookmycloset.com.br</t>
  </si>
  <si>
    <t>contato@lookmycloset.com.br</t>
  </si>
  <si>
    <t>ugurugurcan@msn.com</t>
  </si>
  <si>
    <t>sergius.555@gmail.com</t>
  </si>
  <si>
    <t>Jcmpire.com</t>
  </si>
  <si>
    <t>jaycarterartist@gmail.com</t>
  </si>
  <si>
    <t>Smartarena.de</t>
  </si>
  <si>
    <t>sascha@smartarena.com</t>
  </si>
  <si>
    <t>Benewu.com</t>
  </si>
  <si>
    <t>alvina@alvinatorres.com</t>
  </si>
  <si>
    <t>Ricardodiazdesign.com</t>
  </si>
  <si>
    <t>ricardo.diaz08@gmail.com</t>
  </si>
  <si>
    <t>Christhegadgetguy.com</t>
  </si>
  <si>
    <t>cfrezza@gmail.com</t>
  </si>
  <si>
    <t>Youthfrenzy.com</t>
  </si>
  <si>
    <t>gamensport@hotmail.com</t>
  </si>
  <si>
    <t>Perfectabsfast.com</t>
  </si>
  <si>
    <t>melfisar@gmail.com</t>
  </si>
  <si>
    <t>Project.cn</t>
  </si>
  <si>
    <t>peloponnesion@gmail.com</t>
  </si>
  <si>
    <t>Kairalihost.com</t>
  </si>
  <si>
    <t>paulnfinit@gmail.com</t>
  </si>
  <si>
    <t>KSK Magazine Blog</t>
  </si>
  <si>
    <t>Scdfoodie.com</t>
  </si>
  <si>
    <t>SCDfoodie@hotmail.com</t>
  </si>
  <si>
    <t>Williams-kitchen.com</t>
  </si>
  <si>
    <t>rwilliams098@gmail.com</t>
  </si>
  <si>
    <t>rnacreation.com</t>
  </si>
  <si>
    <t>angelsaba10@gmail.com</t>
  </si>
  <si>
    <t>bryant@offbeat.capital</t>
  </si>
  <si>
    <t>Readcommission.com</t>
  </si>
  <si>
    <t>readcommission@live.in</t>
  </si>
  <si>
    <t>Tolkeguiden.dk</t>
  </si>
  <si>
    <t>nefer78@hotmail.com</t>
  </si>
  <si>
    <t>SuperComments.Gr</t>
  </si>
  <si>
    <t>info@supercomments.gr</t>
  </si>
  <si>
    <t>Kumquatnjunebug.com</t>
  </si>
  <si>
    <t>trixieinthebb@gmail.com</t>
  </si>
  <si>
    <t>Datasourceit.com</t>
  </si>
  <si>
    <t>robert@baggitt.com</t>
  </si>
  <si>
    <t>tutorialsbookmarks.com</t>
  </si>
  <si>
    <t>cfsuman@gmail.com</t>
  </si>
  <si>
    <t>Radiosyndicationtalk.com</t>
  </si>
  <si>
    <t>radiosyndication.talk@yahoo.com</t>
  </si>
  <si>
    <t>Bs.rawrviking.com</t>
  </si>
  <si>
    <t>admin@rawrviking.com</t>
  </si>
  <si>
    <t>Megamumbai.com</t>
  </si>
  <si>
    <t>ezzebey@yahoo.ca</t>
  </si>
  <si>
    <t>Foonixinc.com</t>
  </si>
  <si>
    <t>chairman.foonixinc@gmail.com</t>
  </si>
  <si>
    <t>Flamencodelsur.com</t>
  </si>
  <si>
    <t>contacto@flamencodelsur.com</t>
  </si>
  <si>
    <t>Hfroelofsen.nl</t>
  </si>
  <si>
    <t>info@hfroelofsen.nl</t>
  </si>
  <si>
    <t>Beatslave.com</t>
  </si>
  <si>
    <t>tim@beatslave.com</t>
  </si>
  <si>
    <t>Antroposofia.be</t>
  </si>
  <si>
    <t>steinerscholen@gmail.com</t>
  </si>
  <si>
    <t>Promoskipascher.com</t>
  </si>
  <si>
    <t>contact@promoskipascher.com</t>
  </si>
  <si>
    <t>Vietfe.com</t>
  </si>
  <si>
    <t>vking.design@gmail.com</t>
  </si>
  <si>
    <t>Americanlatinomemorial.com</t>
  </si>
  <si>
    <t>nero@americanlatinoacademy.org</t>
  </si>
  <si>
    <t>Savagehelper.com</t>
  </si>
  <si>
    <t>kanna8906@gmail.com</t>
  </si>
  <si>
    <t>Kg.onlineface.co.uk</t>
  </si>
  <si>
    <t>catriona@onlineface.co.uk</t>
  </si>
  <si>
    <t>Vectorizearts.com</t>
  </si>
  <si>
    <t>vectorizearts@gmail.com</t>
  </si>
  <si>
    <t>Alinefurtadorj.comunidades.net</t>
  </si>
  <si>
    <t>ninagarotacarioca@hotmail.com</t>
  </si>
  <si>
    <t>Bux25.com</t>
  </si>
  <si>
    <t>zackspiller@gmail.com</t>
  </si>
  <si>
    <t>Mytechguru.tk</t>
  </si>
  <si>
    <t>admin@mytechguru.tk</t>
  </si>
  <si>
    <t>Blog.edoit.nl</t>
  </si>
  <si>
    <t>admin@edoit.nl</t>
  </si>
  <si>
    <t>Picbadges.com</t>
  </si>
  <si>
    <t>business@picbadges.com</t>
  </si>
  <si>
    <t>Teeshtime.com</t>
  </si>
  <si>
    <t>teeshtime@gmail.com</t>
  </si>
  <si>
    <t>http://localhost/autowerk</t>
  </si>
  <si>
    <t>bandhu2003@gmail.com</t>
  </si>
  <si>
    <t>www.wix.com/dllarson91/ybe</t>
  </si>
  <si>
    <t>dllarson91@yahoo.com</t>
  </si>
  <si>
    <t>domainbmx.co.cc</t>
  </si>
  <si>
    <t>domainbmx@gmail.com</t>
  </si>
  <si>
    <t>Besmarterthanme.com</t>
  </si>
  <si>
    <t>dpiatek@piateksoftware.com</t>
  </si>
  <si>
    <t>abhishekcool.katiyar03@gmail.com</t>
  </si>
  <si>
    <t>myfirstapartment.com.au</t>
  </si>
  <si>
    <t>brownphillipa@gmail.com</t>
  </si>
  <si>
    <t>Raydiohead.com</t>
  </si>
  <si>
    <t>ray.chan@gmail.com</t>
  </si>
  <si>
    <t>http://web:8080/wordpress</t>
  </si>
  <si>
    <t>andre@mssistemas.inf.br</t>
  </si>
  <si>
    <t>Nbaatlantictwine.com</t>
  </si>
  <si>
    <t>frankieanetzberger@gmail.com</t>
  </si>
  <si>
    <t>Vrsouthampton.co.uk</t>
  </si>
  <si>
    <t>Hypervinculo.com</t>
  </si>
  <si>
    <t>info@hypervinculo.com</t>
  </si>
  <si>
    <t>Breedersborough.com</t>
  </si>
  <si>
    <t>amandalsmith@gmail.com</t>
  </si>
  <si>
    <t>Homehealthremedy.blogspot.com</t>
  </si>
  <si>
    <t>timothydkendrick@yahoo.com</t>
  </si>
  <si>
    <t>Atlas-kem.ru</t>
  </si>
  <si>
    <t>http://localhost:8080/p2l</t>
  </si>
  <si>
    <t>nibaldo@gmail.com</t>
  </si>
  <si>
    <t>Divasdomesticas.net</t>
  </si>
  <si>
    <t>angel@romancebyangel.com</t>
  </si>
  <si>
    <t>durgapuja.itechwb.co.in</t>
  </si>
  <si>
    <t>sanjib.bhk@gmail.com</t>
  </si>
  <si>
    <t>Longstanton.org</t>
  </si>
  <si>
    <t>schander@profitengineers.co.uk</t>
  </si>
  <si>
    <t>Hamletalliance.com</t>
  </si>
  <si>
    <t>hamletalliance645@gmail.com</t>
  </si>
  <si>
    <t>Cashconnection.com</t>
  </si>
  <si>
    <t>charles@cashconnection.com</t>
  </si>
  <si>
    <t>Sundaybooth.com</t>
  </si>
  <si>
    <t>radicalmale@gmail.com</t>
  </si>
  <si>
    <t>Consultanceinformatique.com</t>
  </si>
  <si>
    <t>pascalplumier@yahoo.fr</t>
  </si>
  <si>
    <t>Familypracticelasvegas.com</t>
  </si>
  <si>
    <t>Thebluevoice.co.uk</t>
  </si>
  <si>
    <t>shrimper81@yahoo.co.uk</t>
  </si>
  <si>
    <t>Top4gphones.org</t>
  </si>
  <si>
    <t>bvbiz5@gmail.com</t>
  </si>
  <si>
    <t>Justanimedubbed.tv</t>
  </si>
  <si>
    <t>stevenleeskiies@gmail.com</t>
  </si>
  <si>
    <t>Ukdb.net</t>
  </si>
  <si>
    <t>Imrangba@hotmail.com</t>
  </si>
  <si>
    <t>danielsaputraa-87.blogspot.com</t>
  </si>
  <si>
    <t>danielsaputrads.87.7@gmail.com</t>
  </si>
  <si>
    <t>All-in-ipad.com</t>
  </si>
  <si>
    <t>guillaume.richard@atophisse.com</t>
  </si>
  <si>
    <t>Worstbeerblogever.com</t>
  </si>
  <si>
    <t>augustin686@gmail.com</t>
  </si>
  <si>
    <t>Smart Video Foto</t>
  </si>
  <si>
    <t>Getinternetsales.info</t>
  </si>
  <si>
    <t>chonholdings@gmail.com</t>
  </si>
  <si>
    <t>Saatlerinanlamlari.com</t>
  </si>
  <si>
    <t>firmalog.com@gmail.com</t>
  </si>
  <si>
    <t>Headphoneclash.com</t>
  </si>
  <si>
    <t>windupgirls@gmail.com</t>
  </si>
  <si>
    <t>ghfhf</t>
  </si>
  <si>
    <t>postmaster@escorts-girl.com</t>
  </si>
  <si>
    <t>Budgettheories.com</t>
  </si>
  <si>
    <t>Typingtest.com</t>
  </si>
  <si>
    <t>hannu.sehm@typingmaster.com</t>
  </si>
  <si>
    <t>Retailbidz.us</t>
  </si>
  <si>
    <t>retailbidz@yahoo.com</t>
  </si>
  <si>
    <t>Create-ster.com</t>
  </si>
  <si>
    <t>ann@create-ster.com</t>
  </si>
  <si>
    <t>Banishenglish.com</t>
  </si>
  <si>
    <t>info@banishenglish.com</t>
  </si>
  <si>
    <t>asia.com</t>
  </si>
  <si>
    <t>michaelfilippone123@gmail.com</t>
  </si>
  <si>
    <t>3GG | Three guys and a game</t>
  </si>
  <si>
    <t>Nathcuk@gmail.com</t>
  </si>
  <si>
    <t>http://thecountac.wix.com/feretac2012</t>
  </si>
  <si>
    <t>thecountac@gmail.com</t>
  </si>
  <si>
    <t>Nauja.gauja.lt</t>
  </si>
  <si>
    <t>opadarius@gmail.com</t>
  </si>
  <si>
    <t>http://localhost/rawaj</t>
  </si>
  <si>
    <t>tphil2006@gmail.com</t>
  </si>
  <si>
    <t>Thetuttlemathpsm.com</t>
  </si>
  <si>
    <t>jjtuttle1216@gmail.com</t>
  </si>
  <si>
    <t>Promotewho.blogspot.com</t>
  </si>
  <si>
    <t>crunkatlanta@gmail.com</t>
  </si>
  <si>
    <t>Vino.telexperience.com</t>
  </si>
  <si>
    <t>Aaron.leeski@gmail.com</t>
  </si>
  <si>
    <t>Themusicmakingprogram.com</t>
  </si>
  <si>
    <t>locatepedro@gmail.com</t>
  </si>
  <si>
    <t>Almostveggetarian.com</t>
  </si>
  <si>
    <t>nlevy@student.uchc.edu</t>
  </si>
  <si>
    <t>Littlelearningtots.com</t>
  </si>
  <si>
    <t>meng@pixnplay.com</t>
  </si>
  <si>
    <t>Findcatharsis.com</t>
  </si>
  <si>
    <t>catharsisbylaura@gmail.com</t>
  </si>
  <si>
    <t>Discriminatethinker.com</t>
  </si>
  <si>
    <t>info@discriminatethinker.com</t>
  </si>
  <si>
    <t>Ask4likes.com</t>
  </si>
  <si>
    <t>webmaster@ask4likes.com</t>
  </si>
  <si>
    <t>Pkdeals.uphero.com</t>
  </si>
  <si>
    <t>lindas@pkdeals.uphero.com</t>
  </si>
  <si>
    <t>Zoffice.vacau.com</t>
  </si>
  <si>
    <t>jalan_raut@hotmail.com</t>
  </si>
  <si>
    <t>Nuno.nu</t>
  </si>
  <si>
    <t>nuno@nunoshow.nl</t>
  </si>
  <si>
    <t>theskanner.com</t>
  </si>
  <si>
    <t>jacqueline@cozzas.com</t>
  </si>
  <si>
    <t>Sermo Digital (buzzpo.com)</t>
  </si>
  <si>
    <t>josh@sermodigital.com</t>
  </si>
  <si>
    <t>Csharp-dotnet.blogspot.in</t>
  </si>
  <si>
    <t>kiranreddykota@gmail.com</t>
  </si>
  <si>
    <t>Immolik.com</t>
  </si>
  <si>
    <t>contact.immolik@gmail.com</t>
  </si>
  <si>
    <t>Thecitynights.com</t>
  </si>
  <si>
    <t>support@thecitydesigns.com</t>
  </si>
  <si>
    <t>Funnypictures4u.tk</t>
  </si>
  <si>
    <t>webmaster@funnypictures4u.tk</t>
  </si>
  <si>
    <t>galenswebservices.moonfruit.com</t>
  </si>
  <si>
    <t>runescapeflips.webs.com</t>
  </si>
  <si>
    <t>rslv3nub@hotmail.com</t>
  </si>
  <si>
    <t>Sitelisters.net</t>
  </si>
  <si>
    <t>Gemcityimages.com</t>
  </si>
  <si>
    <t>keith@gemcityimages.com</t>
  </si>
  <si>
    <t>Kilkisport.blogspot.com</t>
  </si>
  <si>
    <t>kwstis.avramidis@gmail.com</t>
  </si>
  <si>
    <t>richman6699@gmail.com</t>
  </si>
  <si>
    <t>era@gmail.com</t>
  </si>
  <si>
    <t>Vplyv.org.ua</t>
  </si>
  <si>
    <t>a-starkova@yandex.ru</t>
  </si>
  <si>
    <t>http://localhost/wordpress331</t>
  </si>
  <si>
    <t>jaesperanza@gmail.com</t>
  </si>
  <si>
    <t>Benjitauro1.comocreartuweb.es</t>
  </si>
  <si>
    <t>benjitauro@gmail.com</t>
  </si>
  <si>
    <t>Myzoobee.com</t>
  </si>
  <si>
    <t>gurpreetkang1991@gmail.com</t>
  </si>
  <si>
    <t>Get-rid-of-tattoo.info</t>
  </si>
  <si>
    <t>Coldfff.com</t>
  </si>
  <si>
    <t>coldfff@coldfff.com</t>
  </si>
  <si>
    <t>Spliffmagazine.com</t>
  </si>
  <si>
    <t>mail@spliffmagazine.cm</t>
  </si>
  <si>
    <t>The Beans Group (Studentbeans.com)</t>
  </si>
  <si>
    <t>irina@thebeansgroup.com</t>
  </si>
  <si>
    <t>Downtherabbithole.in</t>
  </si>
  <si>
    <t>seanstrocity1988@gmail.com</t>
  </si>
  <si>
    <t>Ewrestlingnews.com</t>
  </si>
  <si>
    <t>frankholliday@gmail.com</t>
  </si>
  <si>
    <t>Metropolprofil.com</t>
  </si>
  <si>
    <t>muhammetozturk2009@hotmail.com</t>
  </si>
  <si>
    <t>Vipnews-al.info</t>
  </si>
  <si>
    <t>alblife@live.com</t>
  </si>
  <si>
    <t>Magixpro.com</t>
  </si>
  <si>
    <t>enovatize@gmail.com</t>
  </si>
  <si>
    <t>Thebestofafrica.com</t>
  </si>
  <si>
    <t>francis@kizukigroup.com</t>
  </si>
  <si>
    <t>Egytricks.com</t>
  </si>
  <si>
    <t>vikashchoudhary.ara@gmail.com</t>
  </si>
  <si>
    <t>http://www.wix.com/caucuscody/with-no-apologies</t>
  </si>
  <si>
    <t>caucus.cody@gmail.com</t>
  </si>
  <si>
    <t>Videomarketingonyoutube.net</t>
  </si>
  <si>
    <t>sunshinecrew100@gmail.com</t>
  </si>
  <si>
    <t>Iprint.si</t>
  </si>
  <si>
    <t>andrej@iprint.si</t>
  </si>
  <si>
    <t>Gokhanc.com</t>
  </si>
  <si>
    <t>gkhn.eski@gmail.com</t>
  </si>
  <si>
    <t>Hitechdude.com</t>
  </si>
  <si>
    <t>shilpawaidya@gmail.com</t>
  </si>
  <si>
    <t>Millennialrejectz.com</t>
  </si>
  <si>
    <t>taneesha@millennialrejectz.com</t>
  </si>
  <si>
    <t>Appnews.ro</t>
  </si>
  <si>
    <t>constantin1103@gmail.com</t>
  </si>
  <si>
    <t>Remont-mo.net</t>
  </si>
  <si>
    <t>admin@remont-mo.net</t>
  </si>
  <si>
    <t>Tinctumutationstation.com</t>
  </si>
  <si>
    <t>hunterpippin@hunterpippin.com</t>
  </si>
  <si>
    <t>The Toronto Post</t>
  </si>
  <si>
    <t>admin@thetorontopost.net</t>
  </si>
  <si>
    <t>Totalweekend.variousfm.com</t>
  </si>
  <si>
    <t>glvdkraats@msn.com</t>
  </si>
  <si>
    <t>Gaydatingexpert.co.uk</t>
  </si>
  <si>
    <t>hello@chorltontoday.co.uk</t>
  </si>
  <si>
    <t>Topfashionbloggers.co.uk</t>
  </si>
  <si>
    <t>info@topfashionbloggers.co.uk</t>
  </si>
  <si>
    <t>I-market.es</t>
  </si>
  <si>
    <t>admin@i-market.es</t>
  </si>
  <si>
    <t>Ishiyamanaoki.com</t>
  </si>
  <si>
    <t>ishiyama.naoki@gmail.com</t>
  </si>
  <si>
    <t>Thejmg.com</t>
  </si>
  <si>
    <t>sam@thejmg.com</t>
  </si>
  <si>
    <t>Dj-avila.com</t>
  </si>
  <si>
    <t>g123avl@aol.com</t>
  </si>
  <si>
    <t>Headphonetunes.com</t>
  </si>
  <si>
    <t>headphon@headphonetunes.com</t>
  </si>
  <si>
    <t>Puro-mp3.net</t>
  </si>
  <si>
    <t>hotshotundercode09@gmail.com</t>
  </si>
  <si>
    <t>www.wix.com/bachewichd/minecraft_tv.com</t>
  </si>
  <si>
    <t>bachewichd@yahoo.ca</t>
  </si>
  <si>
    <t>Luv and Relationships</t>
  </si>
  <si>
    <t>luvworldwide@gmail.com</t>
  </si>
  <si>
    <t>Allaboutpets.gr</t>
  </si>
  <si>
    <t>info@allaboutpets.gr</t>
  </si>
  <si>
    <t>Sports Media 101 Inc. (giants101.com)</t>
  </si>
  <si>
    <t>sharon@sportsmedia101.com</t>
  </si>
  <si>
    <t>Ptoxevmenoi.blogspot.com</t>
  </si>
  <si>
    <t>psaajo@gmail.com</t>
  </si>
  <si>
    <t>Reelcomix.com</t>
  </si>
  <si>
    <t>moviesonline.ca@gmail.com</t>
  </si>
  <si>
    <t>EZLinking</t>
  </si>
  <si>
    <t>Addictionblog.org</t>
  </si>
  <si>
    <t>lee@addictionblog.org</t>
  </si>
  <si>
    <t>Readynasxtras.com</t>
  </si>
  <si>
    <t>info@readynasxtras.com</t>
  </si>
  <si>
    <t>757 living</t>
  </si>
  <si>
    <t>kristie@impulsedesigngroup.com</t>
  </si>
  <si>
    <t>Outsidethebubbleonline.com</t>
  </si>
  <si>
    <t>edufledbet@gmail.com</t>
  </si>
  <si>
    <t>Altvm.com</t>
  </si>
  <si>
    <t>altvmcom@gmail.com</t>
  </si>
  <si>
    <t>Infonoticias.xtrweb.com</t>
  </si>
  <si>
    <t>belenpublicidad@hotmail.com</t>
  </si>
  <si>
    <t>Jeanil-weddingandevents.com</t>
  </si>
  <si>
    <t>jeanilevents@gmail.com</t>
  </si>
  <si>
    <t>Peaupure.com</t>
  </si>
  <si>
    <t>brikays@aol.com</t>
  </si>
  <si>
    <t>MannUpp.com</t>
  </si>
  <si>
    <t>the.esb.agency@gmail.com</t>
  </si>
  <si>
    <t>Eurothai.eu</t>
  </si>
  <si>
    <t>creator2009@live.de</t>
  </si>
  <si>
    <t>Εργαστήρια Bioprobe</t>
  </si>
  <si>
    <t>info@biooprobe.gr</t>
  </si>
  <si>
    <t>Deimos.ue-varna.bg</t>
  </si>
  <si>
    <t>deni__g@abv.bg</t>
  </si>
  <si>
    <t>Thinkingpanda.co.uk</t>
  </si>
  <si>
    <t>charles_little@hotmail.com</t>
  </si>
  <si>
    <t>Tek-tutorials.com</t>
  </si>
  <si>
    <t>k0204350@gmail.com</t>
  </si>
  <si>
    <t>Bicigrino.com</t>
  </si>
  <si>
    <t>tomas@bicigrino.com</t>
  </si>
  <si>
    <t>Sport-fan.at</t>
  </si>
  <si>
    <t>ernst@krawagner.at</t>
  </si>
  <si>
    <t>Widgetsmarketplace.com</t>
  </si>
  <si>
    <t>pat@flashyinteractive.com</t>
  </si>
  <si>
    <t>http://localhost/web</t>
  </si>
  <si>
    <t>haiduongit@gmail.com</t>
  </si>
  <si>
    <t>DehesadeCampoamor.com</t>
  </si>
  <si>
    <t>Gamesfaster.com</t>
  </si>
  <si>
    <t>priyanjithdinush@gmail.com</t>
  </si>
  <si>
    <t>Buyawebsiteguide.com</t>
  </si>
  <si>
    <t>gangulyjoya1@yahoo.com</t>
  </si>
  <si>
    <t>Mybusinessdirectoryonline.com.au</t>
  </si>
  <si>
    <t>sdanoy@me.com</t>
  </si>
  <si>
    <t>Commontulip.com</t>
  </si>
  <si>
    <t>info@commontulip.com</t>
  </si>
  <si>
    <t>Laeconomiaonline.com</t>
  </si>
  <si>
    <t>webmaster@laeconomiaonline.com</t>
  </si>
  <si>
    <t>App-android-free.com</t>
  </si>
  <si>
    <t>alfay69@gmail.com</t>
  </si>
  <si>
    <t>http://www.wix.com/outlaw_wilson/top-rack#!</t>
  </si>
  <si>
    <t>outlaw_wilson@hotmail.com</t>
  </si>
  <si>
    <t>Comandofotografico.com</t>
  </si>
  <si>
    <t>comandofoto@gmail.com</t>
  </si>
  <si>
    <t>Our Lady Seat of Wisdom College Online Community</t>
  </si>
  <si>
    <t>Artschoolbus.com</t>
  </si>
  <si>
    <t>info@artschoolbus.com</t>
  </si>
  <si>
    <t>Howtogetabankingjob.com</t>
  </si>
  <si>
    <t>rtaddonio@gmail.com</t>
  </si>
  <si>
    <t>Craftthepast.com</t>
  </si>
  <si>
    <t>danypetit@me.Com</t>
  </si>
  <si>
    <t>Direct-directory.mygbn.co.uk</t>
  </si>
  <si>
    <t>team@mygbn.net</t>
  </si>
  <si>
    <t>Choiceoflady.com</t>
  </si>
  <si>
    <t>sood.ashish331@gmail.com</t>
  </si>
  <si>
    <t>Electionsfor2012.com</t>
  </si>
  <si>
    <t>mikephilly21@aol.com</t>
  </si>
  <si>
    <t>Retail-therapy-lounge.com</t>
  </si>
  <si>
    <t>retailtherapylounge@gmail.com</t>
  </si>
  <si>
    <t>Sotenäs</t>
  </si>
  <si>
    <t>Iamccie.com</t>
  </si>
  <si>
    <t>Liberalamerica.org</t>
  </si>
  <si>
    <t>liz@liberalamerica.org</t>
  </si>
  <si>
    <t>Mediteriaansdieet.nl</t>
  </si>
  <si>
    <t>info@computereiland-texel.nl</t>
  </si>
  <si>
    <t>Naijacenter.com</t>
  </si>
  <si>
    <t>support@flirt2us.com</t>
  </si>
  <si>
    <t>Southernbellesshoppes.com</t>
  </si>
  <si>
    <t>theluxurybella@gmail.com</t>
  </si>
  <si>
    <t>Fussballtourismus.de</t>
  </si>
  <si>
    <t>sebastian.chilcott@gmail.com</t>
  </si>
  <si>
    <t>Movie.knockknockelectronics.com</t>
  </si>
  <si>
    <t>info@mbmlimo.com</t>
  </si>
  <si>
    <t>test.com</t>
  </si>
  <si>
    <t>test1234@test.com</t>
  </si>
  <si>
    <t>Dontrewardbadbehaviour.com</t>
  </si>
  <si>
    <t>ianjmaesonaffiliate@gmail.com</t>
  </si>
  <si>
    <t>Bayliss Accessories</t>
  </si>
  <si>
    <t>Nytt1.no</t>
  </si>
  <si>
    <t>jonas.hals@nytt1.no</t>
  </si>
  <si>
    <t>Saanj News</t>
  </si>
  <si>
    <t>tej@saanj.net</t>
  </si>
  <si>
    <t>Jobsonlineplus.com</t>
  </si>
  <si>
    <t>oliver@jobsonlineplus.com</t>
  </si>
  <si>
    <t>Dynasty-world.com</t>
  </si>
  <si>
    <t>christinerose@live.nl</t>
  </si>
  <si>
    <t>Extensions.joomla.org</t>
  </si>
  <si>
    <t>mdnoorna@gmail.com</t>
  </si>
  <si>
    <t>Business Removals</t>
  </si>
  <si>
    <t>Phonefantasyradio.com</t>
  </si>
  <si>
    <t>phonefantasyradio@gmail.com</t>
  </si>
  <si>
    <t>Hintmag.com</t>
  </si>
  <si>
    <t>advertise@hintmag.com</t>
  </si>
  <si>
    <t>Whatismyip.com</t>
  </si>
  <si>
    <t>vince@whatismyip.com</t>
  </si>
  <si>
    <t>Kredit-publisher.de</t>
  </si>
  <si>
    <t>Bunapple1.dispatch-site.com</t>
  </si>
  <si>
    <t>bunapple7@gmail.com</t>
  </si>
  <si>
    <t>Discovermilannews.com</t>
  </si>
  <si>
    <t>dmn@discovermilannews.com</t>
  </si>
  <si>
    <t>boozho.com</t>
  </si>
  <si>
    <t>bojidar.com@gmail.com</t>
  </si>
  <si>
    <t>Free Time</t>
  </si>
  <si>
    <t>REVOLUTION JEU</t>
  </si>
  <si>
    <t>CafeVid</t>
  </si>
  <si>
    <t>wale's blog</t>
  </si>
  <si>
    <t>waletimilehin@gmail.com</t>
  </si>
  <si>
    <t>Columbuswired.net</t>
  </si>
  <si>
    <t>publisher@columbuswired.net</t>
  </si>
  <si>
    <t>Cooltechlists.com</t>
  </si>
  <si>
    <t>admin@cooltechlists.com</t>
  </si>
  <si>
    <t>Arizona-golf-retirement-communities.com</t>
  </si>
  <si>
    <t>chris@netfinity.net</t>
  </si>
  <si>
    <t>Ask</t>
  </si>
  <si>
    <t>vis915@gmail.com</t>
  </si>
  <si>
    <t>Choinka.cba.pl</t>
  </si>
  <si>
    <t>horyhrg@gmail.com</t>
  </si>
  <si>
    <t>Geniee International (kapanlagi.com)</t>
  </si>
  <si>
    <t>n.huyen@geniee.co.jp</t>
  </si>
  <si>
    <t>cstrfl72@gmail.com</t>
  </si>
  <si>
    <t>Craftbeercritics.com</t>
  </si>
  <si>
    <t>davidgoodman89@gmail.com</t>
  </si>
  <si>
    <t>AUTORACING</t>
  </si>
  <si>
    <t>adauto@autoracing.com.br</t>
  </si>
  <si>
    <t>postmaster@madmag.fr</t>
  </si>
  <si>
    <t>Test12.ru</t>
  </si>
  <si>
    <t>tema.gricay@list.ru</t>
  </si>
  <si>
    <t>World-zoom.com</t>
  </si>
  <si>
    <t>worldzoom.com@gmail.com</t>
  </si>
  <si>
    <t>Iphonizados.com.ar</t>
  </si>
  <si>
    <t>jjo.bustos@gmail.com</t>
  </si>
  <si>
    <t>Haisica.com</t>
  </si>
  <si>
    <t>adnedew@gmail.com</t>
  </si>
  <si>
    <t>nd.games.es</t>
  </si>
  <si>
    <t>soloredes@gmail.com</t>
  </si>
  <si>
    <t>Tipsand-tricks.com</t>
  </si>
  <si>
    <t>adsensepk64@yahoo.com</t>
  </si>
  <si>
    <t>Taniel.com.br</t>
  </si>
  <si>
    <t>laxustecnologia@gmail.com</t>
  </si>
  <si>
    <t>Bisnis Anda Di Sini</t>
  </si>
  <si>
    <t>Loggydog.com</t>
  </si>
  <si>
    <t>acharaya.srinandan@gmail.com</t>
  </si>
  <si>
    <t>Bastardzalley.webs.com</t>
  </si>
  <si>
    <t>mr.bastardzalley@gmail.com</t>
  </si>
  <si>
    <t>Groovystation.gr</t>
  </si>
  <si>
    <t>groovystation.gr@gmail.com</t>
  </si>
  <si>
    <t>Treenet.ch</t>
  </si>
  <si>
    <t>webmaster@treenet.ch</t>
  </si>
  <si>
    <t>Cool-sites.co.il</t>
  </si>
  <si>
    <t>sales@cool-sites.co.il</t>
  </si>
  <si>
    <t>Gadgetpilipinas.net</t>
  </si>
  <si>
    <t>gianviterbo@gadgetpilipinas.net</t>
  </si>
  <si>
    <t>Zambianvoice.org</t>
  </si>
  <si>
    <t>jonathan@webdevzm.com</t>
  </si>
  <si>
    <t>Thesnug.makingimsimple.com</t>
  </si>
  <si>
    <t>brian.matthews@bdmatthewsconsulting.com</t>
  </si>
  <si>
    <t>Sinema31.com</t>
  </si>
  <si>
    <t>rusmanindradi@gmail.com</t>
  </si>
  <si>
    <t>Oceanosymares.com</t>
  </si>
  <si>
    <t>a@360.cat</t>
  </si>
  <si>
    <t>Panic-attacks-cure.com</t>
  </si>
  <si>
    <t>agelastos@yahoo.com</t>
  </si>
  <si>
    <t>Jmoishere.com</t>
  </si>
  <si>
    <t>jmoishere@gmail.com</t>
  </si>
  <si>
    <t>Hacks2013.com</t>
  </si>
  <si>
    <t>admin@hacks2013.com</t>
  </si>
  <si>
    <t>http://www.wix.com/benjellounmohamed/mosmusic</t>
  </si>
  <si>
    <t>benjelloun.mohamed@hotmail.com</t>
  </si>
  <si>
    <t>Bameslive.blogspot.com</t>
  </si>
  <si>
    <t>bames24@gmail.com</t>
  </si>
  <si>
    <t>Grgo Petrov</t>
  </si>
  <si>
    <t>grgo.petrov@gmail.com</t>
  </si>
  <si>
    <t>carlosortega@r7.com</t>
  </si>
  <si>
    <t>Aiutatelaterra.info</t>
  </si>
  <si>
    <t>info@hostelsofitaly.it</t>
  </si>
  <si>
    <t>Celebsgotnews.com</t>
  </si>
  <si>
    <t>celebsgotnews@gmail.com</t>
  </si>
  <si>
    <t>Duluthfamilypractice.com</t>
  </si>
  <si>
    <t>http://www.wix.com/asr0305/funnymoney</t>
  </si>
  <si>
    <t>asr0305@yahoo.com</t>
  </si>
  <si>
    <t>Stumptownconfidential.com</t>
  </si>
  <si>
    <t>webmaster@stumptownconfidential.com</t>
  </si>
  <si>
    <t>Memenova.com</t>
  </si>
  <si>
    <t>adidamrevenue@gmail.com</t>
  </si>
  <si>
    <t>Androidapphut.com</t>
  </si>
  <si>
    <t>nanovikss@gmail.com</t>
  </si>
  <si>
    <t>Crowdfinch.com</t>
  </si>
  <si>
    <t>hariharan@crowdfinch.com</t>
  </si>
  <si>
    <t>Relationship.citynitelive.com</t>
  </si>
  <si>
    <t>LondonChabadIsraeliCenter.com</t>
  </si>
  <si>
    <t>mosad_8844</t>
  </si>
  <si>
    <t>Jasoncrossley.com</t>
  </si>
  <si>
    <t>jay.crossley@gmail.com</t>
  </si>
  <si>
    <t>Kazama.akita.jp</t>
  </si>
  <si>
    <t>via.nirone.android@gmail.com</t>
  </si>
  <si>
    <t>Ivovic.info</t>
  </si>
  <si>
    <t>duicaa76@gmail.com</t>
  </si>
  <si>
    <t>Clique6.com</t>
  </si>
  <si>
    <t>clique6admin@gmail.com</t>
  </si>
  <si>
    <t>Czesiugm.webd.pl</t>
  </si>
  <si>
    <t>czesiugm@gmail.com</t>
  </si>
  <si>
    <t>Faneon.net</t>
  </si>
  <si>
    <t>mstcanx@gmail.com</t>
  </si>
  <si>
    <t>Cool Point Home</t>
  </si>
  <si>
    <t>adswithnick@gmx.com</t>
  </si>
  <si>
    <t>Tutorial-ks.site11.com</t>
  </si>
  <si>
    <t>abedin_hyseni@yahoo.com</t>
  </si>
  <si>
    <t>3hourlocal.com</t>
  </si>
  <si>
    <t>jvesci@gmail.com</t>
  </si>
  <si>
    <t>Unraveled.in</t>
  </si>
  <si>
    <t>seodist@gmail.com</t>
  </si>
  <si>
    <t>Sonyvegas.co.uk</t>
  </si>
  <si>
    <t>zulqarcheema@gmail.com</t>
  </si>
  <si>
    <t>Ranthem.com</t>
  </si>
  <si>
    <t>davidsonj2007@gmail.com</t>
  </si>
  <si>
    <t>Gibuyguide.com</t>
  </si>
  <si>
    <t>topher@gibuyguide.com</t>
  </si>
  <si>
    <t>Donfunsu.x10.mx</t>
  </si>
  <si>
    <t>narthy1993@live.co.uk</t>
  </si>
  <si>
    <t>Pvsite.webatu.com</t>
  </si>
  <si>
    <t>paligoz@gmail.com</t>
  </si>
  <si>
    <t>Madbricks.com</t>
  </si>
  <si>
    <t>jazzbricks@yahoo.co.uk</t>
  </si>
  <si>
    <t>Adwordspost</t>
  </si>
  <si>
    <t>Hdmwas.com</t>
  </si>
  <si>
    <t>hdmwas@gmail.com</t>
  </si>
  <si>
    <t>Absolute-tunage.co.uk</t>
  </si>
  <si>
    <t>eternityfm@hotmail.co.uk</t>
  </si>
  <si>
    <t>Kitelab.co.il</t>
  </si>
  <si>
    <t>yakeer@gmail.com</t>
  </si>
  <si>
    <t>Fundebtconsolidation.com</t>
  </si>
  <si>
    <t>dneprman@aol.com</t>
  </si>
  <si>
    <t>technihype.com</t>
  </si>
  <si>
    <t>br3ttyoung@gmail.com</t>
  </si>
  <si>
    <t>Stonecity.gr</t>
  </si>
  <si>
    <t>info@wdsgr.com</t>
  </si>
  <si>
    <t>Xboxgameworld.tk</t>
  </si>
  <si>
    <t>mfmblogs@gmail.com</t>
  </si>
  <si>
    <t>Howtogiveaneroticmassage.com</t>
  </si>
  <si>
    <t>Kwjp897.com</t>
  </si>
  <si>
    <t>fm897kwjp@gmail.com</t>
  </si>
  <si>
    <t>Independent Inventors Blog</t>
  </si>
  <si>
    <t>Komoona_Ads@InventionPatenting.com</t>
  </si>
  <si>
    <t>Music and Sex Dating Hookup Site XXX Adult Dating Personals</t>
  </si>
  <si>
    <t>ckulhery@yahoo.com</t>
  </si>
  <si>
    <t>Infoaboutardmore.com</t>
  </si>
  <si>
    <t>dgjjdjrdj@yahoo.com</t>
  </si>
  <si>
    <t>Cozumel.ws</t>
  </si>
  <si>
    <t>isla.cozumel@aol.com</t>
  </si>
  <si>
    <t>Cheats-trainers.ru</t>
  </si>
  <si>
    <t>mrgoodnews@citydom.ru</t>
  </si>
  <si>
    <t>Blog.zerodue-design.com</t>
  </si>
  <si>
    <t>zeroduedsgn@gmail.com</t>
  </si>
  <si>
    <t>Iqubond.com</t>
  </si>
  <si>
    <t>indra_itsupport@hotmail.com</t>
  </si>
  <si>
    <t>laplana.org</t>
  </si>
  <si>
    <t>austingooddesign@gmail.com</t>
  </si>
  <si>
    <t>Mesotheliomablog.info</t>
  </si>
  <si>
    <t>komoona@lasikhomepage.com</t>
  </si>
  <si>
    <t>Free-cookbooks.com</t>
  </si>
  <si>
    <t>info@free-cookbooks.com</t>
  </si>
  <si>
    <t>Heart4pvc.webs.com</t>
  </si>
  <si>
    <t>sheasawyer000@yahoo.com</t>
  </si>
  <si>
    <t>E-golfireland.com</t>
  </si>
  <si>
    <t>peter@e-golfireland.com</t>
  </si>
  <si>
    <t>Tech, Science &amp; Reviews</t>
  </si>
  <si>
    <t>ronyandb@gmail.com</t>
  </si>
  <si>
    <t>3bda.tropfun.net</t>
  </si>
  <si>
    <t>sari00@live.fr</t>
  </si>
  <si>
    <t>Oasismagazine.org</t>
  </si>
  <si>
    <t>KC@OasisMagazine.org</t>
  </si>
  <si>
    <t>How2getpregnant.com</t>
  </si>
  <si>
    <t>sidney_shannon@hotmail.com</t>
  </si>
  <si>
    <t>86cm.usa.cc</t>
  </si>
  <si>
    <t>hannah.l@london.com</t>
  </si>
  <si>
    <t>Rave4u</t>
  </si>
  <si>
    <t>9jadaily.com</t>
  </si>
  <si>
    <t>9jadaily@gmail.com</t>
  </si>
  <si>
    <t>iheartmyhealthradio1.wix.com</t>
  </si>
  <si>
    <t>admin@i-heartmyhealthradio.com</t>
  </si>
  <si>
    <t>admin@test-katana-sword.info</t>
  </si>
  <si>
    <t>Ccnabootcamp.net</t>
  </si>
  <si>
    <t>powerseostrategy@gmai.com</t>
  </si>
  <si>
    <t>Imvu.com</t>
  </si>
  <si>
    <t>programmatic@imvu.com</t>
  </si>
  <si>
    <t>Medicalexpertreports.co.uk</t>
  </si>
  <si>
    <t>sammyboy999@gmail.com</t>
  </si>
  <si>
    <t>Suzierooskitchenkorner.com</t>
  </si>
  <si>
    <t>redhotswamee@gmail.com</t>
  </si>
  <si>
    <t>Sarmer.com</t>
  </si>
  <si>
    <t>mustafasarsu123@gmail.com</t>
  </si>
  <si>
    <t>Jadedsapphire.com</t>
  </si>
  <si>
    <t>christygem@gmail.com</t>
  </si>
  <si>
    <t>MetaCafe.com</t>
  </si>
  <si>
    <t>Kai@metacafe.com</t>
  </si>
  <si>
    <t>optimiser007@gmail.com</t>
  </si>
  <si>
    <t>http://localhost/wordpressMU/modavale</t>
  </si>
  <si>
    <t>cristianoaugustocs2@gmail.com</t>
  </si>
  <si>
    <t>CARM</t>
  </si>
  <si>
    <t>trina@cancunmexicotours.com</t>
  </si>
  <si>
    <t>Theinterviewmaster.co.uk</t>
  </si>
  <si>
    <t>chad@ad-rank.com</t>
  </si>
  <si>
    <t>Blog.freeadsmailer.com</t>
  </si>
  <si>
    <t>freeadsmailer@gmail.com</t>
  </si>
  <si>
    <t>Superslotsdatabase.com</t>
  </si>
  <si>
    <t>JaredOeltjen@SuperSlotsDatabase.com</t>
  </si>
  <si>
    <t>Allencode.com</t>
  </si>
  <si>
    <t>agworld1046@gmail.com</t>
  </si>
  <si>
    <t>One Two Five Me</t>
  </si>
  <si>
    <t>hilgard.muller@yahoo.co.nz</t>
  </si>
  <si>
    <t>Freeclassifiedlisthere.blogspot.com</t>
  </si>
  <si>
    <t>gotilove2014@gmail.com</t>
  </si>
  <si>
    <t>Alfahits.com.br</t>
  </si>
  <si>
    <t>portalcaetanos@gmail.com</t>
  </si>
  <si>
    <t>http://localhost/matane</t>
  </si>
  <si>
    <t>matane@matane.com</t>
  </si>
  <si>
    <t>Accareloaded.com</t>
  </si>
  <si>
    <t>faisalsj@yahoo.com</t>
  </si>
  <si>
    <t>Hatyaigoodhealth.com</t>
  </si>
  <si>
    <t>koopy_medy@hotmail.com</t>
  </si>
  <si>
    <t>Golzilla.com</t>
  </si>
  <si>
    <t>GarzaFernando@live.com</t>
  </si>
  <si>
    <t>Blog.theweightlossreview.net</t>
  </si>
  <si>
    <t>hasrudi@gmail.com</t>
  </si>
  <si>
    <t>Favocosmetics.com</t>
  </si>
  <si>
    <t>tourepasiciel@gmail.com</t>
  </si>
  <si>
    <t>Pafyc.com</t>
  </si>
  <si>
    <t>sfcdiseno@gmail.com</t>
  </si>
  <si>
    <t>Vfaces.com</t>
  </si>
  <si>
    <t>terikos71@gmail.com</t>
  </si>
  <si>
    <t>Blacksportsonline.com</t>
  </si>
  <si>
    <t>robertlittal@blacksportsonline.com</t>
  </si>
  <si>
    <t>Mjniuz.com</t>
  </si>
  <si>
    <t>mjniuz@gmail.com</t>
  </si>
  <si>
    <t>Matteroftasteonline.com</t>
  </si>
  <si>
    <t>miaymarch@matteroftasteonline.com</t>
  </si>
  <si>
    <t>Southportdarts.co.uk</t>
  </si>
  <si>
    <t>davidstandaloft@gmail.com</t>
  </si>
  <si>
    <t>Mrjk.me</t>
  </si>
  <si>
    <t>mrjk7788@gmail.com</t>
  </si>
  <si>
    <t>Trafficexchangeblog.ad-blogs.net</t>
  </si>
  <si>
    <t>adbloggers@ad-blogs.net</t>
  </si>
  <si>
    <t>submit a url</t>
  </si>
  <si>
    <t>rayrich54@yahoo.co.uk</t>
  </si>
  <si>
    <t>Mideasttruth.com</t>
  </si>
  <si>
    <t>mideastt@mideasttruth.com</t>
  </si>
  <si>
    <t>Austin.adintersection.com</t>
  </si>
  <si>
    <t>contact@levitatewebdesign.com</t>
  </si>
  <si>
    <t>Comicbook.com</t>
  </si>
  <si>
    <t>ssavage@comicbook.com</t>
  </si>
  <si>
    <t>Castingcall-auditions.com</t>
  </si>
  <si>
    <t>info@castingcall-auditions.com</t>
  </si>
  <si>
    <t>Lifebuzz.com</t>
  </si>
  <si>
    <t>adops@lifebuzz.com</t>
  </si>
  <si>
    <t>Weightlossbot.com</t>
  </si>
  <si>
    <t>ultimate_reliable@yahoo.com</t>
  </si>
  <si>
    <t>Toque de Fé</t>
  </si>
  <si>
    <t>pr.giulianocunha@hotmail.com</t>
  </si>
  <si>
    <t>Domain.webonlinesale.com</t>
  </si>
  <si>
    <t>Hac-helmond.nl</t>
  </si>
  <si>
    <t>marcscheepers@gmail.com</t>
  </si>
  <si>
    <t>Skillfisher.hostei.com</t>
  </si>
  <si>
    <t>lee.arksmith@googlemail.com</t>
  </si>
  <si>
    <t>http://www.wix.com/lbolden10/soulfulvitalityonline</t>
  </si>
  <si>
    <t>Lbolden10@gmail.com</t>
  </si>
  <si>
    <t>SimbiosVentures (terra.com)</t>
  </si>
  <si>
    <t>gabriel@simbioseventures.com</t>
  </si>
  <si>
    <t>Cruzautosales.info</t>
  </si>
  <si>
    <t>rrivera4444@gmail.com</t>
  </si>
  <si>
    <t>Meacolpa.blogspot.com</t>
  </si>
  <si>
    <t>Perfect-cover-letters.info</t>
  </si>
  <si>
    <t>Registratieservicesbenelux.com</t>
  </si>
  <si>
    <t>y_smoorenburg@msn.com</t>
  </si>
  <si>
    <t>Momicology.com</t>
  </si>
  <si>
    <t>anthony.121@osu.edu</t>
  </si>
  <si>
    <t>Gospogroove.com</t>
  </si>
  <si>
    <t>Rikenraptorreview.com</t>
  </si>
  <si>
    <t>Howidoneit.com</t>
  </si>
  <si>
    <t>info@howidoneit.com</t>
  </si>
  <si>
    <t>Crentirinhas.com.br</t>
  </si>
  <si>
    <t>andbar@gmail.com</t>
  </si>
  <si>
    <t>Allyearblackfriday.com</t>
  </si>
  <si>
    <t>mrs.gilreath@gmail.com</t>
  </si>
  <si>
    <t>Abc.in.edu</t>
  </si>
  <si>
    <t>pawan@sparxtechnologies.com</t>
  </si>
  <si>
    <t>4fail.eu</t>
  </si>
  <si>
    <t>cyberfreak_alex@yahoo.gr</t>
  </si>
  <si>
    <t>acccountss@gmail.com</t>
  </si>
  <si>
    <t>Daddyshangout.com</t>
  </si>
  <si>
    <t>Travis@daddyshangout.com</t>
  </si>
  <si>
    <t>Costaricajust4you.com</t>
  </si>
  <si>
    <t>henning@designstudio.cr</t>
  </si>
  <si>
    <t>Online24radio.com</t>
  </si>
  <si>
    <t>arthurlburton@yahoo.com</t>
  </si>
  <si>
    <t>Jspace.idv.tw</t>
  </si>
  <si>
    <t>wkc41511@mail.jspace.idv.tw</t>
  </si>
  <si>
    <t>http://www.wix.com/hazellenbella/randyorton</t>
  </si>
  <si>
    <t>dreams.n.ambitions@gmail.com</t>
  </si>
  <si>
    <t>Nocheuruguay.com</t>
  </si>
  <si>
    <t>mawcas21@gmail.com</t>
  </si>
  <si>
    <t>Healthwellsolutions.com</t>
  </si>
  <si>
    <t>rick@g-logicsolutions.com</t>
  </si>
  <si>
    <t>Shadow-pak.org.pk</t>
  </si>
  <si>
    <t>shadowpakorgpk@gmail.com</t>
  </si>
  <si>
    <t>Silenturnaselva.com.br</t>
  </si>
  <si>
    <t>kledantas@gmail.com</t>
  </si>
  <si>
    <t>Icelandic.com.ec</t>
  </si>
  <si>
    <t>tintaecuatoriana@gmail.com</t>
  </si>
  <si>
    <t>Rapchickmp3.in</t>
  </si>
  <si>
    <t>sudharshan8885902080@gmail.com</t>
  </si>
  <si>
    <t>Hitshelf.com</t>
  </si>
  <si>
    <t>jaimaurya@hitshelf.com</t>
  </si>
  <si>
    <t>Klimets.ru</t>
  </si>
  <si>
    <t>klimets@mail.ru</t>
  </si>
  <si>
    <t>Clymactic.com</t>
  </si>
  <si>
    <t>mymetricatlas@gmail.com</t>
  </si>
  <si>
    <t>http://172.29.0.77</t>
  </si>
  <si>
    <t>chphel@gmail.com</t>
  </si>
  <si>
    <t>Diddo.se</t>
  </si>
  <si>
    <t>robert@gadomski.se</t>
  </si>
  <si>
    <t>http://ghermanovirtual2012.wix.com/paginaoficial2012#!HOME/mainPage</t>
  </si>
  <si>
    <t>ghermanovirtual2012@hotmail.com</t>
  </si>
  <si>
    <t>fiskilis@gmail.com</t>
  </si>
  <si>
    <t>info@jeromefitness.com</t>
  </si>
  <si>
    <t>Undeterminedintel.com</t>
  </si>
  <si>
    <t>korreetaylor@gmail.com</t>
  </si>
  <si>
    <t>Duelingpianowedding.com</t>
  </si>
  <si>
    <t>johnnykmusik@gmail.com</t>
  </si>
  <si>
    <t>WWW.E1YOUTHINC.ORG</t>
  </si>
  <si>
    <t>E1YOUTHINT@GMAIL.COM</t>
  </si>
  <si>
    <t>Tc-thunersee.ch</t>
  </si>
  <si>
    <t>thomas.weber@bluewin.ch</t>
  </si>
  <si>
    <t>Blog.maxdesign.dp.ua</t>
  </si>
  <si>
    <t>maxdesign.dnepr@gmail.com</t>
  </si>
  <si>
    <t>Beautifulcreatureonearth.com</t>
  </si>
  <si>
    <t>bojieea@gmail.com</t>
  </si>
  <si>
    <t>wtech.biz</t>
  </si>
  <si>
    <t>doankhoavy@gmail.com</t>
  </si>
  <si>
    <t>Enjoyhits.net</t>
  </si>
  <si>
    <t>enjoyhits4@gmail.com</t>
  </si>
  <si>
    <t>Gtd.ro</t>
  </si>
  <si>
    <t>grig@gtd.ro</t>
  </si>
  <si>
    <t>Cienciastecnologiaeambiente.com</t>
  </si>
  <si>
    <t>admin@cienciastecnologiaeambiente.com</t>
  </si>
  <si>
    <t>Marketingbystorm.info</t>
  </si>
  <si>
    <t>s-livefootball.blogspot.com</t>
  </si>
  <si>
    <t>s-livefootball@hotmail.com</t>
  </si>
  <si>
    <t>Dbmdealz.com</t>
  </si>
  <si>
    <t>danielmock49221@live.com</t>
  </si>
  <si>
    <t>Sourcetricks.com</t>
  </si>
  <si>
    <t>sourcetricks@gmail.com</t>
  </si>
  <si>
    <t>Howtoachieveinnerbeauty.com</t>
  </si>
  <si>
    <t>aboutinnerbeauty@gmail.com</t>
  </si>
  <si>
    <t>Whox.web.id</t>
  </si>
  <si>
    <t>skynet31@gmail.com</t>
  </si>
  <si>
    <t>Radiovalentina.eu</t>
  </si>
  <si>
    <t>info@pinoniro.it</t>
  </si>
  <si>
    <t>Wwfoldschool.com</t>
  </si>
  <si>
    <t>wwfoldschoolwrestling@gmail.com</t>
  </si>
  <si>
    <t>Theamazeproject.com</t>
  </si>
  <si>
    <t>admin@theamazeproject.com</t>
  </si>
  <si>
    <t>Daveka.com</t>
  </si>
  <si>
    <t>dave_kappl@hotmail.com</t>
  </si>
  <si>
    <t>DrFreebie.com</t>
  </si>
  <si>
    <t>support@drfreebie.com</t>
  </si>
  <si>
    <t>7flare.com</t>
  </si>
  <si>
    <t>deekor@deekor.com</t>
  </si>
  <si>
    <t>Godlynet.com</t>
  </si>
  <si>
    <t>Wad-medani.com</t>
  </si>
  <si>
    <t>webmaster@wad-medani.com</t>
  </si>
  <si>
    <t>Goedkoop-iphone5-abonnement.nl</t>
  </si>
  <si>
    <t>jordy.veldhuizen@gmail.com</t>
  </si>
  <si>
    <t>manishvaghasiya90@gmail.com</t>
  </si>
  <si>
    <t>Alteredorange.ipower.com</t>
  </si>
  <si>
    <t>alteredorange@gmail.com</t>
  </si>
  <si>
    <t>Weztoobczaj.pl</t>
  </si>
  <si>
    <t>portalweztoobczaj@gmail.com</t>
  </si>
  <si>
    <t>josefina.yn@gmail.com</t>
  </si>
  <si>
    <t>Valley Fair Merchants</t>
  </si>
  <si>
    <t>c.service@continuative.com</t>
  </si>
  <si>
    <t>Branduscanada.com</t>
  </si>
  <si>
    <t>dark_warrior@shaw.ca</t>
  </si>
  <si>
    <t>ForceUSB.com</t>
  </si>
  <si>
    <t>ForceUSB@gmail.com</t>
  </si>
  <si>
    <t>Digplanet.com</t>
  </si>
  <si>
    <t>robert@ourwebhome.com</t>
  </si>
  <si>
    <t>Myordinaryoutfit.com</t>
  </si>
  <si>
    <t>bymand.leblogcontact.jeoyinstyle@gmail.com</t>
  </si>
  <si>
    <t>info4usite.us</t>
  </si>
  <si>
    <t>e-skydra.gr</t>
  </si>
  <si>
    <t>info@pclan.gr</t>
  </si>
  <si>
    <t>Fortchronic.com</t>
  </si>
  <si>
    <t>mhayden@fortchronic.com</t>
  </si>
  <si>
    <t>Newingreece.blogspot.com</t>
  </si>
  <si>
    <t>tourismos@yahoo.gr</t>
  </si>
  <si>
    <t>BestTravelingguide.net</t>
  </si>
  <si>
    <t>mitko.apetrov@gmail.com</t>
  </si>
  <si>
    <t>GizmoVille</t>
  </si>
  <si>
    <t>bhavkaka@gmail.com</t>
  </si>
  <si>
    <t>17laptopbag.net</t>
  </si>
  <si>
    <t>j.rossenberg@unit-ict.nl</t>
  </si>
  <si>
    <t>blog self help</t>
  </si>
  <si>
    <t>Rulethirty5.com</t>
  </si>
  <si>
    <t>coryarmstrong@gmail.com</t>
  </si>
  <si>
    <t>Varadirc.hu</t>
  </si>
  <si>
    <t>seahawk92@gmail.com</t>
  </si>
  <si>
    <t>Wdpss.com</t>
  </si>
  <si>
    <t>1034744451@qq.com</t>
  </si>
  <si>
    <t>alexandre.prokoudine@gmail.com</t>
  </si>
  <si>
    <t>Multiple-owners.com</t>
  </si>
  <si>
    <t>me@phudtangkoon.com</t>
  </si>
  <si>
    <t>Around Joliet</t>
  </si>
  <si>
    <t>winthu@irrawaddy.org</t>
  </si>
  <si>
    <t>admin@ffpintorzinho.com.br</t>
  </si>
  <si>
    <t>radioactivecomicsshop.com</t>
  </si>
  <si>
    <t>RADIOACTIVEDIRECT@HOTMAIL.COM</t>
  </si>
  <si>
    <t>Mytcdreamers.com</t>
  </si>
  <si>
    <t>mytc.dreamers@gmail.com</t>
  </si>
  <si>
    <t>GrumpyMiddleAgedMan.co.uk</t>
  </si>
  <si>
    <t>Technoyouth.com</t>
  </si>
  <si>
    <t>abhimodi07@mywebicon.com</t>
  </si>
  <si>
    <t>Jofell.com</t>
  </si>
  <si>
    <t>jofell@jofell.com</t>
  </si>
  <si>
    <t>Terra Networks Operations Inc (terra.com.br)</t>
  </si>
  <si>
    <t>luciano.islas@us.corp.terra.com</t>
  </si>
  <si>
    <t>Compunerd.nl</t>
  </si>
  <si>
    <t>m.djakiman@gmail.com</t>
  </si>
  <si>
    <t>Emmeesseauto.com</t>
  </si>
  <si>
    <t>pasmimmo@gmail.com</t>
  </si>
  <si>
    <t>Oxygenesequedinois.new.fr</t>
  </si>
  <si>
    <t>oxygenesequedinois@hotmail.fr</t>
  </si>
  <si>
    <t>http://localhost/sporty</t>
  </si>
  <si>
    <t>kcdenoy@gmail.com</t>
  </si>
  <si>
    <t>bp100dz@yahoo.fr</t>
  </si>
  <si>
    <t>Modernwarfare3zombies.com</t>
  </si>
  <si>
    <t>Creativity-pic.blogspot.com</t>
  </si>
  <si>
    <t>malik_Loveone2009@yahoo.com</t>
  </si>
  <si>
    <t>Uhtv.eu</t>
  </si>
  <si>
    <t>thorns@uhlenhorst-adler.de</t>
  </si>
  <si>
    <t>Diversity News Publications</t>
  </si>
  <si>
    <t>diversitynews@hotmail.com</t>
  </si>
  <si>
    <t>Manolo-lopez.com</t>
  </si>
  <si>
    <t>manolo.lopez@gmail.com</t>
  </si>
  <si>
    <t>Smartpad.ws</t>
  </si>
  <si>
    <t>haydexnet@gmail.com</t>
  </si>
  <si>
    <t>Business Today Plus</t>
  </si>
  <si>
    <t>businessinfoplus@gmail.com</t>
  </si>
  <si>
    <t>Gamejobs.pl</t>
  </si>
  <si>
    <t>info@gamejobs.pl</t>
  </si>
  <si>
    <t>Habitathabit.com</t>
  </si>
  <si>
    <t>christineboisjoli@hotmail.com</t>
  </si>
  <si>
    <t>atorial.com</t>
  </si>
  <si>
    <t>vp@plazmedia.ru</t>
  </si>
  <si>
    <t>ccorp70@gmail.com</t>
  </si>
  <si>
    <t>Prairiebdsm.ca</t>
  </si>
  <si>
    <t>sirchat@prairiebdsm.ca</t>
  </si>
  <si>
    <t>Boisepediatrics.org</t>
  </si>
  <si>
    <t>Iwantmoremoneytoday.com</t>
  </si>
  <si>
    <t>support@iwantmoremoneytoday.com</t>
  </si>
  <si>
    <t>Ebusinessredesign.com</t>
  </si>
  <si>
    <t>Kukooo.com</t>
  </si>
  <si>
    <t>justcnow@gmail.com</t>
  </si>
  <si>
    <t>Uni.site90.com</t>
  </si>
  <si>
    <t>Riehlfood.com</t>
  </si>
  <si>
    <t>info@riehlfood.com</t>
  </si>
  <si>
    <t>Jmnz.co.nz</t>
  </si>
  <si>
    <t>jh.ml@hotmail.com</t>
  </si>
  <si>
    <t>billboard.fm/blog</t>
  </si>
  <si>
    <t>info@billboard.fm</t>
  </si>
  <si>
    <t>http://178.32.53.88/~mytestsi</t>
  </si>
  <si>
    <t>kev2950@hotmail.com</t>
  </si>
  <si>
    <t>Seventeen Powers</t>
  </si>
  <si>
    <t>HailandWind.com</t>
  </si>
  <si>
    <t>greg@hailandwind.com</t>
  </si>
  <si>
    <t>OpenSubtitles (opensubtitles.org)</t>
  </si>
  <si>
    <t>admin@opensubtitles.org</t>
  </si>
  <si>
    <t>Vansbro</t>
  </si>
  <si>
    <t>Theyoump3.com</t>
  </si>
  <si>
    <t>webmaster@theyoump3.com</t>
  </si>
  <si>
    <t>http://www.wix.com/rsafaris/fact-appss</t>
  </si>
  <si>
    <t>rsafari.s@gmail.com</t>
  </si>
  <si>
    <t>Nepalipedia.blogspot.com</t>
  </si>
  <si>
    <t>amiralshiekh@yahoo.com</t>
  </si>
  <si>
    <t>Geekpreview.net</t>
  </si>
  <si>
    <t>frank@geekpreview.net</t>
  </si>
  <si>
    <t>Refanimes.net</t>
  </si>
  <si>
    <t>ferfagner@gmail.com</t>
  </si>
  <si>
    <t>Thetruth.com</t>
  </si>
  <si>
    <t>thetruth@gmail.com</t>
  </si>
  <si>
    <t>Michaelmisconi.com</t>
  </si>
  <si>
    <t>info@michaelmisconi.com</t>
  </si>
  <si>
    <t>Aachariyam.blogspot.com</t>
  </si>
  <si>
    <t>am.riparz@gmail.com</t>
  </si>
  <si>
    <t>Vox6.com</t>
  </si>
  <si>
    <t>kpueblos@gmail.com</t>
  </si>
  <si>
    <t>Gagoogo.com</t>
  </si>
  <si>
    <t>Happy4khmer.blogspot.com</t>
  </si>
  <si>
    <t>sokhoeurngboy@gmail.com</t>
  </si>
  <si>
    <t>Buy Computers and Games</t>
  </si>
  <si>
    <t>www.wix.com/kurtmcandrew9837/h­ome-of-sanchezyt1990</t>
  </si>
  <si>
    <t>kurtmcandrew9837@hotmail.co.uk</t>
  </si>
  <si>
    <t>Flip-flop.com.ve</t>
  </si>
  <si>
    <t>manuelmelean2002@hotmail.com</t>
  </si>
  <si>
    <t>Profitinsiderssupersite.com</t>
  </si>
  <si>
    <t>bpbaile@gmail.com</t>
  </si>
  <si>
    <t>Celebritygossip.net</t>
  </si>
  <si>
    <t>info@celebritygossip.net</t>
  </si>
  <si>
    <t>Electmoris.co.il</t>
  </si>
  <si>
    <t>electmoris@gmail.com</t>
  </si>
  <si>
    <t>Sorsele</t>
  </si>
  <si>
    <t>tiorafa.com</t>
  </si>
  <si>
    <t>tiorafahumor@gmail.com</t>
  </si>
  <si>
    <t>Pacific-servers.com</t>
  </si>
  <si>
    <t>webmaster@pacific-servers.com</t>
  </si>
  <si>
    <t>Opsblogs.blogspot.com</t>
  </si>
  <si>
    <t>op25051990@gmail.com</t>
  </si>
  <si>
    <t>LubavitchHouse.com</t>
  </si>
  <si>
    <t>mosad_425</t>
  </si>
  <si>
    <t>Dogtrainingsecretsreview.com</t>
  </si>
  <si>
    <t>Equilibriumalternativa.com</t>
  </si>
  <si>
    <t>equilibriumalternativa@gmail.com</t>
  </si>
  <si>
    <t>Active34.globat.com</t>
  </si>
  <si>
    <t>nitinfarwaha12@gmail.com</t>
  </si>
  <si>
    <t>Lakeozarkpolice.com</t>
  </si>
  <si>
    <t>stpierce@hotmail.com</t>
  </si>
  <si>
    <t>Prorroga.net</t>
  </si>
  <si>
    <t>celikemre8@gmail.com</t>
  </si>
  <si>
    <t>Tours2malaysia.com</t>
  </si>
  <si>
    <t>wmark@markwolk.com</t>
  </si>
  <si>
    <t>Code3ip.com</t>
  </si>
  <si>
    <t>c3ip1@code3ip.com</t>
  </si>
  <si>
    <t>Localezsaver.com</t>
  </si>
  <si>
    <t>ernesto@ez-td.com</t>
  </si>
  <si>
    <t>CROSSFITMAGAZINE</t>
  </si>
  <si>
    <t>janusdl@gmail.com</t>
  </si>
  <si>
    <t>Gibbc.net</t>
  </si>
  <si>
    <t>gibbc@gibbc.net</t>
  </si>
  <si>
    <t>246.centers.chabad.org</t>
  </si>
  <si>
    <t>mosad_246</t>
  </si>
  <si>
    <t>Julianeaxen.com</t>
  </si>
  <si>
    <t>henrietteklindt42@gmail.com</t>
  </si>
  <si>
    <t>http://www.wix.com/hunterhendrick4/hunter_hendricsk_music</t>
  </si>
  <si>
    <t>hunter.hendricks@me.com</t>
  </si>
  <si>
    <t>costa10.com</t>
  </si>
  <si>
    <t>juliancho_chabri@hotmail.com</t>
  </si>
  <si>
    <t>ChabadRT.org</t>
  </si>
  <si>
    <t>mosad_3573</t>
  </si>
  <si>
    <t>Momversum</t>
  </si>
  <si>
    <t>partnerprogramm@netz-heimarbeit.de</t>
  </si>
  <si>
    <t>Retailthem.com</t>
  </si>
  <si>
    <t>sales@glarysun.com</t>
  </si>
  <si>
    <t>Elmundoalinstante.com</t>
  </si>
  <si>
    <t>info@imaginacolombia.com</t>
  </si>
  <si>
    <t>Bloomingamez</t>
  </si>
  <si>
    <t>Eurweb.com</t>
  </si>
  <si>
    <t>raberbailey@eurweb.com</t>
  </si>
  <si>
    <t>Techytk.blogspot.in</t>
  </si>
  <si>
    <t>Spawnakshay@gmail.com</t>
  </si>
  <si>
    <t>Improveourcity.org</t>
  </si>
  <si>
    <t>contact@improveourcity.org</t>
  </si>
  <si>
    <t>Glitzysparks101.com</t>
  </si>
  <si>
    <t>wardclapham@shaw.ca</t>
  </si>
  <si>
    <t>Interviewprep.me</t>
  </si>
  <si>
    <t>admin@interviewprep.me</t>
  </si>
  <si>
    <t>Haterspage.com</t>
  </si>
  <si>
    <t>info@haterspage.com</t>
  </si>
  <si>
    <t>Toptrendbuzz.com</t>
  </si>
  <si>
    <t>admin@aperture-online.com</t>
  </si>
  <si>
    <t>Blog.retainerdesigner.com</t>
  </si>
  <si>
    <t>retainerdesigner@gmail.com</t>
  </si>
  <si>
    <t>3v3champions.com</t>
  </si>
  <si>
    <t>cnewby6@att.net</t>
  </si>
  <si>
    <t>Britfeeling.cl</t>
  </si>
  <si>
    <t>aleespicaff@gmail.com</t>
  </si>
  <si>
    <t>Black-ogre.com</t>
  </si>
  <si>
    <t>djskagnetti@yahoo.com</t>
  </si>
  <si>
    <t>Globespots.com</t>
  </si>
  <si>
    <t>cnt@globespots.com</t>
  </si>
  <si>
    <t>Nethingcars.com</t>
  </si>
  <si>
    <t>c.smiley@live.com</t>
  </si>
  <si>
    <t>Hsv2.net</t>
  </si>
  <si>
    <t>info@unknown.ps</t>
  </si>
  <si>
    <t>Android.future-look.de</t>
  </si>
  <si>
    <t>info@future-look.de</t>
  </si>
  <si>
    <t>Lynnehaze.com</t>
  </si>
  <si>
    <t>lynnehaze456@gmail.com</t>
  </si>
  <si>
    <t>Infomask.tk</t>
  </si>
  <si>
    <t>mani12316@gmail.com</t>
  </si>
  <si>
    <t>Angrat.com</t>
  </si>
  <si>
    <t>rustambogdanov56@gmail.com</t>
  </si>
  <si>
    <t>FrugalMeFancy.com</t>
  </si>
  <si>
    <t>jamie@frugalmefancy.com</t>
  </si>
  <si>
    <t>Drive Traffic to Your Blog</t>
  </si>
  <si>
    <t>dubailandinfo@gmail.com</t>
  </si>
  <si>
    <t>Bahsinadresi.com</t>
  </si>
  <si>
    <t>kadiroguzcan@gmail.com</t>
  </si>
  <si>
    <t>Facebook-sidebar.com</t>
  </si>
  <si>
    <t>susan@susan-denham.com</t>
  </si>
  <si>
    <t>Unlimitedwhispers.com</t>
  </si>
  <si>
    <t>deirdre@unlimitedwhispers.com</t>
  </si>
  <si>
    <t>Green Energy Tech News</t>
  </si>
  <si>
    <t>greenenergytechnews@gmail.com</t>
  </si>
  <si>
    <t>Jazzfmireland.com</t>
  </si>
  <si>
    <t>djpetedownes@gmail.com</t>
  </si>
  <si>
    <t>mcad-bg.com</t>
  </si>
  <si>
    <t>pafel_@abv.bg</t>
  </si>
  <si>
    <t>Rockxradio.com</t>
  </si>
  <si>
    <t>rxr@rockxradio.com</t>
  </si>
  <si>
    <t>Mushroom.odelie.com</t>
  </si>
  <si>
    <t>Utrydningstruet.com</t>
  </si>
  <si>
    <t>sewas@h.no</t>
  </si>
  <si>
    <t>Udinra</t>
  </si>
  <si>
    <t>asha.upadhyay.me@gmail.com</t>
  </si>
  <si>
    <t>Ovoaz.hostei.com</t>
  </si>
  <si>
    <t>Blog.lab-sektor.com</t>
  </si>
  <si>
    <t>neon.extreme@gmail.com</t>
  </si>
  <si>
    <t>Toutaptp.creadunet.com</t>
  </si>
  <si>
    <t>taib83@hotmail.fr</t>
  </si>
  <si>
    <t>Teixeiracursos24horas.com.br</t>
  </si>
  <si>
    <t>teixeiracursos24horas@gmail.com</t>
  </si>
  <si>
    <t>Hetmediterranedieetplan.nl</t>
  </si>
  <si>
    <t>naku42@wtr-d.nl</t>
  </si>
  <si>
    <t>Kakangodfrey.webs.com</t>
  </si>
  <si>
    <t>nyabsino@yahoo.com</t>
  </si>
  <si>
    <t>Yournorthbaywedding.com</t>
  </si>
  <si>
    <t>revdavewww@gmail.com</t>
  </si>
  <si>
    <t>Movienight.gr</t>
  </si>
  <si>
    <t>moviesnightgr@gmail.com</t>
  </si>
  <si>
    <t>Soundcheck.t15.org</t>
  </si>
  <si>
    <t>doubleuniverseperiod@gmail.com</t>
  </si>
  <si>
    <t>Bestway2earnmoney.com</t>
  </si>
  <si>
    <t>ridemeup@gmail.com</t>
  </si>
  <si>
    <t>Investment-global.com</t>
  </si>
  <si>
    <t>leo@ever-fountain.com</t>
  </si>
  <si>
    <t>Sistersinparadise.nl</t>
  </si>
  <si>
    <t>irene-janssen@live.nl</t>
  </si>
  <si>
    <t>Qponfairy.com</t>
  </si>
  <si>
    <t>qponfairy@gmail.com</t>
  </si>
  <si>
    <t>Storuman</t>
  </si>
  <si>
    <t>Balls.ie</t>
  </si>
  <si>
    <t>affiliate@balls.ie</t>
  </si>
  <si>
    <t>Myjobontheside.com</t>
  </si>
  <si>
    <t>myjobontheside@gmail.com</t>
  </si>
  <si>
    <t>Theenvironmentalblog.org</t>
  </si>
  <si>
    <t>johntarantino1@gmail.com</t>
  </si>
  <si>
    <t>Seanmacproductions.com</t>
  </si>
  <si>
    <t>mail@seanmacproductions.com</t>
  </si>
  <si>
    <t>Mobile-pcfix.co.uk</t>
  </si>
  <si>
    <t>The-best-ads-listing.com</t>
  </si>
  <si>
    <t>alex201168@hotmail.com</t>
  </si>
  <si>
    <t>Kumplan situs pengeru dolar</t>
  </si>
  <si>
    <t>kimzaqi88@gmail.com</t>
  </si>
  <si>
    <t>Admin.iclock.co</t>
  </si>
  <si>
    <t>liujia@brotsoft.com</t>
  </si>
  <si>
    <t>Kfirpc.co.il</t>
  </si>
  <si>
    <t>kfirgedj@gmail.com</t>
  </si>
  <si>
    <t>Tilmipress.com</t>
  </si>
  <si>
    <t>khamisskhouya@gmail.com</t>
  </si>
  <si>
    <t>http://sergiosegovia7.wix.com/acienciaexacta</t>
  </si>
  <si>
    <t>sergio.segovia7@gmail.com</t>
  </si>
  <si>
    <t>Your Media (confitdent.com)</t>
  </si>
  <si>
    <t>max@confitdent.com</t>
  </si>
  <si>
    <t>F-magiic.com</t>
  </si>
  <si>
    <t>hujiani33@yahoo.com.cn</t>
  </si>
  <si>
    <t>Mora</t>
  </si>
  <si>
    <t>Phumikhmer.com</t>
  </si>
  <si>
    <t>hengmengkong@gmail.com</t>
  </si>
  <si>
    <t>Harvardir.org</t>
  </si>
  <si>
    <t>erling@biip.no</t>
  </si>
  <si>
    <t>Makingamuscle.com</t>
  </si>
  <si>
    <t>futurekidzach@gmail.com</t>
  </si>
  <si>
    <t>http://mariianaxd.wix.com/brazilteam</t>
  </si>
  <si>
    <t>marianagpk@hotmail.com</t>
  </si>
  <si>
    <t>Thecolliernet.com</t>
  </si>
  <si>
    <t>admin@thecolliernet.com</t>
  </si>
  <si>
    <t>Automaticcellphonewealth.com</t>
  </si>
  <si>
    <t>Te-frix.com</t>
  </si>
  <si>
    <t>tyson@te-frix.com</t>
  </si>
  <si>
    <t>Dopebeatsallday.com</t>
  </si>
  <si>
    <t>jordanblum19@gmail.com</t>
  </si>
  <si>
    <t>Permanentmakeupla.com</t>
  </si>
  <si>
    <t>4laurar@gmail.com</t>
  </si>
  <si>
    <t>Blog.1979semifinalist.com</t>
  </si>
  <si>
    <t>1979semifinalist@gmail.com</t>
  </si>
  <si>
    <t>312squad.com</t>
  </si>
  <si>
    <t>sales@mtsystems.nl</t>
  </si>
  <si>
    <t>Teachme.ie</t>
  </si>
  <si>
    <t>djbrowne@live.ie</t>
  </si>
  <si>
    <t>Lokalni-nogomet.org</t>
  </si>
  <si>
    <t>mperlok@gmail.com</t>
  </si>
  <si>
    <t>Nieuwsmagazine.be</t>
  </si>
  <si>
    <t>info@digitalbreak.be</t>
  </si>
  <si>
    <t>cool5556@ymail.com</t>
  </si>
  <si>
    <t>Sageography.myschoolstuff.co.za</t>
  </si>
  <si>
    <t>erbinsd@gmail.com</t>
  </si>
  <si>
    <t>ferrarisheppard@gmail.com</t>
  </si>
  <si>
    <t>Manyways.loomhost.com</t>
  </si>
  <si>
    <t>pra838@gmail.com</t>
  </si>
  <si>
    <t>http://localhost/wp-giullare</t>
  </si>
  <si>
    <t>a.maccanti@elaborasrl.com</t>
  </si>
  <si>
    <t>TERRE LR</t>
  </si>
  <si>
    <t>Savrsendan.rs</t>
  </si>
  <si>
    <t>covicmarko@yahoo.com</t>
  </si>
  <si>
    <t>Nationalfurnituresupply.com</t>
  </si>
  <si>
    <t>vipulpratap@gmail.com</t>
  </si>
  <si>
    <t>Pyzamopanske.info</t>
  </si>
  <si>
    <t>vniucet@gmail.com</t>
  </si>
  <si>
    <t>www.wix.com/wrap2012/wrap1</t>
  </si>
  <si>
    <t>mr.davidcakes@gmail.com</t>
  </si>
  <si>
    <t>Laholm</t>
  </si>
  <si>
    <t>Harshmusic.com</t>
  </si>
  <si>
    <t>etomtania@gmail.com</t>
  </si>
  <si>
    <t>Wheretogetandroidapps.com</t>
  </si>
  <si>
    <t>doug@genuineenterprises.ca</t>
  </si>
  <si>
    <t>101greatgoals.com</t>
  </si>
  <si>
    <t>gg@adnimation.com</t>
  </si>
  <si>
    <t>Derekdonline.com</t>
  </si>
  <si>
    <t>bodybuilding@derekdonline.com</t>
  </si>
  <si>
    <t>Chicagoafricans.com</t>
  </si>
  <si>
    <t>Wandjinguema@yahoo.com</t>
  </si>
  <si>
    <t>Familytravelck.com</t>
  </si>
  <si>
    <t>info@travelfilmproductions.com</t>
  </si>
  <si>
    <t>Yiws.org</t>
  </si>
  <si>
    <t>info@yiws.org</t>
  </si>
  <si>
    <t>Mobilism.org</t>
  </si>
  <si>
    <t>admin@mobilism.org</t>
  </si>
  <si>
    <t>N3onclan.eu</t>
  </si>
  <si>
    <t>d.maccani@zitos.at</t>
  </si>
  <si>
    <t>Gigstops.com</t>
  </si>
  <si>
    <t>admin@gigstops.com</t>
  </si>
  <si>
    <t>Penang Property Hub</t>
  </si>
  <si>
    <t>penangpropertytalk@gmail.com</t>
  </si>
  <si>
    <t>Medicarenational.com</t>
  </si>
  <si>
    <t>medicarenational@gmail.com</t>
  </si>
  <si>
    <t>Budowadomublog.pl</t>
  </si>
  <si>
    <t>maciej.augustyniak@gmail.com</t>
  </si>
  <si>
    <t>Ifunnypic.com</t>
  </si>
  <si>
    <t>freshproxy@gmail.com</t>
  </si>
  <si>
    <t>AMP! Associazione Modellismo Piombino - RC Off Road Auto Competition</t>
  </si>
  <si>
    <t>luca@bisped.net</t>
  </si>
  <si>
    <t>Wwe-vs-tna.co.cc</t>
  </si>
  <si>
    <t>aftabboss84@yahoo.com</t>
  </si>
  <si>
    <t>Blightgaming.com</t>
  </si>
  <si>
    <t>blackfoger@gmail.com</t>
  </si>
  <si>
    <t>Olhala.com</t>
  </si>
  <si>
    <t>michael@olhala.com</t>
  </si>
  <si>
    <t>Mavi.ee</t>
  </si>
  <si>
    <t>villu@mavi.ee</t>
  </si>
  <si>
    <t>Vatika-news.blogspot.gr</t>
  </si>
  <si>
    <t>vatikanewss@gmail.com</t>
  </si>
  <si>
    <t>Sangeet Sansar</t>
  </si>
  <si>
    <t>mail@ekendraonline.com</t>
  </si>
  <si>
    <t>Iskoperta.blogspot.com</t>
  </si>
  <si>
    <t>nobodystrange@gmail.com</t>
  </si>
  <si>
    <t>http://www.wix.com/mcxpress/activate</t>
  </si>
  <si>
    <t>radio_freaks90.3@hotmail.cl</t>
  </si>
  <si>
    <t>Pictureyourlife.com.au</t>
  </si>
  <si>
    <t>cjsnetstuff@hotmail.com</t>
  </si>
  <si>
    <t>Toblogando.com</t>
  </si>
  <si>
    <t>toblogando@hotmail.com</t>
  </si>
  <si>
    <t>Marketingmaker.it</t>
  </si>
  <si>
    <t>maros2008@gmail.com</t>
  </si>
  <si>
    <t>Onlinegratispoker.com</t>
  </si>
  <si>
    <t>click4trends@gmail.com</t>
  </si>
  <si>
    <t>Gamerskey.net</t>
  </si>
  <si>
    <t>admin@gamerskey.net</t>
  </si>
  <si>
    <t>http://80.72.150.42</t>
  </si>
  <si>
    <t>offonline@me.com</t>
  </si>
  <si>
    <t>Boxofficeonline.in</t>
  </si>
  <si>
    <t>zincullenv1@gmail.com</t>
  </si>
  <si>
    <t>Medvroo.ru</t>
  </si>
  <si>
    <t>jdekin@gmail.com</t>
  </si>
  <si>
    <t>Realcd.es</t>
  </si>
  <si>
    <t>niders@gmail.com</t>
  </si>
  <si>
    <t>Womanessentials.co.uk</t>
  </si>
  <si>
    <t>womanessentials@yahoo.com</t>
  </si>
  <si>
    <t>Vapers-tube.com</t>
  </si>
  <si>
    <t>tesladisk@gmail.com</t>
  </si>
  <si>
    <t>Apple jailbreak ios</t>
  </si>
  <si>
    <t>Arounddade.com</t>
  </si>
  <si>
    <t>admin@arounddade.com</t>
  </si>
  <si>
    <t>Internet Marketing Tips</t>
  </si>
  <si>
    <t>shabbir@imtips.co</t>
  </si>
  <si>
    <t>Adblogs.gr</t>
  </si>
  <si>
    <t>trafficshareads1@gmail.com</t>
  </si>
  <si>
    <t>victoriahiatus.com</t>
  </si>
  <si>
    <t>victoriahiatus@hotmail.com</t>
  </si>
  <si>
    <t>Journaldumaroc.net</t>
  </si>
  <si>
    <t>mnfifi@gmail.com</t>
  </si>
  <si>
    <t>Stcroixgolf.com</t>
  </si>
  <si>
    <t>support@stcroixgolf.com</t>
  </si>
  <si>
    <t>Tahoeinclined.com</t>
  </si>
  <si>
    <t>brian@tahoeinclined.com</t>
  </si>
  <si>
    <t>W8s.co.uk</t>
  </si>
  <si>
    <t>glenn@w8s.co.uk</t>
  </si>
  <si>
    <t>Minimoviereview.it</t>
  </si>
  <si>
    <t>davidemonastra86@gmail.com</t>
  </si>
  <si>
    <t>Pakbcn.tv</t>
  </si>
  <si>
    <t>janibcnm@yahoo.com</t>
  </si>
  <si>
    <t>Smszdarma.6f.sk</t>
  </si>
  <si>
    <t>ondrej.jtd@gmail.com</t>
  </si>
  <si>
    <t>Rockabilly.at</t>
  </si>
  <si>
    <t>office@rockabilly.at</t>
  </si>
  <si>
    <t>Dreamsparfum.hu</t>
  </si>
  <si>
    <t>k.i.c.s.i.g@freemail.hu</t>
  </si>
  <si>
    <t>Best Weight Loss Tips</t>
  </si>
  <si>
    <t>Blessingridgefarm.info</t>
  </si>
  <si>
    <t>Honguides.hostoi.com</t>
  </si>
  <si>
    <t>rokicha@gmail.com</t>
  </si>
  <si>
    <t>Myjournaldb.com</t>
  </si>
  <si>
    <t>mhatre.durgesh@gmail.com</t>
  </si>
  <si>
    <t>Mobile-gsm-awards.com</t>
  </si>
  <si>
    <t>hansleafy@yahoo.com</t>
  </si>
  <si>
    <t>Art2shere.blogspot.com</t>
  </si>
  <si>
    <t>kabawn2009@gmail.com</t>
  </si>
  <si>
    <t>Onlinevideoconverter.com</t>
  </si>
  <si>
    <t>derrick@aventd.com</t>
  </si>
  <si>
    <t>Jedimindtricks.com</t>
  </si>
  <si>
    <t>admin@jedimindtricks.com</t>
  </si>
  <si>
    <t>Mykinohit.com</t>
  </si>
  <si>
    <t>admin@mykinohit.com</t>
  </si>
  <si>
    <t>Squaresofts.fr</t>
  </si>
  <si>
    <t>s.bouras@squaresofts.fr</t>
  </si>
  <si>
    <t>Reconecta.com</t>
  </si>
  <si>
    <t>editor@reconecta.com</t>
  </si>
  <si>
    <t>Blogger utility</t>
  </si>
  <si>
    <t>sitocreator@gmail.com</t>
  </si>
  <si>
    <t>Artreactorslab.com</t>
  </si>
  <si>
    <t>tonycadeau@yahoo.com</t>
  </si>
  <si>
    <t>Fuerzasudorycampeones.com</t>
  </si>
  <si>
    <t>hybridixstudio@live.com</t>
  </si>
  <si>
    <t>Definitelyadbag.com</t>
  </si>
  <si>
    <t>info@andrewrobinsoncg.com</t>
  </si>
  <si>
    <t>Mervderv.com</t>
  </si>
  <si>
    <t>levibrey@gmail.com</t>
  </si>
  <si>
    <t>aquarium-leipzig.de</t>
  </si>
  <si>
    <t>andreas_fuchs_leipzig@web.de</t>
  </si>
  <si>
    <t>Thebunkersgroup.webs.com</t>
  </si>
  <si>
    <t>ahmadsaquib.ct@gmail.com</t>
  </si>
  <si>
    <t>Openingweekend.net</t>
  </si>
  <si>
    <t>info@openingweekend.net</t>
  </si>
  <si>
    <t>Gayasiatravel.com</t>
  </si>
  <si>
    <t>travel@gayasiatravel.com</t>
  </si>
  <si>
    <t>Houseofcoolvideo.com</t>
  </si>
  <si>
    <t>mooresammy@gmail.com</t>
  </si>
  <si>
    <t>Americanurban.com</t>
  </si>
  <si>
    <t>americanurbanent@gmail.com</t>
  </si>
  <si>
    <t>Sienaholidays.com</t>
  </si>
  <si>
    <t>stefanoventuri1970@gmail.com</t>
  </si>
  <si>
    <t>Beautycareme.com</t>
  </si>
  <si>
    <t>info@beautycareme.com</t>
  </si>
  <si>
    <t>Mycultlife.com</t>
  </si>
  <si>
    <t>mycultlife@gmail.com</t>
  </si>
  <si>
    <t>Szypanther.byethost4.com</t>
  </si>
  <si>
    <t>szypanther@gmail.com</t>
  </si>
  <si>
    <t>Snelenmakkelijkafvallen.net</t>
  </si>
  <si>
    <t>zsofia.jambor@gmail.com</t>
  </si>
  <si>
    <t>http://sibdaytom.wix.com/forum</t>
  </si>
  <si>
    <t>sibday@yandex.ru</t>
  </si>
  <si>
    <t>Titantecnews.com.br</t>
  </si>
  <si>
    <t>dnlortega@gmail.com</t>
  </si>
  <si>
    <t>Pmtindia.com</t>
  </si>
  <si>
    <t>bhatnagar.me@gmail.com</t>
  </si>
  <si>
    <t>Depechemode.co.il</t>
  </si>
  <si>
    <t>info@depechemode.co.il</t>
  </si>
  <si>
    <t>Solvemybadcredit.co.uk</t>
  </si>
  <si>
    <t>all4yoursuccess@yahoo.co.uk</t>
  </si>
  <si>
    <t>Canadianhomesdirect.ca</t>
  </si>
  <si>
    <t>Ras_can@yahoo.com</t>
  </si>
  <si>
    <t>Secondary.ctcschools.com</t>
  </si>
  <si>
    <t>info@ctcschools.com</t>
  </si>
  <si>
    <t>Petsncharms.com</t>
  </si>
  <si>
    <t>petsncharms@gmail.com</t>
  </si>
  <si>
    <t>Freebitcoin.nl</t>
  </si>
  <si>
    <t>skorek2000@yahoo.com</t>
  </si>
  <si>
    <t>Itsafrogslife.net</t>
  </si>
  <si>
    <t>zaba@itsafrogslife.net</t>
  </si>
  <si>
    <t>http://www.wix.com/modernextremeedition/s_m_e_e</t>
  </si>
  <si>
    <t>modernextremeedition@gmail.com</t>
  </si>
  <si>
    <t>Allamehschool.ir</t>
  </si>
  <si>
    <t>amirreza225@hotmail.com</t>
  </si>
  <si>
    <t>Friendzadda.info</t>
  </si>
  <si>
    <t>ramojitinorange@yahoo.co.in</t>
  </si>
  <si>
    <t>Kamix.com.br</t>
  </si>
  <si>
    <t>andersonsms.atti@gmail.com</t>
  </si>
  <si>
    <t>Soccergoolinterclubpremier.com</t>
  </si>
  <si>
    <t>rubioluis1219@yahoo.com</t>
  </si>
  <si>
    <t>Meme Fix</t>
  </si>
  <si>
    <t>http://localhost/www.redhipocrates.com</t>
  </si>
  <si>
    <t>web.esdemay@gmail.com</t>
  </si>
  <si>
    <t>Linh09.blogspot.com</t>
  </si>
  <si>
    <t>ngoclinhadidaphat@gmail.com</t>
  </si>
  <si>
    <t>Columbusfamilypractice.org</t>
  </si>
  <si>
    <t>Rajnikantvscidjokes.in</t>
  </si>
  <si>
    <t>rajnikantvscidjokes.in@gmail.com</t>
  </si>
  <si>
    <t>Aaa.com</t>
  </si>
  <si>
    <t>aaydin07@gmail.com</t>
  </si>
  <si>
    <t>Cookie-eu.com</t>
  </si>
  <si>
    <t>baderkhasawneh@yahoo.com</t>
  </si>
  <si>
    <t>Gluten-free-vegan-girl.com</t>
  </si>
  <si>
    <t>glutenfreevegangirl@gmail.com</t>
  </si>
  <si>
    <t>Disorderedzen.com</t>
  </si>
  <si>
    <t>cayberrie@comcast.net</t>
  </si>
  <si>
    <t>smallbusinesswebcast.com</t>
  </si>
  <si>
    <t>john@huddlestontax.com</t>
  </si>
  <si>
    <t>App.shopsonlineusa.com</t>
  </si>
  <si>
    <t>neo61322@cutediycrafts.com</t>
  </si>
  <si>
    <t>Gccwebsites.com</t>
  </si>
  <si>
    <t>AndersonRD1@gcc.edu</t>
  </si>
  <si>
    <t>Magnoliamags.com</t>
  </si>
  <si>
    <t>simong@magnoliamags.com</t>
  </si>
  <si>
    <t>Altinfiyatlar.info</t>
  </si>
  <si>
    <t>yavuzalbayrak34@gmail.com</t>
  </si>
  <si>
    <t>Writealoud.com</t>
  </si>
  <si>
    <t>warchildbosnia@gmail.com</t>
  </si>
  <si>
    <t>Streamworld.netai.net</t>
  </si>
  <si>
    <t>theblackoking@gmail.com</t>
  </si>
  <si>
    <t>Adrianalimafan.net</t>
  </si>
  <si>
    <t>fivebyfive@gmail.com</t>
  </si>
  <si>
    <t>Riscaa.org</t>
  </si>
  <si>
    <t>ejazpracha@gmail.com</t>
  </si>
  <si>
    <t>mycommunity.dlhgames.com</t>
  </si>
  <si>
    <t>community@dlhgames.com</t>
  </si>
  <si>
    <t>sakkiesoftng.com</t>
  </si>
  <si>
    <t>sammie80ng@yahoo.com</t>
  </si>
  <si>
    <t>HMN</t>
  </si>
  <si>
    <t>jluis.arellano@yahoo.com</t>
  </si>
  <si>
    <t>Dozola.com</t>
  </si>
  <si>
    <t>konradmordecai@gmail.com</t>
  </si>
  <si>
    <t>Overtimesportscards.com</t>
  </si>
  <si>
    <t>gmiller@hns.com</t>
  </si>
  <si>
    <t>Bestnlpcoachingvideos.com</t>
  </si>
  <si>
    <t>businesstech.agency@gmail.com</t>
  </si>
  <si>
    <t>Mitsopoulos.com</t>
  </si>
  <si>
    <t>giorgos@mitsopoulos.com</t>
  </si>
  <si>
    <t>Jamaica Reggae Entertainment Website.</t>
  </si>
  <si>
    <t>Mundoenter.com</t>
  </si>
  <si>
    <t>sergiopy@gmail.com</t>
  </si>
  <si>
    <t>www.wix.com/athwonderbiz/freedom-of-choic</t>
  </si>
  <si>
    <t>purplepeace2011@gmail.com</t>
  </si>
  <si>
    <t>Ballsidestory.com</t>
  </si>
  <si>
    <t>joyepruitt@ymail.com</t>
  </si>
  <si>
    <t>Health.am</t>
  </si>
  <si>
    <t>menasaka@gmail.com</t>
  </si>
  <si>
    <t>Citynight.gr</t>
  </si>
  <si>
    <t>citynight@citynight.gr</t>
  </si>
  <si>
    <t>Verstopfung-baby.info</t>
  </si>
  <si>
    <t>kontakt@verstopfung-baby.info</t>
  </si>
  <si>
    <t>Coollineservisi.com</t>
  </si>
  <si>
    <t>servis@fullservis.org</t>
  </si>
  <si>
    <t>Empregosemfortaleza.com.br</t>
  </si>
  <si>
    <t>daniel.glauber@gmail.com</t>
  </si>
  <si>
    <t>www.wix.com/tuespacioles/home</t>
  </si>
  <si>
    <t>tuespacioles@gmail.com</t>
  </si>
  <si>
    <t>D4 Chess</t>
  </si>
  <si>
    <t>jacquesdp@encoresolutions.co.za</t>
  </si>
  <si>
    <t>http://rvgokulnaath.wix.com/techweb</t>
  </si>
  <si>
    <t>rvgokulnaath@gmail.com</t>
  </si>
  <si>
    <t>Gävle</t>
  </si>
  <si>
    <t>Myonlineworkout.net</t>
  </si>
  <si>
    <t>stu@myonlineworkout.net</t>
  </si>
  <si>
    <t>Flinity.com</t>
  </si>
  <si>
    <t>manager@flinity.com</t>
  </si>
  <si>
    <t>Shellycannon.com</t>
  </si>
  <si>
    <t>michellercannon@gmail.com</t>
  </si>
  <si>
    <t>Great EuroAfrica-Magazine Online</t>
  </si>
  <si>
    <t>Travelcities.info</t>
  </si>
  <si>
    <t>crcdm4@gmail.com</t>
  </si>
  <si>
    <t>Hhwgroup.com</t>
  </si>
  <si>
    <t>support@hhwgroup.com</t>
  </si>
  <si>
    <t>Sepatugats.com</t>
  </si>
  <si>
    <t>ali.rahman78@gmail.com</t>
  </si>
  <si>
    <t>Infooverseks.nl</t>
  </si>
  <si>
    <t>kevingeld@hotmail.com</t>
  </si>
  <si>
    <t>Technicallythatsillegal.com</t>
  </si>
  <si>
    <t>snappytype@hotmail.com</t>
  </si>
  <si>
    <t>Accordingtotrish.com</t>
  </si>
  <si>
    <t>trishsammerjohnston@gmail.com</t>
  </si>
  <si>
    <t>bts-stupino.webaltera.ru</t>
  </si>
  <si>
    <t>shkola_tennisa@mail.ru</t>
  </si>
  <si>
    <t>Inetdaemon.com</t>
  </si>
  <si>
    <t>ceo@inetdaemon.com</t>
  </si>
  <si>
    <t>free86@mail.bg</t>
  </si>
  <si>
    <t>www.wix.com/thecleaninglady/andcompany</t>
  </si>
  <si>
    <t>thecleaningladynco@yahoo.com</t>
  </si>
  <si>
    <t>http://www.wix.com/anjgame/home</t>
  </si>
  <si>
    <t>anjgamehome@gmail.com</t>
  </si>
  <si>
    <t>Tsg.site50.net</t>
  </si>
  <si>
    <t>crocomonos@gmail.com</t>
  </si>
  <si>
    <t>Mufnim.com</t>
  </si>
  <si>
    <t>meetmyfun@gmail.com</t>
  </si>
  <si>
    <t>Kutyafuluek.hu</t>
  </si>
  <si>
    <t>kerub@kerubland.com</t>
  </si>
  <si>
    <t>No-system-jkd.com</t>
  </si>
  <si>
    <t>contact@no-system-jkd.com</t>
  </si>
  <si>
    <t>Meraihdolar.nazuka.net</t>
  </si>
  <si>
    <t>rajadolarku@gmail.com</t>
  </si>
  <si>
    <t>7display (mac-forums.com)</t>
  </si>
  <si>
    <t>mariia@7display.com</t>
  </si>
  <si>
    <t>Mamiphone.sk</t>
  </si>
  <si>
    <t>karol.grulling@gmail.com</t>
  </si>
  <si>
    <t>Momtimeblog.com</t>
  </si>
  <si>
    <t>bekkah13@yahoo.com</t>
  </si>
  <si>
    <t>Addedsoft.blogspot.com</t>
  </si>
  <si>
    <t>lovingsites@gmail.com</t>
  </si>
  <si>
    <t>Blog.altaev.com</t>
  </si>
  <si>
    <t>altaev@gmail.com</t>
  </si>
  <si>
    <t>Usubletphilly.com</t>
  </si>
  <si>
    <t>usubletphilly@gmail.com</t>
  </si>
  <si>
    <t>Activity Ladder</t>
  </si>
  <si>
    <t>Softwaregamesinfo.com</t>
  </si>
  <si>
    <t>shawn10163@aol.com</t>
  </si>
  <si>
    <t>http://www.wix.com/herplaceforbusiness/win</t>
  </si>
  <si>
    <t>natanya.bertin@yahoo.com</t>
  </si>
  <si>
    <t>Wmnett.com.br</t>
  </si>
  <si>
    <t>welmoura2@gmail.com</t>
  </si>
  <si>
    <t>Cheap Caribbean Cruise</t>
  </si>
  <si>
    <t>info@cheapcaribbeancruiseguide.com</t>
  </si>
  <si>
    <t>Pcran.co.il</t>
  </si>
  <si>
    <t>meny@pcran.co.il</t>
  </si>
  <si>
    <t>jennbeightol@gmail.com</t>
  </si>
  <si>
    <t>Marchex Inc</t>
  </si>
  <si>
    <t>rjudah@archeo.com</t>
  </si>
  <si>
    <t>inuliwa.com</t>
  </si>
  <si>
    <t>christophernjogu@gmail.com</t>
  </si>
  <si>
    <t>Nileglobemedia.com</t>
  </si>
  <si>
    <t>admin@nileglobemedia.com</t>
  </si>
  <si>
    <t>Bronxtree.com</t>
  </si>
  <si>
    <t>anty8146@gmail.com</t>
  </si>
  <si>
    <t>Rubags.com</t>
  </si>
  <si>
    <t>melvin.akerman@gmail.com</t>
  </si>
  <si>
    <t>Theswclub.co.uk</t>
  </si>
  <si>
    <t>theswclub@hotmail.co.uk</t>
  </si>
  <si>
    <t>Theendofisrael2027.freehosting.com</t>
  </si>
  <si>
    <t>mostafakamel200@gmail.com</t>
  </si>
  <si>
    <t>Organicmarinades.com</t>
  </si>
  <si>
    <t>domainskillet@gmail.com</t>
  </si>
  <si>
    <t>Pawanagarwal.com</t>
  </si>
  <si>
    <t>pawan.agarwal@gmail.com</t>
  </si>
  <si>
    <t>Surakshacollege.com</t>
  </si>
  <si>
    <t>suchithmahadi@hotmail.com</t>
  </si>
  <si>
    <t>Travelwestaus.com</t>
  </si>
  <si>
    <t>erinleestark@gmail.com</t>
  </si>
  <si>
    <t>Premierpolitics.com</t>
  </si>
  <si>
    <t>Armandhalo@gmail.com</t>
  </si>
  <si>
    <t>Luselyp.com</t>
  </si>
  <si>
    <t>admin@luselyp.com</t>
  </si>
  <si>
    <t>Savvycalimom.com</t>
  </si>
  <si>
    <t>cgarriepy@gmail.com</t>
  </si>
  <si>
    <t>Notes.eskwelahan.ph</t>
  </si>
  <si>
    <t>johnoodles@gmail.com</t>
  </si>
  <si>
    <t>Unbelievablepictures.net</t>
  </si>
  <si>
    <t>myfriendamit@yahoo.com</t>
  </si>
  <si>
    <t>Robottradingcerdas.com</t>
  </si>
  <si>
    <t>ea@robottradingcerdas.com</t>
  </si>
  <si>
    <t>Peakmindset.com</t>
  </si>
  <si>
    <t>jason@peakmindset.com</t>
  </si>
  <si>
    <t>Lojas Virtuais</t>
  </si>
  <si>
    <t>julio@computerhobby.com.br</t>
  </si>
  <si>
    <t>Richieflow.com</t>
  </si>
  <si>
    <t>johanname@me.com</t>
  </si>
  <si>
    <t>Google.ba</t>
  </si>
  <si>
    <t>feriz2013@hotmal.com</t>
  </si>
  <si>
    <t>RapiChat.com Global Social Network Microblog</t>
  </si>
  <si>
    <t>dmclark72@yahoo.com</t>
  </si>
  <si>
    <t>Franca-bresil.com</t>
  </si>
  <si>
    <t>nadia_nacif@hotmail.com</t>
  </si>
  <si>
    <t>Women's Health &amp; Men's Health</t>
  </si>
  <si>
    <t>arab-wb@hotmail.com</t>
  </si>
  <si>
    <t>icpft.au@gmail.com</t>
  </si>
  <si>
    <t>Peoplefinders.com</t>
  </si>
  <si>
    <t>phani@peoplefinders.com</t>
  </si>
  <si>
    <t>Studentwhat.com</t>
  </si>
  <si>
    <t>sam@studentwhat.com</t>
  </si>
  <si>
    <t>Halo4challenge.com</t>
  </si>
  <si>
    <t>splitterside@live.com</t>
  </si>
  <si>
    <t>Mundopositivo.com.br</t>
  </si>
  <si>
    <t>tconte@positivo.com.br</t>
  </si>
  <si>
    <t>Secretosquemagrasa.com</t>
  </si>
  <si>
    <t>mayi@secretosquemagrasa.com</t>
  </si>
  <si>
    <t>Hiddenavenue.co.uk</t>
  </si>
  <si>
    <t>sean.d.davies@hotmail.co.uk</t>
  </si>
  <si>
    <t>Businessbeachbum.com</t>
  </si>
  <si>
    <t>bbb@businessbeachbum.com</t>
  </si>
  <si>
    <t>Urdealsite.com</t>
  </si>
  <si>
    <t>justforworkk@gmail.com</t>
  </si>
  <si>
    <t>Selfstruggle.com</t>
  </si>
  <si>
    <t>hackerkaran2@gmail.com</t>
  </si>
  <si>
    <t>HaxbyWigginton</t>
  </si>
  <si>
    <t>Addoox (tudogostoso.com.br)</t>
  </si>
  <si>
    <t>mariano@addoox.com</t>
  </si>
  <si>
    <t>Juegosmanuel.com</t>
  </si>
  <si>
    <t>gonzalo@rosadilla.com</t>
  </si>
  <si>
    <t>Sit806.com</t>
  </si>
  <si>
    <t>skidpics@yahoo.com</t>
  </si>
  <si>
    <t>Gameplusyou.blogspot.com.au</t>
  </si>
  <si>
    <t>rahulbalagopalan09@gmail.com</t>
  </si>
  <si>
    <t>Suportehd.com.br</t>
  </si>
  <si>
    <t>contato@suportehd.com.br</t>
  </si>
  <si>
    <t>Schoolspeakout.com</t>
  </si>
  <si>
    <t>wddivision@gmail.com</t>
  </si>
  <si>
    <t>Hollywoodonthepotomac.com</t>
  </si>
  <si>
    <t>philipbotana@gmail.com</t>
  </si>
  <si>
    <t>Radio-Nidda.de</t>
  </si>
  <si>
    <t>Pascal1909@gmail.com</t>
  </si>
  <si>
    <t>Järfälla</t>
  </si>
  <si>
    <t>Topegroup.ir</t>
  </si>
  <si>
    <t>parastoo_81214@yahoo.com</t>
  </si>
  <si>
    <t>Wisechoicefinancial.com</t>
  </si>
  <si>
    <t>Edwardguymer.com.au</t>
  </si>
  <si>
    <t>edward@edwardguymer.com.au</t>
  </si>
  <si>
    <t>mywaytoshop</t>
  </si>
  <si>
    <t>Viralmem.com</t>
  </si>
  <si>
    <t>blackkhan12345@gmail.com</t>
  </si>
  <si>
    <t>Socializare.net</t>
  </si>
  <si>
    <t>kapus69@msn.com</t>
  </si>
  <si>
    <t>Rocknetwork.it</t>
  </si>
  <si>
    <t>giuseppe@rocknetwork.it</t>
  </si>
  <si>
    <t>Blog.bilgihost.net</t>
  </si>
  <si>
    <t>wolcano74@gmail.com</t>
  </si>
  <si>
    <t>Dinheiroamais.net</t>
  </si>
  <si>
    <t>admin@dinheiroamais.net</t>
  </si>
  <si>
    <t>chuahawaii@aol.com</t>
  </si>
  <si>
    <t>http://localhost/WordPress/wordpress</t>
  </si>
  <si>
    <t>tose4you@hotmail.com</t>
  </si>
  <si>
    <t>Web.apparatenhandel.nl</t>
  </si>
  <si>
    <t>w.presscott1@gmail.com</t>
  </si>
  <si>
    <t>Funcpm.com</t>
  </si>
  <si>
    <t>admin@funcpm.com</t>
  </si>
  <si>
    <t>Pricewise.co.uk</t>
  </si>
  <si>
    <t>info@racewebs.co.uk</t>
  </si>
  <si>
    <t>4$kN gameing website</t>
  </si>
  <si>
    <t>derbuzz2009@gmail.com</t>
  </si>
  <si>
    <t>TATTOOS INTERVIOOS</t>
  </si>
  <si>
    <t>tattoos.intervioos@gmail.com</t>
  </si>
  <si>
    <t>FreeAdsMailer's blog</t>
  </si>
  <si>
    <t>silesianews.eu</t>
  </si>
  <si>
    <t>henryk_kotlarz@o2.pl</t>
  </si>
  <si>
    <t>Fit-base.com</t>
  </si>
  <si>
    <t>admin@fit-base.com</t>
  </si>
  <si>
    <t>Ilovemykidstodeathbut.com</t>
  </si>
  <si>
    <t>lisag556@gmail.com</t>
  </si>
  <si>
    <t>Plrpimp.com</t>
  </si>
  <si>
    <t>Iaminlondon.co.uk</t>
  </si>
  <si>
    <t>bharath.3one@gmail.com</t>
  </si>
  <si>
    <t>Intermittentfasting.nl</t>
  </si>
  <si>
    <t>intermit@intermittentfasting.nl</t>
  </si>
  <si>
    <t>Trockenfutter-katzen.de</t>
  </si>
  <si>
    <t>slh-mail@web.de</t>
  </si>
  <si>
    <t>Myspacegirlstime.com</t>
  </si>
  <si>
    <t>pravishseo007@gmail.com</t>
  </si>
  <si>
    <t>Travel-informed.com</t>
  </si>
  <si>
    <t>ben.kim@esotericvision.com</t>
  </si>
  <si>
    <t>Dogcave.net</t>
  </si>
  <si>
    <t>admin@dogcave.net</t>
  </si>
  <si>
    <t>Sonnetwriters.com</t>
  </si>
  <si>
    <t>Beauty-artists.ie</t>
  </si>
  <si>
    <t>sirpwilsonpaul@yahoo.ie</t>
  </si>
  <si>
    <t>Dclibertarians.org</t>
  </si>
  <si>
    <t>ryan.sabot@dclibertarians.org</t>
  </si>
  <si>
    <t>Comoestudiarporinternet.com</t>
  </si>
  <si>
    <t>webmaster@comoestudiarporinternet.com</t>
  </si>
  <si>
    <t>Älvdalen</t>
  </si>
  <si>
    <t>Multimedialifeweb.com</t>
  </si>
  <si>
    <t>mmlifeweb@gmail.com</t>
  </si>
  <si>
    <t>Telo-v-delo.ru</t>
  </si>
  <si>
    <t>lbmr2011@yandex.ru</t>
  </si>
  <si>
    <t>GADGET REVIEWS DAILY</t>
  </si>
  <si>
    <t>Haarlemupdates.nl</t>
  </si>
  <si>
    <t>leuve141@planet.nl</t>
  </si>
  <si>
    <t>Ligapolska.europeansoccer.info</t>
  </si>
  <si>
    <t>info@europeansoccer.info</t>
  </si>
  <si>
    <t>Videowatchr.com</t>
  </si>
  <si>
    <t>richardg29@gmail.com</t>
  </si>
  <si>
    <t>Mysocialology.co</t>
  </si>
  <si>
    <t>adamhill91@googlemail.com</t>
  </si>
  <si>
    <t>Iandrohdgames.blogspot.in</t>
  </si>
  <si>
    <t>rahulmauryaemail@gmail.com</t>
  </si>
  <si>
    <t>FFA Classifieds</t>
  </si>
  <si>
    <t>komoona@arrudafamily.com</t>
  </si>
  <si>
    <t>Vintagemelbourne.com</t>
  </si>
  <si>
    <t>giles.rosemary@gmail.com</t>
  </si>
  <si>
    <t>Zory2.dlawas.pl</t>
  </si>
  <si>
    <t>redakcja@dlawas.pl</t>
  </si>
  <si>
    <t>Hofpodcast.com</t>
  </si>
  <si>
    <t>steve@hofpodcast.com</t>
  </si>
  <si>
    <t>O-praca.pl</t>
  </si>
  <si>
    <t>arekdron@gmail.com</t>
  </si>
  <si>
    <t>Kupol1.hostenko.com</t>
  </si>
  <si>
    <t>montazhnikipro@gmail.com</t>
  </si>
  <si>
    <t>Highanddryfarm.com</t>
  </si>
  <si>
    <t>markbothwell@hotmail.com</t>
  </si>
  <si>
    <t>http://main:922</t>
  </si>
  <si>
    <t>isonlytesting@gmail.com</t>
  </si>
  <si>
    <t>Vitanouva.net</t>
  </si>
  <si>
    <t>haris.hid@gmail.com</t>
  </si>
  <si>
    <t>Thatamerica.com</t>
  </si>
  <si>
    <t>a.bobirsc@gmail.com</t>
  </si>
  <si>
    <t>Jeffandjanelle.com</t>
  </si>
  <si>
    <t>sfjeph@gmail.com</t>
  </si>
  <si>
    <t>Bharatstudent.com</t>
  </si>
  <si>
    <t>biz@bharatstudent.com</t>
  </si>
  <si>
    <t>Munimotiv.com</t>
  </si>
  <si>
    <t>Munimotiv@gmail.com</t>
  </si>
  <si>
    <t>http://valeriopp.wix.com/fashionmoda</t>
  </si>
  <si>
    <t>franpaladino@hotmail.com</t>
  </si>
  <si>
    <t>GlobalPC</t>
  </si>
  <si>
    <t>marc.hershey@yahoo.com</t>
  </si>
  <si>
    <t>Tweetpolitico.it</t>
  </si>
  <si>
    <t>fabio.massimi@diffusioneitalia.com</t>
  </si>
  <si>
    <t>komoona@brotherstrade.net</t>
  </si>
  <si>
    <t>Ehealthcare.com</t>
  </si>
  <si>
    <t>info@ehealthcare.com</t>
  </si>
  <si>
    <t>Cityzeum.com</t>
  </si>
  <si>
    <t>julien.laz@gmail.com</t>
  </si>
  <si>
    <t>Goku.info</t>
  </si>
  <si>
    <t>rossjoro001@googlemail.com</t>
  </si>
  <si>
    <t>tecnogallery.com</t>
  </si>
  <si>
    <t>mauriziofranco69@libero.it</t>
  </si>
  <si>
    <t>Http://gardenersutopia.wix.com/garden</t>
  </si>
  <si>
    <t>atmelectronicsdfw@yahoo.com</t>
  </si>
  <si>
    <t>Avarice Links</t>
  </si>
  <si>
    <t>mattbegley77@hotmail.com</t>
  </si>
  <si>
    <t>Ahlmna.com</t>
  </si>
  <si>
    <t>kemoke97@yahoo.com</t>
  </si>
  <si>
    <t>Huntmushrooms.com</t>
  </si>
  <si>
    <t>kevinbock@sbcglobal.net</t>
  </si>
  <si>
    <t>Evangelinesamuel.com</t>
  </si>
  <si>
    <t>evangeline5104@gmail.com</t>
  </si>
  <si>
    <t>1adz.com</t>
  </si>
  <si>
    <t>dmello.vernon@gmail.com</t>
  </si>
  <si>
    <t>Oracleapexworld.com</t>
  </si>
  <si>
    <t>orcl.app.xe@gmail.com</t>
  </si>
  <si>
    <t>Fiveasidefinder.com</t>
  </si>
  <si>
    <t>cocco.maloney@yahoo.ie</t>
  </si>
  <si>
    <t>Geneveactive.com</t>
  </si>
  <si>
    <t>admin@geneveactive.com</t>
  </si>
  <si>
    <t>Medicaltourscr.com</t>
  </si>
  <si>
    <t>info@creadorwebcr.com</t>
  </si>
  <si>
    <t>Pampushka.by</t>
  </si>
  <si>
    <t>pampushka.by@gmail.com</t>
  </si>
  <si>
    <t>Memebay.net</t>
  </si>
  <si>
    <t>amar@fbi.al</t>
  </si>
  <si>
    <t>Rosemansolutions.com</t>
  </si>
  <si>
    <t>iroseman10@gmail.com</t>
  </si>
  <si>
    <t>Mistpandaria.com</t>
  </si>
  <si>
    <t>brt11@mistpandaria.com</t>
  </si>
  <si>
    <t>Warlocks.nuzoka.com</t>
  </si>
  <si>
    <t>elitstarscream9908@gmail.com</t>
  </si>
  <si>
    <t>Jcfreewriter.com</t>
  </si>
  <si>
    <t>jamsheild@yahoo.com</t>
  </si>
  <si>
    <t>Kpacaba.com</t>
  </si>
  <si>
    <t>admin@kpacaba.com</t>
  </si>
  <si>
    <t>Ivimenezes.com.br</t>
  </si>
  <si>
    <t>ivigabrielle@gmail.com</t>
  </si>
  <si>
    <t>residencydr.com</t>
  </si>
  <si>
    <t>holtabreu@gmail.com</t>
  </si>
  <si>
    <t>VPS4post.com</t>
  </si>
  <si>
    <t>fadhilkab@gmail.com</t>
  </si>
  <si>
    <t>Dynamicnaturesite.blogspot.com</t>
  </si>
  <si>
    <t>mahmoodsyedfaheem@gmail.com</t>
  </si>
  <si>
    <t>Youthsogun-empowerment.com</t>
  </si>
  <si>
    <t>dipland82@gmail.com</t>
  </si>
  <si>
    <t>Thebestforexcompanies.com</t>
  </si>
  <si>
    <t>mpumimnc@gmail.com</t>
  </si>
  <si>
    <t>Familyapprove.com</t>
  </si>
  <si>
    <t>contact@familyapprove.com</t>
  </si>
  <si>
    <t>Preparationforexam.com</t>
  </si>
  <si>
    <t>Arshilgenius@gmail.com</t>
  </si>
  <si>
    <t>Video.conquer.ro</t>
  </si>
  <si>
    <t>totolox@ymail.com</t>
  </si>
  <si>
    <t>Ivangrayson.com</t>
  </si>
  <si>
    <t>ivan.grayson@gmail.com</t>
  </si>
  <si>
    <t>Tradeafrica-online.com</t>
  </si>
  <si>
    <t>sophia.afia@hotmail.com</t>
  </si>
  <si>
    <t>Blog.mcm7.com</t>
  </si>
  <si>
    <t>info@mcm7.com</t>
  </si>
  <si>
    <t>Clubdeempresarias.com</t>
  </si>
  <si>
    <t>info@clubdeempresarias.com</t>
  </si>
  <si>
    <t>www.wix.com/liamburnett/trossachs-trader</t>
  </si>
  <si>
    <t>info@macamerons.co.uk</t>
  </si>
  <si>
    <t>Jubileepartyideas.co.uk</t>
  </si>
  <si>
    <t>SelenaRachel@aol.com</t>
  </si>
  <si>
    <t>gcaglar41@gmail.com</t>
  </si>
  <si>
    <t>martin.nikleski@gmail.com</t>
  </si>
  <si>
    <t>Metromalayali.com</t>
  </si>
  <si>
    <t>rafeeq@gmx.com</t>
  </si>
  <si>
    <t>Videosforhope.com</t>
  </si>
  <si>
    <t>support@videosforhope.com</t>
  </si>
  <si>
    <t>Itepress.com</t>
  </si>
  <si>
    <t>ducdung.bk38@gmail.com</t>
  </si>
  <si>
    <t>Reistips-gotthardtunnel.nl</t>
  </si>
  <si>
    <t>patrick@tomatos.nl</t>
  </si>
  <si>
    <t>Barmirol.com</t>
  </si>
  <si>
    <t>jozsefkaraiz@studiosimple.hu</t>
  </si>
  <si>
    <t>Justgirlythings.co</t>
  </si>
  <si>
    <t>belalonline@hotmail.com</t>
  </si>
  <si>
    <t>hiphophavocnetwork@gmail.com</t>
  </si>
  <si>
    <t>http://192.168.0.114/estourei</t>
  </si>
  <si>
    <t>vreletronica@yahoo.com.br</t>
  </si>
  <si>
    <t>Mynameisantho.com</t>
  </si>
  <si>
    <t>antopugliese06@gmail.com</t>
  </si>
  <si>
    <t>Whitehalloweenmasks.com</t>
  </si>
  <si>
    <t>sarah@morganfilms.net</t>
  </si>
  <si>
    <t>Globalsocials.com</t>
  </si>
  <si>
    <t>virtualsocials@yahoo.com</t>
  </si>
  <si>
    <t>Spars.dk</t>
  </si>
  <si>
    <t>smr@sparpris.dk</t>
  </si>
  <si>
    <t>Liquidradio.biz</t>
  </si>
  <si>
    <t>rioarix@yahoo.com</t>
  </si>
  <si>
    <t>Irwms.ir</t>
  </si>
  <si>
    <t>info@irwms.ir</t>
  </si>
  <si>
    <t>Reducearmfatreview.com</t>
  </si>
  <si>
    <t>gram.byers@gmail.com</t>
  </si>
  <si>
    <t>Florida-daytonabeach.com</t>
  </si>
  <si>
    <t>colin@cki-net.co.uk</t>
  </si>
  <si>
    <t>Followtodays.com</t>
  </si>
  <si>
    <t>strawberry12022525@hotmail.com</t>
  </si>
  <si>
    <t>The Social Media Specialist</t>
  </si>
  <si>
    <t>Leotorres.com.br</t>
  </si>
  <si>
    <t>leotowers@gmail.com</t>
  </si>
  <si>
    <t>Tourismwork.co.uk</t>
  </si>
  <si>
    <t>andyporter1975@gmail.com</t>
  </si>
  <si>
    <t>Parasharonline.com</t>
  </si>
  <si>
    <t>info@parasharonline.com</t>
  </si>
  <si>
    <t>Nordmaling</t>
  </si>
  <si>
    <t>Freehdwallpaper.biz</t>
  </si>
  <si>
    <t>quangdinh951@gmail.com</t>
  </si>
  <si>
    <t>Droeba.ge</t>
  </si>
  <si>
    <t>droeba.ge@gmail.com</t>
  </si>
  <si>
    <t>Lucyhale.info</t>
  </si>
  <si>
    <t>fan67859@live.co.uk</t>
  </si>
  <si>
    <t>Madonez.blogspot.com</t>
  </si>
  <si>
    <t>thewizardlabs@gmail.com</t>
  </si>
  <si>
    <t>Bici.milano.it</t>
  </si>
  <si>
    <t>marco.mazzei@gmail.com</t>
  </si>
  <si>
    <t>Hybrid-talk.com</t>
  </si>
  <si>
    <t>alhebshi.ammar@gmail.com</t>
  </si>
  <si>
    <t>Magneticmanifest.com</t>
  </si>
  <si>
    <t>suncellfoods@gmail.com</t>
  </si>
  <si>
    <t>Aboutphuket.ru</t>
  </si>
  <si>
    <t>aboutphuket@yandex.ru</t>
  </si>
  <si>
    <t>os7@hotmail.com</t>
  </si>
  <si>
    <t>TURISMO RURAL</t>
  </si>
  <si>
    <t>Youbologna.it</t>
  </si>
  <si>
    <t>magazzinidelcaos@libero.it</t>
  </si>
  <si>
    <t>Dariosantocanale.com</t>
  </si>
  <si>
    <t>dariosantocanale@gmail.com</t>
  </si>
  <si>
    <t>Steamforged.com</t>
  </si>
  <si>
    <t>webmaster@steamforged.com</t>
  </si>
  <si>
    <t>Univisionghana.com</t>
  </si>
  <si>
    <t>info@univisionghana.com</t>
  </si>
  <si>
    <t>clausewl@yahoo.com</t>
  </si>
  <si>
    <t>songslovermp3.blogspot.com</t>
  </si>
  <si>
    <t>sanjeevnvadthya@gmail.com</t>
  </si>
  <si>
    <t>Blueleavesint.com</t>
  </si>
  <si>
    <t>dayosambo@yahoo.com</t>
  </si>
  <si>
    <t>Mediadlc.com</t>
  </si>
  <si>
    <t>me@chrismj.net</t>
  </si>
  <si>
    <t>Weddingmagazine.com.ua</t>
  </si>
  <si>
    <t>bystrytskyi@mail.ru</t>
  </si>
  <si>
    <t>Learning All Over the Map</t>
  </si>
  <si>
    <t>Blog.sejacidadaoitaliano.com.br</t>
  </si>
  <si>
    <t>lhmartino@gmail.com</t>
  </si>
  <si>
    <t>Ivictim.co.uk</t>
  </si>
  <si>
    <t>admin@ivictim.co.uk</t>
  </si>
  <si>
    <t>Usefulyellowpages.com</t>
  </si>
  <si>
    <t>usefulyellowpages@gmail.com</t>
  </si>
  <si>
    <t>Rrserviciosweb.ven.bz</t>
  </si>
  <si>
    <t>jjccrodriguez@hotmail.com</t>
  </si>
  <si>
    <t>Blog.andrellopes.com</t>
  </si>
  <si>
    <t>andre@andrellopes.com</t>
  </si>
  <si>
    <t>Flyfishinginnovations.com</t>
  </si>
  <si>
    <t>kris.stensrud@gmail.com</t>
  </si>
  <si>
    <t>Majestik Media Group</t>
  </si>
  <si>
    <t>majestikmediagroup@gmail.com</t>
  </si>
  <si>
    <t>https://charles-franklin-39ld.squarespace.com/</t>
  </si>
  <si>
    <t>charlesfranklin1911@gmail.com</t>
  </si>
  <si>
    <t>Paleonature.org</t>
  </si>
  <si>
    <t>nandomas@infinito.it</t>
  </si>
  <si>
    <t>http://localhost:81/dailyheadlines</t>
  </si>
  <si>
    <t>admin@gmail.com</t>
  </si>
  <si>
    <t>http://www.wix.com/freebirdartistmanage/fbam</t>
  </si>
  <si>
    <t>freebirdartistmanagement@gmail.com</t>
  </si>
  <si>
    <t>Khuyenhoccham.com</t>
  </si>
  <si>
    <t>wesleykieu@yahoo.com</t>
  </si>
  <si>
    <t>Phuottravel.com</t>
  </si>
  <si>
    <t>phuottravel@bnb.vn</t>
  </si>
  <si>
    <t>Eresumes4vips.com</t>
  </si>
  <si>
    <t>am60ty@aol.com</t>
  </si>
  <si>
    <t>Benmburu.com</t>
  </si>
  <si>
    <t>bscoob@gmail.com</t>
  </si>
  <si>
    <t>yankodesign.com</t>
  </si>
  <si>
    <t>takashi.yamada@yankodesign.com</t>
  </si>
  <si>
    <t>Fixbadcredits.com</t>
  </si>
  <si>
    <t>admin@fixbadcredits.com</t>
  </si>
  <si>
    <t>Theweeklynarcissist.com</t>
  </si>
  <si>
    <t>theweeklynarcissist@gmail.com</t>
  </si>
  <si>
    <t>Mvlehti.net</t>
  </si>
  <si>
    <t>cris@vision80.net</t>
  </si>
  <si>
    <t>Robotcu.com</t>
  </si>
  <si>
    <t>mertoztoprak@gmail.com</t>
  </si>
  <si>
    <t>Florenceforsale.com</t>
  </si>
  <si>
    <t>Laresource.nl</t>
  </si>
  <si>
    <t>rico-hageman@live.nl</t>
  </si>
  <si>
    <t>Nutrition And Calories</t>
  </si>
  <si>
    <t>Leomaxcheaphost.com</t>
  </si>
  <si>
    <t>contactleomax@gmail.com</t>
  </si>
  <si>
    <t>Jasminesdiaries.com</t>
  </si>
  <si>
    <t>jasmine@jasminesdiaries.com</t>
  </si>
  <si>
    <t>http://www.wix.com/kicksunlimitedco/sneakerupdates</t>
  </si>
  <si>
    <t>kicksunlimitedco@gmail.com</t>
  </si>
  <si>
    <t>Cspubco.com</t>
  </si>
  <si>
    <t>admin@cspubco.com</t>
  </si>
  <si>
    <t>Ofertasrp.blogspo.com</t>
  </si>
  <si>
    <t>heitordemetrius@hotmail.com</t>
  </si>
  <si>
    <t>Vres-douleia.com.gr</t>
  </si>
  <si>
    <t>info@vres-douleia.com.gr</t>
  </si>
  <si>
    <t>Onionsinmysalad.com</t>
  </si>
  <si>
    <t>admin@onionsinmysalad.com</t>
  </si>
  <si>
    <t>Crazymoneymethods.info</t>
  </si>
  <si>
    <t>admin@crazymoneymethods.info</t>
  </si>
  <si>
    <t>Fonts101.com</t>
  </si>
  <si>
    <t>jag@ventures101.com</t>
  </si>
  <si>
    <t>Honeycombonline.com</t>
  </si>
  <si>
    <t>tt@webdesignnamibia.com</t>
  </si>
  <si>
    <t>Charathbank.com</t>
  </si>
  <si>
    <t>charathbank@gmail.com</t>
  </si>
  <si>
    <t>Cashinghub.com</t>
  </si>
  <si>
    <t>cashinghub@gmail.com</t>
  </si>
  <si>
    <t>Asepended.blogspot.com</t>
  </si>
  <si>
    <t>asep.ended@gmail.com</t>
  </si>
  <si>
    <t>Phpworm.com</t>
  </si>
  <si>
    <t>info@phpworm.com</t>
  </si>
  <si>
    <t>We.com</t>
  </si>
  <si>
    <t>974559216@qq.com</t>
  </si>
  <si>
    <t>Global Links Classifieds</t>
  </si>
  <si>
    <t>admin@ebizksa.com</t>
  </si>
  <si>
    <t>Swimming Pool Lights</t>
  </si>
  <si>
    <t>Typicalnaija.com</t>
  </si>
  <si>
    <t>typicalnaija@gmail.com</t>
  </si>
  <si>
    <t>Noexcusessyr.com</t>
  </si>
  <si>
    <t>NOexcusesSYR@gmail.com</t>
  </si>
  <si>
    <t>Telecomtopic.com</t>
  </si>
  <si>
    <t>xoriettech@gmail.com</t>
  </si>
  <si>
    <t>Cyclestand.in</t>
  </si>
  <si>
    <t>khaderbad@gmail.com</t>
  </si>
  <si>
    <t>Simpleworkers.com</t>
  </si>
  <si>
    <t>sales@simpleworkers.com</t>
  </si>
  <si>
    <t>Onlinebusinesshour.com</t>
  </si>
  <si>
    <t>adamsaverian@gmail.com</t>
  </si>
  <si>
    <t>Thelastnarkoy.com</t>
  </si>
  <si>
    <t>elizabethsarahprice@gmail.com</t>
  </si>
  <si>
    <t>Fajar89.tk</t>
  </si>
  <si>
    <t>admin@fajar89.tk</t>
  </si>
  <si>
    <t>Sannesevig.com</t>
  </si>
  <si>
    <t>sanne.sevig@gmail.com</t>
  </si>
  <si>
    <t>Bizbuysell.com</t>
  </si>
  <si>
    <t>ericbtransue@hotmail.com</t>
  </si>
  <si>
    <t>Slovakistan.sk</t>
  </si>
  <si>
    <t>info@slovakistan.sk</t>
  </si>
  <si>
    <t>Papodahora.com</t>
  </si>
  <si>
    <t>thonyjefferson@hotmail.co.uk</t>
  </si>
  <si>
    <t>ChabadofBradenton.com</t>
  </si>
  <si>
    <t>mosad_4150</t>
  </si>
  <si>
    <t>sam@homesacrosstheworld.com</t>
  </si>
  <si>
    <t>4salephones.com</t>
  </si>
  <si>
    <t>salephones@live.com</t>
  </si>
  <si>
    <t>Photolessons.org</t>
  </si>
  <si>
    <t>admin@poroshok.net</t>
  </si>
  <si>
    <t>Get-referral.com</t>
  </si>
  <si>
    <t>getreferral@yahoo.com</t>
  </si>
  <si>
    <t>Landspell.ru</t>
  </si>
  <si>
    <t>djavid10@yandex.ru</t>
  </si>
  <si>
    <t>Duyanhth.com</t>
  </si>
  <si>
    <t>duyanhth@gmail.com</t>
  </si>
  <si>
    <t>Icurecancer.ning.com</t>
  </si>
  <si>
    <t>gijacklin@yahoo.com</t>
  </si>
  <si>
    <t>Recomonkblog.com</t>
  </si>
  <si>
    <t>tmalik.uiuc@gmail.com</t>
  </si>
  <si>
    <t>Deutscher Hip Hop und Rap</t>
  </si>
  <si>
    <t>raiolo87@yahoo.de</t>
  </si>
  <si>
    <t>Customdamascusknife.com</t>
  </si>
  <si>
    <t>mmrcspeed@gmail.com</t>
  </si>
  <si>
    <t>Detotophoto.com</t>
  </si>
  <si>
    <t>DeTotophoto@hotmail.com</t>
  </si>
  <si>
    <t>http://wpinfo</t>
  </si>
  <si>
    <t>pavel@bcprofi.ru</t>
  </si>
  <si>
    <t>Jlconline.org</t>
  </si>
  <si>
    <t>mosad_761</t>
  </si>
  <si>
    <t>Graphics.bylinx.info</t>
  </si>
  <si>
    <t>jahlinx@bylinx.info</t>
  </si>
  <si>
    <t>Landscape-design-advisor.com</t>
  </si>
  <si>
    <t>aquay27@gmail.com</t>
  </si>
  <si>
    <t>Devonbapps.webs.com</t>
  </si>
  <si>
    <t>devmbrant@gmail.com</t>
  </si>
  <si>
    <t>Harvardclassifieds.com</t>
  </si>
  <si>
    <t>classifiedflyers@gmail.com</t>
  </si>
  <si>
    <t>National Web Network India</t>
  </si>
  <si>
    <t>Pedegonew.ticketsocket.com</t>
  </si>
  <si>
    <t>mark@pedego.com</t>
  </si>
  <si>
    <t>Youtubetools.org</t>
  </si>
  <si>
    <t>ebizzzz@gmail.com</t>
  </si>
  <si>
    <t>Amadeor.se</t>
  </si>
  <si>
    <t>peter.lofgren.1985@gmail.com</t>
  </si>
  <si>
    <t>Wazalendostore.com</t>
  </si>
  <si>
    <t>anthonyochenge50@gmail.com</t>
  </si>
  <si>
    <t>villu.muhel@gmail.com</t>
  </si>
  <si>
    <t>Starsgo.com (sportpicnic.com)</t>
  </si>
  <si>
    <t>mary@starsgo.com</t>
  </si>
  <si>
    <t>Trishsdesignstudio.com</t>
  </si>
  <si>
    <t>admin@trishsdesignstudio.com</t>
  </si>
  <si>
    <t>geolucian@ultima-ora.ro</t>
  </si>
  <si>
    <t>Cardapiosnanet.com.br</t>
  </si>
  <si>
    <t>joaofusa@globo.com</t>
  </si>
  <si>
    <t>Anxietyland.com</t>
  </si>
  <si>
    <t>bumbelle@gmail.com</t>
  </si>
  <si>
    <t>Goinggeeknews.com</t>
  </si>
  <si>
    <t>brian_tudor@yahoo.com</t>
  </si>
  <si>
    <t>Monkgurusmovies.bravehost.com</t>
  </si>
  <si>
    <t>monkguru@rock.com</t>
  </si>
  <si>
    <t>Keeptrollin.cba.pl</t>
  </si>
  <si>
    <t>krupa01@op.pl</t>
  </si>
  <si>
    <t>Endercraft.fr</t>
  </si>
  <si>
    <t>geoffrey-reims@hotmail.fr</t>
  </si>
  <si>
    <t>Valpakutahadvertising.com</t>
  </si>
  <si>
    <t>usepush@gmail.com</t>
  </si>
  <si>
    <t>Proektavtomatika.ru</t>
  </si>
  <si>
    <t>d.jirov77@gmail.com</t>
  </si>
  <si>
    <t>Buyingsingaporeproperty.com</t>
  </si>
  <si>
    <t>siva.g.era@gmail.com</t>
  </si>
  <si>
    <t>123 music now netwerk</t>
  </si>
  <si>
    <t>Gdkmarketing.com</t>
  </si>
  <si>
    <t>dianew57@gmail.com</t>
  </si>
  <si>
    <t>Marcohern.dotgeek.org</t>
  </si>
  <si>
    <t>marcohern@gmail.com</t>
  </si>
  <si>
    <t>Jobine a Tipaul</t>
  </si>
  <si>
    <t>Certafied.net</t>
  </si>
  <si>
    <t>tizzboy@gmail.com</t>
  </si>
  <si>
    <t>Elaayo.com</t>
  </si>
  <si>
    <t>pay@elaayo.com</t>
  </si>
  <si>
    <t>Boingboing.net</t>
  </si>
  <si>
    <t>jonas@boingboing.net</t>
  </si>
  <si>
    <t>Creativeprofessionalgroup.com</t>
  </si>
  <si>
    <t>creativeprofessionalgroup2013@gmail.com</t>
  </si>
  <si>
    <t>Habertakipet.blogcu.com</t>
  </si>
  <si>
    <t>yunus_151@hotmail.com</t>
  </si>
  <si>
    <t>Splitrides.com</t>
  </si>
  <si>
    <t>adam.mhrez@splitrides.com</t>
  </si>
  <si>
    <t>Youngjunction.com</t>
  </si>
  <si>
    <t>callmeimran@hotmail.com</t>
  </si>
  <si>
    <t>Svengalimagic.com</t>
  </si>
  <si>
    <t>wakefield34@hotmail.com</t>
  </si>
  <si>
    <t>Directoriodeacapulco.com</t>
  </si>
  <si>
    <t>soporte@directoriodeacapulco.com</t>
  </si>
  <si>
    <t>Misteri2012.net</t>
  </si>
  <si>
    <t>romania.gov@gmail.com</t>
  </si>
  <si>
    <t>foreclosuresincookcounty.com</t>
  </si>
  <si>
    <t>admin@foreclosuresincookcounty.com</t>
  </si>
  <si>
    <t>Mayttetv.com</t>
  </si>
  <si>
    <t>malu@camaradigital.tv</t>
  </si>
  <si>
    <t>http://localhost/egamer</t>
  </si>
  <si>
    <t>lord_albayrak@hotmail.com</t>
  </si>
  <si>
    <t>KennyWadeMusic.com</t>
  </si>
  <si>
    <t>satxxkenn@aol.com</t>
  </si>
  <si>
    <t>Florida-insider-magazine.com</t>
  </si>
  <si>
    <t>info@florida-insider-magazine.com</t>
  </si>
  <si>
    <t>Доступно о ремонте</t>
  </si>
  <si>
    <t>vovello1981@gmail.com</t>
  </si>
  <si>
    <t>Fileget.ro</t>
  </si>
  <si>
    <t>jumperdlro@gmail.com</t>
  </si>
  <si>
    <t>Parhelion.strayfon.com</t>
  </si>
  <si>
    <t>sf.ankit@gmail.com</t>
  </si>
  <si>
    <t>Grabmax.co.nr</t>
  </si>
  <si>
    <t>nayanjain01@gmail.com</t>
  </si>
  <si>
    <t>Assunsound.com</t>
  </si>
  <si>
    <t>luiz@assunsound.com</t>
  </si>
  <si>
    <t>ChabadLagunaNiguel.com</t>
  </si>
  <si>
    <t>mosad_6481</t>
  </si>
  <si>
    <t>Utahmunicipalwatersystems.com</t>
  </si>
  <si>
    <t>gregreyneke@iwcorporate.com</t>
  </si>
  <si>
    <t>Webstudio-oman.com</t>
  </si>
  <si>
    <t>nireshraj@gmail.com</t>
  </si>
  <si>
    <t>Wygrajzdepresja.pl</t>
  </si>
  <si>
    <t>daria.dubiel@gmail.com</t>
  </si>
  <si>
    <t>Wipixar.com</t>
  </si>
  <si>
    <t>david.oladeji.daveola@gmail.com</t>
  </si>
  <si>
    <t>Binaryonbinary.com</t>
  </si>
  <si>
    <t>binaryonbinary@gmail.com</t>
  </si>
  <si>
    <t>alejandro.morgado@gmail.com</t>
  </si>
  <si>
    <t>23h55.net</t>
  </si>
  <si>
    <t>drowning.heroes@gmail.com</t>
  </si>
  <si>
    <t>Indonesiachristianchurch.com</t>
  </si>
  <si>
    <t>andrik1975@holypower.net</t>
  </si>
  <si>
    <t>Landogaro.de</t>
  </si>
  <si>
    <t>Landogaro@googlemail.com</t>
  </si>
  <si>
    <t>Baansanruk.com</t>
  </si>
  <si>
    <t>baansanruk@baansanruk.com</t>
  </si>
  <si>
    <t>Bizwave.ca</t>
  </si>
  <si>
    <t>admin@bizwave.ca</t>
  </si>
  <si>
    <t>proemial.com</t>
  </si>
  <si>
    <t>lukasrul@gmail.com</t>
  </si>
  <si>
    <t>Ultimatebassline.co.uk</t>
  </si>
  <si>
    <t>stephenplatts@yahoo.co.uk</t>
  </si>
  <si>
    <t>biz-coaches</t>
  </si>
  <si>
    <t>Jokehotline.com</t>
  </si>
  <si>
    <t>BlakeKTV@gmail.com</t>
  </si>
  <si>
    <t>Tierp</t>
  </si>
  <si>
    <t>Pemudakotopanai-aieaji.com</t>
  </si>
  <si>
    <t>rian_irw@yahoo.co.id</t>
  </si>
  <si>
    <t>Chatcadiz.com</t>
  </si>
  <si>
    <t>salva@chatvalencia.net</t>
  </si>
  <si>
    <t>Scottsunited.com</t>
  </si>
  <si>
    <t>scottsu@scottsunited.com</t>
  </si>
  <si>
    <t>Myfile.com.ng</t>
  </si>
  <si>
    <t>Calleclown.com</t>
  </si>
  <si>
    <t>carlhenrikberge@gmail.com</t>
  </si>
  <si>
    <t>Trickswall.com</t>
  </si>
  <si>
    <t>toktoakhi@gmail.com</t>
  </si>
  <si>
    <t>Netcad3d.blogspot.pt</t>
  </si>
  <si>
    <t>netcad3d@gmail.com</t>
  </si>
  <si>
    <t>http://togethersite.wix.com/2gether</t>
  </si>
  <si>
    <t>togethersite@yahoo.com</t>
  </si>
  <si>
    <t>divineastro.in</t>
  </si>
  <si>
    <t>may24rj@gmail.com</t>
  </si>
  <si>
    <t>Prosportsstats.com</t>
  </si>
  <si>
    <t>iqsoftwaresystems@gmail.com</t>
  </si>
  <si>
    <t>Neatsoft.org</t>
  </si>
  <si>
    <t>edward@aimproductions.nl</t>
  </si>
  <si>
    <t>Auto-insurance-quotes1.com</t>
  </si>
  <si>
    <t>admin@auto-insurance-quotes1.com</t>
  </si>
  <si>
    <t>Funchannel.net</t>
  </si>
  <si>
    <t>laucheefong80@yahoo.com</t>
  </si>
  <si>
    <t>Mininova.hu</t>
  </si>
  <si>
    <t>lang.amade@gmail.com</t>
  </si>
  <si>
    <t>http://localhost/02www</t>
  </si>
  <si>
    <t>admin@02test.org</t>
  </si>
  <si>
    <t>Tvluux.com</t>
  </si>
  <si>
    <t>tvluux@yahoo.fr</t>
  </si>
  <si>
    <t>Basmeijer.nl</t>
  </si>
  <si>
    <t>baasszz@live.nl</t>
  </si>
  <si>
    <t>Appderground.com</t>
  </si>
  <si>
    <t>sevkia@gmail.com</t>
  </si>
  <si>
    <t>Ugandasports.org</t>
  </si>
  <si>
    <t>nkatende@gmail.com</t>
  </si>
  <si>
    <t>Rapidweber.com</t>
  </si>
  <si>
    <t>rapidweber@gmail.com</t>
  </si>
  <si>
    <t>Ihearteating.com</t>
  </si>
  <si>
    <t>kate@ihearteating.com</t>
  </si>
  <si>
    <t>SelenaRachel@msn.com</t>
  </si>
  <si>
    <t>Balochistanchronicle.com</t>
  </si>
  <si>
    <t>info@balochistanchronicle.com</t>
  </si>
  <si>
    <t>Northiowamall.com</t>
  </si>
  <si>
    <t>admin@northiowamall.com</t>
  </si>
  <si>
    <t>Moodler.es</t>
  </si>
  <si>
    <t>chris@moodler.es</t>
  </si>
  <si>
    <t>Afrcia Teak</t>
  </si>
  <si>
    <t>CasaFacile</t>
  </si>
  <si>
    <t>info@casafacile.eu</t>
  </si>
  <si>
    <t>Elladara.gr</t>
  </si>
  <si>
    <t>info@atlantas.gr</t>
  </si>
  <si>
    <t>Dentalphoenix.org</t>
  </si>
  <si>
    <t>jose.jauregui82@gmail.com</t>
  </si>
  <si>
    <t>Cancunmx.com</t>
  </si>
  <si>
    <t>Wifienetwork.com</t>
  </si>
  <si>
    <t>info@wifienetwork.com</t>
  </si>
  <si>
    <t>Apnipie.com</t>
  </si>
  <si>
    <t>smwshahzada@gmail.com</t>
  </si>
  <si>
    <t>Ball2hand.biz</t>
  </si>
  <si>
    <t>pap_boro@hotmail.com</t>
  </si>
  <si>
    <t>Scioperomezzi.com</t>
  </si>
  <si>
    <t>info@r3sistemi.it</t>
  </si>
  <si>
    <t>Autohullut.fi</t>
  </si>
  <si>
    <t>toimitus@autohullut.fi</t>
  </si>
  <si>
    <t>Kokkensblog.dk</t>
  </si>
  <si>
    <t>mickey@levbilligt.dk</t>
  </si>
  <si>
    <t>g-muz-zone.com</t>
  </si>
  <si>
    <t>gman305954@yahoo.com</t>
  </si>
  <si>
    <t>Bossip.com</t>
  </si>
  <si>
    <t>jlin@moguldom.com</t>
  </si>
  <si>
    <t>Earlhamiowa.com</t>
  </si>
  <si>
    <t>bhoward7906@aol.com</t>
  </si>
  <si>
    <t>Vbusinessit.com</t>
  </si>
  <si>
    <t>vs0559@gmail.com</t>
  </si>
  <si>
    <t>Whymypoopgreen.com</t>
  </si>
  <si>
    <t>stationq@gmail.com</t>
  </si>
  <si>
    <t>Iscanarias.es</t>
  </si>
  <si>
    <t>ahernandezm@crmhv.com</t>
  </si>
  <si>
    <t>Dentalmilwaukee.com</t>
  </si>
  <si>
    <t>KSK Online Radio</t>
  </si>
  <si>
    <t>Jasonpoore.com</t>
  </si>
  <si>
    <t>jpoore@thnenterprisesllc.com</t>
  </si>
  <si>
    <t>Mitecoco.ciao.jp</t>
  </si>
  <si>
    <t>unae@unagi-travel.com</t>
  </si>
  <si>
    <t>Marlon Sanders</t>
  </si>
  <si>
    <t>hrmisupport@gmail.com</t>
  </si>
  <si>
    <t>Itoucher.square7.ch</t>
  </si>
  <si>
    <t>jona@itoucher.de.vu</t>
  </si>
  <si>
    <t>Makesoymilk.org</t>
  </si>
  <si>
    <t>makesoymilk@csostt.com</t>
  </si>
  <si>
    <t>Boj.com</t>
  </si>
  <si>
    <t>boj@boj.com</t>
  </si>
  <si>
    <t>Companycheats.com</t>
  </si>
  <si>
    <t>sobek.psssss@hotmail.com</t>
  </si>
  <si>
    <t>Longdistanceforbusiness.com</t>
  </si>
  <si>
    <t>Upscalelivingbrand.com</t>
  </si>
  <si>
    <t>upscalethings456@gmail.com</t>
  </si>
  <si>
    <t>Expordigital.com</t>
  </si>
  <si>
    <t>phguedesbps@yahoo.com.br</t>
  </si>
  <si>
    <t>Jrminformatica.com.br</t>
  </si>
  <si>
    <t>joaorodrigomelo@gmail.com</t>
  </si>
  <si>
    <t>Sentirtemejor.com</t>
  </si>
  <si>
    <t>webmaster@sentirtemejor.com</t>
  </si>
  <si>
    <t>TurnCentrum Twente</t>
  </si>
  <si>
    <t>jan.mulder@tctwente.com</t>
  </si>
  <si>
    <t>Fooyoh.com</t>
  </si>
  <si>
    <t>geraldyoung@gmail.com</t>
  </si>
  <si>
    <t>Strömsund</t>
  </si>
  <si>
    <t>Illumediaworkshops.com</t>
  </si>
  <si>
    <t>jayisidor@yahoo.com</t>
  </si>
  <si>
    <t>Outdoorscentral.com</t>
  </si>
  <si>
    <t>linking@outdoorscentral.com</t>
  </si>
  <si>
    <t>Sellmyex.com.au</t>
  </si>
  <si>
    <t>sellmyex@hotmail.com</t>
  </si>
  <si>
    <t>Thebestwaystoloseweightfast.com</t>
  </si>
  <si>
    <t>Everytinaija.com</t>
  </si>
  <si>
    <t>jegic4md@hotmail.com</t>
  </si>
  <si>
    <t>Otinoff.ru</t>
  </si>
  <si>
    <t>Evprecorder.net</t>
  </si>
  <si>
    <t>sandro.jascur@gmail.com</t>
  </si>
  <si>
    <t>Vodkasports.tv</t>
  </si>
  <si>
    <t>theo@theogoodman.com</t>
  </si>
  <si>
    <t>Sfande.com</t>
  </si>
  <si>
    <t>sfandeco@gmail.com</t>
  </si>
  <si>
    <t>Wowfreeclassifieds</t>
  </si>
  <si>
    <t>Risunki-nogti.ru</t>
  </si>
  <si>
    <t>nikfcsm1@gmail.com</t>
  </si>
  <si>
    <t>Go0gletrends.com</t>
  </si>
  <si>
    <t>admin@go0gletrends.com</t>
  </si>
  <si>
    <t>www.a2ztracks</t>
  </si>
  <si>
    <t>a2ztracks@gmail.com</t>
  </si>
  <si>
    <t>Winterain.tk</t>
  </si>
  <si>
    <t>nachotempus@gmail.com</t>
  </si>
  <si>
    <t>Coccnn.com</t>
  </si>
  <si>
    <t>coccnn@gmail.com</t>
  </si>
  <si>
    <t>Bestipadrepair.com</t>
  </si>
  <si>
    <t>gretzkymac@hotmail.com</t>
  </si>
  <si>
    <t>Trafficdollars.net</t>
  </si>
  <si>
    <t>meteor0drive@gmail.com</t>
  </si>
  <si>
    <t>Master Solution Online Shopping Store</t>
  </si>
  <si>
    <t>mail@mastersolution.biz</t>
  </si>
  <si>
    <t>Soccerquizantwoorden.nl</t>
  </si>
  <si>
    <t>janbikker@me.com</t>
  </si>
  <si>
    <t>Stopdrawingonthewall.com</t>
  </si>
  <si>
    <t>support@sdotw.com</t>
  </si>
  <si>
    <t>Metin2clip.com</t>
  </si>
  <si>
    <t>master@metin2clip.com</t>
  </si>
  <si>
    <t>Spida69.comuf.com</t>
  </si>
  <si>
    <t>lab69inc@yahoo.com</t>
  </si>
  <si>
    <t>Victorwins.com</t>
  </si>
  <si>
    <t>victor.delaflor@gmail.com</t>
  </si>
  <si>
    <t>Ccodechamp.com</t>
  </si>
  <si>
    <t>shiviskingg@gmail.com</t>
  </si>
  <si>
    <t>Mytattoodesignslive.com</t>
  </si>
  <si>
    <t>juicecleanse@emailserverpro.com</t>
  </si>
  <si>
    <t>Besttattoovideos.com</t>
  </si>
  <si>
    <t>nicossty@gmail.com</t>
  </si>
  <si>
    <t>Clainescanna.co.uk</t>
  </si>
  <si>
    <t>mhdalebo@clainescanna.co.uk</t>
  </si>
  <si>
    <t>Supersocialwahm.com</t>
  </si>
  <si>
    <t>supersocialwahm@gmail.com</t>
  </si>
  <si>
    <t>Tv Online - Tv Live</t>
  </si>
  <si>
    <t>contact@isfree.org</t>
  </si>
  <si>
    <t>Fresherjobway.com</t>
  </si>
  <si>
    <t>PURUSHOTHAM809@GMAIL.COM</t>
  </si>
  <si>
    <t>Troktikaras.com</t>
  </si>
  <si>
    <t>troktikaras@gmail.com</t>
  </si>
  <si>
    <t>www.wix.com/calvinlnyci/let-there-be</t>
  </si>
  <si>
    <t>calvinl.nyci@gmail.com</t>
  </si>
  <si>
    <t>Cafeejustica.com.br</t>
  </si>
  <si>
    <t>edjr10@gmail.com</t>
  </si>
  <si>
    <t>Yourriversideforum.com</t>
  </si>
  <si>
    <t>hawkdad1973@gmail.com</t>
  </si>
  <si>
    <t>Youtube2mp3.eu</t>
  </si>
  <si>
    <t>komotrovitch@gmail.com</t>
  </si>
  <si>
    <t>Northernsydneywedding.com</t>
  </si>
  <si>
    <t>bblackman@internode.on.net</t>
  </si>
  <si>
    <t>Babysittersoutpost.com</t>
  </si>
  <si>
    <t>babysittersoutpost@gmail.com</t>
  </si>
  <si>
    <t>Haymexico.com</t>
  </si>
  <si>
    <t>halloul.adel@yahoo.fr</t>
  </si>
  <si>
    <t>michaelkimbrell@gmail.com</t>
  </si>
  <si>
    <t>Egbrave.com</t>
  </si>
  <si>
    <t>admin@egbrave.com</t>
  </si>
  <si>
    <t>Aistets.com</t>
  </si>
  <si>
    <t>alex.stetsenko2011@yandex.ru</t>
  </si>
  <si>
    <t>Longtail.co.uk</t>
  </si>
  <si>
    <t>stuart@md93.co.uk</t>
  </si>
  <si>
    <t>Business Innovations Group LLC (Deebomb.com)</t>
  </si>
  <si>
    <t>president@consultbig.com</t>
  </si>
  <si>
    <t>Kantooradreshuren.nl</t>
  </si>
  <si>
    <t>boiler-room@stringmedia.net</t>
  </si>
  <si>
    <t>Indotrading.biz</t>
  </si>
  <si>
    <t>sum4w4n@gmail.com</t>
  </si>
  <si>
    <t>Sidepork.500servers.net</t>
  </si>
  <si>
    <t>jvalley201@yahoo.com</t>
  </si>
  <si>
    <t>Otelnavigasyon.com</t>
  </si>
  <si>
    <t>bahtiyar@tasarimca.org</t>
  </si>
  <si>
    <t>Gleitschirmbeschriftung.ch</t>
  </si>
  <si>
    <t>paraglidingzone@gmail.com</t>
  </si>
  <si>
    <t>http://www.wix.com/bigwallysdiner/2012-2</t>
  </si>
  <si>
    <t>themorralls@gmail.com</t>
  </si>
  <si>
    <t>Teamfortress2.com</t>
  </si>
  <si>
    <t>phreakin@gmail.com</t>
  </si>
  <si>
    <t>Annunci Gratis</t>
  </si>
  <si>
    <t>Lordhacker.com</t>
  </si>
  <si>
    <t>abhishekgahlot007@gmail.com</t>
  </si>
  <si>
    <t>Hotbrindes.com.br</t>
  </si>
  <si>
    <t>hotbrindes@gmail.com</t>
  </si>
  <si>
    <t>Theinsta.com</t>
  </si>
  <si>
    <t>jdb1225@gmail.com</t>
  </si>
  <si>
    <t>smut.yolobazinga.com</t>
  </si>
  <si>
    <t>smut@yolobazinga.com</t>
  </si>
  <si>
    <t>Exposure22.com</t>
  </si>
  <si>
    <t>info@exposure22.com</t>
  </si>
  <si>
    <t>Akashic.co.za</t>
  </si>
  <si>
    <t>shaun@akashic.co.za</t>
  </si>
  <si>
    <t>Internetappdeveloper.com</t>
  </si>
  <si>
    <t>mikesone@rocketmail.com</t>
  </si>
  <si>
    <t>whypinterestwhy.com</t>
  </si>
  <si>
    <t>racheljkahler@gmail.com</t>
  </si>
  <si>
    <t>http://www.wix.com/gcfirearmsupplies/gisborne</t>
  </si>
  <si>
    <t>gcfirearmsupplies@gmail.com</t>
  </si>
  <si>
    <t>Rugeleyads.co.uk</t>
  </si>
  <si>
    <t>sky23ze@live.co.uk</t>
  </si>
  <si>
    <t>Stealthyelves.com</t>
  </si>
  <si>
    <t>rob.toews@gmail.com</t>
  </si>
  <si>
    <t>Vickyb.tv</t>
  </si>
  <si>
    <t>ryan@vickybonline.com</t>
  </si>
  <si>
    <t>thiagotjfla@yahoo.com.br</t>
  </si>
  <si>
    <t>Uznay.co</t>
  </si>
  <si>
    <t>danny@staccatoadvertising.com</t>
  </si>
  <si>
    <t>Super-zarabotok.com</t>
  </si>
  <si>
    <t>hangman.nkama@gmail.com</t>
  </si>
  <si>
    <t>Easy Solar Finance</t>
  </si>
  <si>
    <t>Sanfranciscopediatrics.org</t>
  </si>
  <si>
    <t>Ngncareers.com</t>
  </si>
  <si>
    <t>waach@live.com</t>
  </si>
  <si>
    <t>Expatwomenofcolor.com</t>
  </si>
  <si>
    <t>womenofcolortraveling@gmail.com</t>
  </si>
  <si>
    <t>http://www.wix.com/sportstreaming/live</t>
  </si>
  <si>
    <t>sbx.ivan@gmail.com</t>
  </si>
  <si>
    <t>Accidentalapologist.com</t>
  </si>
  <si>
    <t>shellra29@gmail.com</t>
  </si>
  <si>
    <t>mondoligure</t>
  </si>
  <si>
    <t>borgoratto@aol.com</t>
  </si>
  <si>
    <t>Veloist.x10.mx</t>
  </si>
  <si>
    <t>jamesaston43@hotmail.com</t>
  </si>
  <si>
    <t>Joel-makers.blogspot.com</t>
  </si>
  <si>
    <t>jolo117@gmail.com</t>
  </si>
  <si>
    <t>Eafnews.com</t>
  </si>
  <si>
    <t>webmasteramige@gmail.com</t>
  </si>
  <si>
    <t>Mutari-arad.blogspot.ro</t>
  </si>
  <si>
    <t>ivanminteoan@yahoo.com</t>
  </si>
  <si>
    <t>Creetor.com</t>
  </si>
  <si>
    <t>creetor@gmail.com</t>
  </si>
  <si>
    <t>Hlubhmoob.com</t>
  </si>
  <si>
    <t>tubsiabdawb@hlubhmoob.com</t>
  </si>
  <si>
    <t>kvartal 95</t>
  </si>
  <si>
    <t>smolansr@yahoo.com</t>
  </si>
  <si>
    <t>Theinspired-life.com</t>
  </si>
  <si>
    <t>mariannecommunicates@gmail.com</t>
  </si>
  <si>
    <t>wewishweweremodels.com</t>
  </si>
  <si>
    <t>willis.mr@gmail.com</t>
  </si>
  <si>
    <t>Dsero.com</t>
  </si>
  <si>
    <t>komoona@dsero.com</t>
  </si>
  <si>
    <t>Hledamletenku.eu</t>
  </si>
  <si>
    <t>mirror25@seznam.cz</t>
  </si>
  <si>
    <t>Shoesnbagsets.com</t>
  </si>
  <si>
    <t>shoesnbagsets@gmail.com</t>
  </si>
  <si>
    <t>CashnSwag</t>
  </si>
  <si>
    <t>m.hairston@lafilm.edu</t>
  </si>
  <si>
    <t>Gamextr.net</t>
  </si>
  <si>
    <t>admin@gamextr.net</t>
  </si>
  <si>
    <t>Rzcomics.com</t>
  </si>
  <si>
    <t>ryanmdickey@gmail.com</t>
  </si>
  <si>
    <t>Besthomewaterfilters.net</t>
  </si>
  <si>
    <t>2packrats2@gmail.com</t>
  </si>
  <si>
    <t>Sieterecados.com</t>
  </si>
  <si>
    <t>contacto@7recados.com</t>
  </si>
  <si>
    <t>lawandaosler313@gmail.com</t>
  </si>
  <si>
    <t>Braynard.com (spectator.org)</t>
  </si>
  <si>
    <t>matt@braynard.com</t>
  </si>
  <si>
    <t>Tura-ruedinghausen.com</t>
  </si>
  <si>
    <t>contact@digitalstate.de</t>
  </si>
  <si>
    <t>Fallus-blog.pl</t>
  </si>
  <si>
    <t>fast.points@gmail.com</t>
  </si>
  <si>
    <t>Imaleusa.com</t>
  </si>
  <si>
    <t>imalenyc@gmail.com</t>
  </si>
  <si>
    <t>Zaerdna-studios.com</t>
  </si>
  <si>
    <t>post@zaerdna-studios.com</t>
  </si>
  <si>
    <t>Hgsborcsorgulama.com</t>
  </si>
  <si>
    <t>info@hgsborcsorgulama.com</t>
  </si>
  <si>
    <t>Altpenedes.delpenedes.com</t>
  </si>
  <si>
    <t>contacto@delpenedes.com</t>
  </si>
  <si>
    <t>Shareyt.com</t>
  </si>
  <si>
    <t>safin.ssmc@gmail.com</t>
  </si>
  <si>
    <t>Alfondohaysitio.info</t>
  </si>
  <si>
    <t>manualteca@gmail.com</t>
  </si>
  <si>
    <t>Super-cuisine.com</t>
  </si>
  <si>
    <t>yubaspirito1975@gmail.com</t>
  </si>
  <si>
    <t>Philshutyourpiehole.com</t>
  </si>
  <si>
    <t>griccigroup@gmail.com</t>
  </si>
  <si>
    <t>Newspao.gr</t>
  </si>
  <si>
    <t>paonews@hotmail.gr</t>
  </si>
  <si>
    <t>Wynx.info</t>
  </si>
  <si>
    <t>tyrone@wynx.com</t>
  </si>
  <si>
    <t>Mikesmission2marry.com</t>
  </si>
  <si>
    <t>mrbelasco@gmail.com</t>
  </si>
  <si>
    <t>http://127.0.0.1/naked</t>
  </si>
  <si>
    <t>mghoniem@gmail.com</t>
  </si>
  <si>
    <t>Funnylmao.com</t>
  </si>
  <si>
    <t>funnylmao12@yahoo.com</t>
  </si>
  <si>
    <t>Itdaily.com.au</t>
  </si>
  <si>
    <t>brad@gibby.net.au</t>
  </si>
  <si>
    <t>http://frankrivense.wix.com/casaantigua</t>
  </si>
  <si>
    <t>frankrivense@gmail.com</t>
  </si>
  <si>
    <t>Reviewz123.com</t>
  </si>
  <si>
    <t>wasishah33@gmail.com</t>
  </si>
  <si>
    <t>Realclearpolitics.com</t>
  </si>
  <si>
    <t>anand@realclearpolitics.com</t>
  </si>
  <si>
    <t>Chringel.de</t>
  </si>
  <si>
    <t>webnations@gmail.com</t>
  </si>
  <si>
    <t>Music-worlds.net</t>
  </si>
  <si>
    <t>admin@music-worlds.net</t>
  </si>
  <si>
    <t>Seoposition.it</t>
  </si>
  <si>
    <t>pia.brognolli@gmail.com</t>
  </si>
  <si>
    <t>Family.citynitelive.com</t>
  </si>
  <si>
    <t>pechati-i-shtampi.ru</t>
  </si>
  <si>
    <t>Alavotresante.com</t>
  </si>
  <si>
    <t>brisson021@hotmail.com</t>
  </si>
  <si>
    <t>Allencarpetcleaners.net</t>
  </si>
  <si>
    <t>josephdollison80@gmail.com</t>
  </si>
  <si>
    <t>69newx.blogspot.com</t>
  </si>
  <si>
    <t>skylinedigitalnetworks@gmail.com</t>
  </si>
  <si>
    <t>Doraville411.com</t>
  </si>
  <si>
    <t>info@doraville411.com</t>
  </si>
  <si>
    <t>Teletshangu.com</t>
  </si>
  <si>
    <t>lydiabiey@belconet.com</t>
  </si>
  <si>
    <t>Meseras.com</t>
  </si>
  <si>
    <t>meseras.com@gmail.com</t>
  </si>
  <si>
    <t>Avilasouth.com</t>
  </si>
  <si>
    <t>mjane@bellsouth.net</t>
  </si>
  <si>
    <t>Topgit.com</t>
  </si>
  <si>
    <t>c2bassam@hotmail.com</t>
  </si>
  <si>
    <t>Theangrycio.com</t>
  </si>
  <si>
    <t>peter@theangrycio.com</t>
  </si>
  <si>
    <t>Tamarbraxtonplasticsurgery.com</t>
  </si>
  <si>
    <t>Duane_427@yahoo.com</t>
  </si>
  <si>
    <t>Lugzry.com</t>
  </si>
  <si>
    <t>macgyverblog@gmail.com</t>
  </si>
  <si>
    <t>Sfikoni.blogspot.gr</t>
  </si>
  <si>
    <t>sfikoni@gmail.com</t>
  </si>
  <si>
    <t>Angrynerdz.com</t>
  </si>
  <si>
    <t>lasadorian@gmail.com</t>
  </si>
  <si>
    <t>Cosmer.net</t>
  </si>
  <si>
    <t>cosmer_net@ymail.com</t>
  </si>
  <si>
    <t>http://91.90.233.178:8800/~d10mackus</t>
  </si>
  <si>
    <t>firecode95@gmail.com</t>
  </si>
  <si>
    <t>Aestheticconceptswellness.co</t>
  </si>
  <si>
    <t>acwaccounts@aestheticconcepts.co</t>
  </si>
  <si>
    <t>Makeupsensation.net</t>
  </si>
  <si>
    <t>info@makeupsensation.net</t>
  </si>
  <si>
    <t>Normal And Healthy</t>
  </si>
  <si>
    <t>Fortaleza4business.com</t>
  </si>
  <si>
    <t>info@beheer4business.nl</t>
  </si>
  <si>
    <t>Findinfoworld.com</t>
  </si>
  <si>
    <t>webmaster@findinfoworld.com</t>
  </si>
  <si>
    <t>Sho-pati.pupu.jp</t>
  </si>
  <si>
    <t>crownroad@mail.goo.ne.jp</t>
  </si>
  <si>
    <t>Paullinatimes.com</t>
  </si>
  <si>
    <t>richardthelh@yahoo.com</t>
  </si>
  <si>
    <t>sharkfreemarinas.com</t>
  </si>
  <si>
    <t>luke@whatwedomedia.com</t>
  </si>
  <si>
    <t>CenarioMT (Cenariomt.com.br)</t>
  </si>
  <si>
    <t>comercial@cenariomt.com.br</t>
  </si>
  <si>
    <t>saifmukadam2110@gmail.com</t>
  </si>
  <si>
    <t>Bikeways.info</t>
  </si>
  <si>
    <t>Topspeedinfo.com</t>
  </si>
  <si>
    <t>arthur.devoogd@gmail.com</t>
  </si>
  <si>
    <t>Playertology.com</t>
  </si>
  <si>
    <t>joe.eckley@gmail.com</t>
  </si>
  <si>
    <t>Gynecologist in Boca Raton</t>
  </si>
  <si>
    <t>Qumani.com</t>
  </si>
  <si>
    <t>balesteri.j@gmail.com</t>
  </si>
  <si>
    <t>Thaconnection.net</t>
  </si>
  <si>
    <t>omnimediacommunications@gmail.com</t>
  </si>
  <si>
    <t>Zaragozatrevida.es</t>
  </si>
  <si>
    <t>ordenadoreszgz@gmail.com</t>
  </si>
  <si>
    <t>Vinixradio.tk</t>
  </si>
  <si>
    <t>mvini_man@hotmail.com</t>
  </si>
  <si>
    <t>Anaxdesign.com</t>
  </si>
  <si>
    <t>clayd@pobox.sk</t>
  </si>
  <si>
    <t>Mybestweightlossplans.org</t>
  </si>
  <si>
    <t>Cienciasycosas.blogspot.com</t>
  </si>
  <si>
    <t>andresrodriguezseijo@hotmail.com</t>
  </si>
  <si>
    <t>The Premature Ejaculation Cure</t>
  </si>
  <si>
    <t>Sciencenews-eu.blogspot.gr</t>
  </si>
  <si>
    <t>Nickarea.com</t>
  </si>
  <si>
    <t>mauro.nicoloso@me.com</t>
  </si>
  <si>
    <t>xyz.com</t>
  </si>
  <si>
    <t>malli2601@yahoo.com</t>
  </si>
  <si>
    <t>Bigtusker.com</t>
  </si>
  <si>
    <t>gayan.eyepax@gmail.com</t>
  </si>
  <si>
    <t>Feedyourhead3d.com</t>
  </si>
  <si>
    <t>dcroom@2bzmedia.co.uk</t>
  </si>
  <si>
    <t>Freevatadvice.co.uk</t>
  </si>
  <si>
    <t>gallagher686@btinternet.com</t>
  </si>
  <si>
    <t>Discounts-for-nonprofits.com</t>
  </si>
  <si>
    <t>amthor@c-amthor.de</t>
  </si>
  <si>
    <t>www.wix.com/mustafamaisz/awsomestuff</t>
  </si>
  <si>
    <t>mustafamaisz@yahoo.com</t>
  </si>
  <si>
    <t>Myrule.3owl.com</t>
  </si>
  <si>
    <t>raihan.tusher1@gmail.com</t>
  </si>
  <si>
    <t>daffreshest@gmail.com</t>
  </si>
  <si>
    <t>Myathleticquickness.com</t>
  </si>
  <si>
    <t>nicolapolizzy@hotmail.com</t>
  </si>
  <si>
    <t>ASL Families</t>
  </si>
  <si>
    <t>support@eventida.com</t>
  </si>
  <si>
    <t>http://localhost/noticieirog</t>
  </si>
  <si>
    <t>luisramirez@tecgrama.com</t>
  </si>
  <si>
    <t>Travelblog.ollywood-designs.de</t>
  </si>
  <si>
    <t>disoon@web.de</t>
  </si>
  <si>
    <t>Silverspotprice.com</t>
  </si>
  <si>
    <t>paul@ubergroupinc.com</t>
  </si>
  <si>
    <t>cdowebcast@hotmail.com</t>
  </si>
  <si>
    <t>Manvsgrills.com</t>
  </si>
  <si>
    <t>jeremy@manvsgrills.com</t>
  </si>
  <si>
    <t>Moveyourdomain.in</t>
  </si>
  <si>
    <t>mzakhohziy@gmail.com</t>
  </si>
  <si>
    <t>Thelipstickstudio.com</t>
  </si>
  <si>
    <t>kelleemb@me.com</t>
  </si>
  <si>
    <t>Littlefripouilles.com</t>
  </si>
  <si>
    <t>postmaster@littlefripouilles.com</t>
  </si>
  <si>
    <t>Dolacraftia.tk</t>
  </si>
  <si>
    <t>mdjustin@dolacraftia.tk</t>
  </si>
  <si>
    <t>En.bowlman.org</t>
  </si>
  <si>
    <t>Saudade-da-minha-terra.com</t>
  </si>
  <si>
    <t>Classicaltravels.com</t>
  </si>
  <si>
    <t>mrobi43448@aol.com</t>
  </si>
  <si>
    <t>Tamilmoviefreedownload.in</t>
  </si>
  <si>
    <t>cinegossip6@gmail.com</t>
  </si>
  <si>
    <t>http://www.wix.com/visioncustomgaming/vision-customs#!</t>
  </si>
  <si>
    <t>visioncustomgaming@gmail.com</t>
  </si>
  <si>
    <t>Shoppinary.shoppers-selection.com</t>
  </si>
  <si>
    <t>Waterlooilweather.com</t>
  </si>
  <si>
    <t>solebloke@yahoo.com</t>
  </si>
  <si>
    <t>Nutritionandyou101.com</t>
  </si>
  <si>
    <t>admin@nutritionandyou101.com</t>
  </si>
  <si>
    <t>Nfteam.se</t>
  </si>
  <si>
    <t>jansson.marcus@gmail.com</t>
  </si>
  <si>
    <t>Southernpixie.com</t>
  </si>
  <si>
    <t>nharvey1978@gmail.com</t>
  </si>
  <si>
    <t>Mariogonzalez.net</t>
  </si>
  <si>
    <t>mario@mariogonzalez.net</t>
  </si>
  <si>
    <t>Davidcarlehq.com</t>
  </si>
  <si>
    <t>dcarle@gmail.com</t>
  </si>
  <si>
    <t>Creatineesterethyl.nl</t>
  </si>
  <si>
    <t>koen.fam@gmail.com</t>
  </si>
  <si>
    <t>Completegrowbox.com</t>
  </si>
  <si>
    <t>alxgry1@gmail.com</t>
  </si>
  <si>
    <t>Freesinnup.com</t>
  </si>
  <si>
    <t>billisoft@gmail.com</t>
  </si>
  <si>
    <t>Loveringtones.us</t>
  </si>
  <si>
    <t>james.felle@gmx.com</t>
  </si>
  <si>
    <t>Nationalcraftshowdirectory.com</t>
  </si>
  <si>
    <t>normanokatz@gmail.com</t>
  </si>
  <si>
    <t>Lion-shopping.de</t>
  </si>
  <si>
    <t>alexander.sehner@googlemail.com</t>
  </si>
  <si>
    <t>Atcdomainsolutions.com</t>
  </si>
  <si>
    <t>jamesclark7272@gmail.com</t>
  </si>
  <si>
    <t>Filmovie.me</t>
  </si>
  <si>
    <t>adnaneoa@gmail.com</t>
  </si>
  <si>
    <t>Scelestusthemaelstrom.tk</t>
  </si>
  <si>
    <t>yugi_jeroen@hotmail.com</t>
  </si>
  <si>
    <t>Acaifood.com</t>
  </si>
  <si>
    <t>shumaela.rana.rana@gmail.com</t>
  </si>
  <si>
    <t>Kickoffzones.com</t>
  </si>
  <si>
    <t>mejorpasok@gmail.com</t>
  </si>
  <si>
    <t>ChabadofScottsdale.org</t>
  </si>
  <si>
    <t>mosad_391</t>
  </si>
  <si>
    <t>Afrieasy.com</t>
  </si>
  <si>
    <t>kuborite@gmail.com</t>
  </si>
  <si>
    <t>Flash Mafia LLC</t>
  </si>
  <si>
    <t>ryan@flashmafia.com</t>
  </si>
  <si>
    <t>Tourcareafrica.com</t>
  </si>
  <si>
    <t>mzopiyoh@gmail.com</t>
  </si>
  <si>
    <t>Kapexpress.com</t>
  </si>
  <si>
    <t>info@pixelprojects.net</t>
  </si>
  <si>
    <t>www.wix.com/shopmla/fundraisers</t>
  </si>
  <si>
    <t>magazines4mla@gmail.com</t>
  </si>
  <si>
    <t>Motorclubflyers.com</t>
  </si>
  <si>
    <t>info@motorclubflyers.com</t>
  </si>
  <si>
    <t>RantMN.com</t>
  </si>
  <si>
    <t>grant.brown@rantmn.com</t>
  </si>
  <si>
    <t>Magnusfive.com</t>
  </si>
  <si>
    <t>chuck@chemopond.com</t>
  </si>
  <si>
    <t>alojamiento web</t>
  </si>
  <si>
    <t>albrismo@hotmail.com</t>
  </si>
  <si>
    <t>Onlinetattoo.net</t>
  </si>
  <si>
    <t>Informacaovirtual.com</t>
  </si>
  <si>
    <t>digaospbr@yahoo.com.br</t>
  </si>
  <si>
    <t>Thefifaworldcups.com</t>
  </si>
  <si>
    <t>osvaldo.cairo@gmail.com</t>
  </si>
  <si>
    <t>Nordiclandscapes.co.uk</t>
  </si>
  <si>
    <t>info@nordiclandscapes.co.uk</t>
  </si>
  <si>
    <t>Alientech.co</t>
  </si>
  <si>
    <t>admin@alientech.co</t>
  </si>
  <si>
    <t>Belizeanfriendzradio.com</t>
  </si>
  <si>
    <t>advertisement@belizeanfriendzradio.com</t>
  </si>
  <si>
    <t>lordsteve.webs.com</t>
  </si>
  <si>
    <t>lordsteve149@gmail.com</t>
  </si>
  <si>
    <t>hberbel@gmail.com</t>
  </si>
  <si>
    <t>Constructioncostdata.com</t>
  </si>
  <si>
    <t>mail@constructioncostdata.com</t>
  </si>
  <si>
    <t>Thenichefreightbroker.com</t>
  </si>
  <si>
    <t>thenichefreightbroker@gmail.com</t>
  </si>
  <si>
    <t>Nbasetalk.com</t>
  </si>
  <si>
    <t>info@nbasetalk.com</t>
  </si>
  <si>
    <t>Oceansidepediatrics.org</t>
  </si>
  <si>
    <t>Dentalcolumbia.org</t>
  </si>
  <si>
    <t>Mintcreg Header Small</t>
  </si>
  <si>
    <t>Shannonlea.org</t>
  </si>
  <si>
    <t>shannonlea7@yahoo.com</t>
  </si>
  <si>
    <t>Ilirida.info</t>
  </si>
  <si>
    <t>ilirida2012@in.com</t>
  </si>
  <si>
    <t>Beautysalonsinla.net</t>
  </si>
  <si>
    <t>Vaquinhamalhadinha.pt</t>
  </si>
  <si>
    <t>leoneldias.munditop@gmail.com</t>
  </si>
  <si>
    <t>Eastcarnegiefire.org</t>
  </si>
  <si>
    <t>weznern@gmail.com</t>
  </si>
  <si>
    <t>Coroian-boris.com</t>
  </si>
  <si>
    <t>boris.coroian@gmail.com</t>
  </si>
  <si>
    <t>mmidden@salon.com</t>
  </si>
  <si>
    <t>Sp-5000.com</t>
  </si>
  <si>
    <t>Dokumentalistas.com</t>
  </si>
  <si>
    <t>amaciasalegre@dokumentalistas.com</t>
  </si>
  <si>
    <t>WSO of the Week</t>
  </si>
  <si>
    <t>Bocaagency.com</t>
  </si>
  <si>
    <t>nzolotar@gmail.com</t>
  </si>
  <si>
    <t>Politicoafrica.com</t>
  </si>
  <si>
    <t>adkabasa@gmail.com</t>
  </si>
  <si>
    <t>Albertandserenity.com</t>
  </si>
  <si>
    <t>orfidius@gmail.com</t>
  </si>
  <si>
    <t>Familypracticeorlando.org</t>
  </si>
  <si>
    <t>Lcebbala.eb2a.com</t>
  </si>
  <si>
    <t>barhoumi.farouk@live.fr</t>
  </si>
  <si>
    <t>Vestuviusvetaine.lt</t>
  </si>
  <si>
    <t>remydublin@gmail.com</t>
  </si>
  <si>
    <t>kenbondjr@gmail.com</t>
  </si>
  <si>
    <t>Tusimagenes.pagina.gr</t>
  </si>
  <si>
    <t>carlito_laaltura@hotmail.com</t>
  </si>
  <si>
    <t>Speedyrewards.org</t>
  </si>
  <si>
    <t>moneyonthe@gmail.com</t>
  </si>
  <si>
    <t>8th-wonder.biz</t>
  </si>
  <si>
    <t>ei@8th-wonder.biz</t>
  </si>
  <si>
    <t>Sonetma.com</t>
  </si>
  <si>
    <t>suarez_mkp@hotmail.com</t>
  </si>
  <si>
    <t>AllSorts Imports</t>
  </si>
  <si>
    <t>allsortsimports@optusnet.com</t>
  </si>
  <si>
    <t>Thenewdadhq.com</t>
  </si>
  <si>
    <t>beckfordinc718@gmail.com</t>
  </si>
  <si>
    <t>Cyber4rtlinux.blogspot.com</t>
  </si>
  <si>
    <t>cyber4rt.linux@gmail.com</t>
  </si>
  <si>
    <t>Sertarock.com.br</t>
  </si>
  <si>
    <t>cassiosantanav@gmail.com</t>
  </si>
  <si>
    <t>Ohmyclassified.com</t>
  </si>
  <si>
    <t>amir.poursina@gmail.com</t>
  </si>
  <si>
    <t>035c0c1.netsolhost.com</t>
  </si>
  <si>
    <t>s_w_jackson@yahoo.com</t>
  </si>
  <si>
    <t>Nyhetspulten.com</t>
  </si>
  <si>
    <t>jens.nymoen@gmail.com</t>
  </si>
  <si>
    <t>Vustudents.ning.com</t>
  </si>
  <si>
    <t>m.tariqmalik@gmail.com</t>
  </si>
  <si>
    <t>Spacetexting.webs.com</t>
  </si>
  <si>
    <t>spacetexts@att.net</t>
  </si>
  <si>
    <t>Dnzklab.comuf.com</t>
  </si>
  <si>
    <t>gizmoukojojok@gmail.com</t>
  </si>
  <si>
    <t>Poetrie.com</t>
  </si>
  <si>
    <t>zoe@zoealexander.com</t>
  </si>
  <si>
    <t>Collection4all.com</t>
  </si>
  <si>
    <t>bharattalreja50@gmail.com</t>
  </si>
  <si>
    <t>Silentuk.co.uk</t>
  </si>
  <si>
    <t>dwightb.walker@yahoo.co.uk</t>
  </si>
  <si>
    <t>Jaxfoodcritic.com</t>
  </si>
  <si>
    <t>davesurbangarden@gmail.com</t>
  </si>
  <si>
    <t>Ifonme.com</t>
  </si>
  <si>
    <t>danouyoung@gmail.com</t>
  </si>
  <si>
    <t>Coldfff.me</t>
  </si>
  <si>
    <t>coldfff@gmail.com</t>
  </si>
  <si>
    <t>Kasturi-syifa.com</t>
  </si>
  <si>
    <t>info@kasturi-syifa.com</t>
  </si>
  <si>
    <t>The-best-tattoo.com</t>
  </si>
  <si>
    <t>joyulrick@gmail.com</t>
  </si>
  <si>
    <t>Interclubfedeli.com</t>
  </si>
  <si>
    <t>inas_suljic@hotmail.com</t>
  </si>
  <si>
    <t>MyHyperMart</t>
  </si>
  <si>
    <t>Mauritius.genosy.com</t>
  </si>
  <si>
    <t>genosy@hotmail.com</t>
  </si>
  <si>
    <t>Shippony Group Nevada, Inc (Coolest-birthday-cakes.com)</t>
  </si>
  <si>
    <t>coolest@adnimation.com</t>
  </si>
  <si>
    <t>Noticiasorprendentes.com</t>
  </si>
  <si>
    <t>jrio@noticiasorprendentes.es</t>
  </si>
  <si>
    <t>Online-dating-tips.nl</t>
  </si>
  <si>
    <t>daksaf@gmail.com</t>
  </si>
  <si>
    <t>Mirpurtraders.com</t>
  </si>
  <si>
    <t>kingmub@msn.com</t>
  </si>
  <si>
    <t>Radiohacienda.com</t>
  </si>
  <si>
    <t>jslads@live.com</t>
  </si>
  <si>
    <t>Ngaji.16mb.com</t>
  </si>
  <si>
    <t>jean.doel@gmail.com</t>
  </si>
  <si>
    <t>www.wix.com/citynet1cocc/citynet1</t>
  </si>
  <si>
    <t>citynet1cocc@gmail.com</t>
  </si>
  <si>
    <t>http://www.wix.com/chrissnxs/randombobleness</t>
  </si>
  <si>
    <t>chrissnxs@hotmail.com</t>
  </si>
  <si>
    <t>Mihaiteh.tk</t>
  </si>
  <si>
    <t>mihaiteh@yahoo.com</t>
  </si>
  <si>
    <t>Biceps.bg</t>
  </si>
  <si>
    <t>st_ivanov_@abv.bg</t>
  </si>
  <si>
    <t>Aliveforchrist.org</t>
  </si>
  <si>
    <t>hopefactorymail@gmail.com</t>
  </si>
  <si>
    <t>Dezertdimes.com</t>
  </si>
  <si>
    <t>egrist@gmail.com</t>
  </si>
  <si>
    <t>Dentalcare.citynitelive.com</t>
  </si>
  <si>
    <t>sameersheikh009@gmail.com</t>
  </si>
  <si>
    <t>Luvandrelationships.com</t>
  </si>
  <si>
    <t>luvandrelationships@gmail.com</t>
  </si>
  <si>
    <t>Cantikku.16mb.com</t>
  </si>
  <si>
    <t>kamalia.media1hati@gmail.com</t>
  </si>
  <si>
    <t>felipesantander90@gmail.com</t>
  </si>
  <si>
    <t>Annca.ro</t>
  </si>
  <si>
    <t>hz_anka@yahoo.com</t>
  </si>
  <si>
    <t>Iibka.com</t>
  </si>
  <si>
    <t>iibka@hotmail.com</t>
  </si>
  <si>
    <t>Virtual-strategy.com</t>
  </si>
  <si>
    <t>jweisberg@virtual-strategy.com</t>
  </si>
  <si>
    <t>757living.in</t>
  </si>
  <si>
    <t>Jurajgregus.eu</t>
  </si>
  <si>
    <t>juraj7396@gmail.com</t>
  </si>
  <si>
    <t>cinevoice.blogspot.in</t>
  </si>
  <si>
    <t>chinna3.padi@gmail.com</t>
  </si>
  <si>
    <t>Jobsandholidays.com</t>
  </si>
  <si>
    <t>aftolikon@gmail.com</t>
  </si>
  <si>
    <t>Reklamhordozok.hu</t>
  </si>
  <si>
    <t>varnorbert@gmail.com</t>
  </si>
  <si>
    <t>Engaging Edu (mathwarehouse.com)</t>
  </si>
  <si>
    <t>info@engagingedu.com</t>
  </si>
  <si>
    <t>Socamom.com</t>
  </si>
  <si>
    <t>socamomusa@gmail.com</t>
  </si>
  <si>
    <t>WHIPGAME</t>
  </si>
  <si>
    <t>is2sik@gmail.com</t>
  </si>
  <si>
    <t>Buy Electronics and Phones</t>
  </si>
  <si>
    <t>comundiadsv</t>
  </si>
  <si>
    <t>sebin1997@hotmail.com</t>
  </si>
  <si>
    <t>Onepinoymall.com</t>
  </si>
  <si>
    <t>gerbierazon@gmail.com</t>
  </si>
  <si>
    <t>Musishan.com</t>
  </si>
  <si>
    <t>andriea.lee@gmail.com</t>
  </si>
  <si>
    <t>cholentmt.com</t>
  </si>
  <si>
    <t>social@cholentmt.com</t>
  </si>
  <si>
    <t>Wakeway.net</t>
  </si>
  <si>
    <t>venkat.budarapu@gmail.com</t>
  </si>
  <si>
    <t>Centerfootball.ru</t>
  </si>
  <si>
    <t>morhalin@gmail.com</t>
  </si>
  <si>
    <t>alaanasssar@yahoo.com</t>
  </si>
  <si>
    <t>Theendlessroad.com</t>
  </si>
  <si>
    <t>jamesmiller2000@yahoo.com</t>
  </si>
  <si>
    <t>Clubpenguinarmyexpress.com</t>
  </si>
  <si>
    <t>gistha2@gmail.com</t>
  </si>
  <si>
    <t>Learnhowspeaklanguage.com</t>
  </si>
  <si>
    <t>info@learnhowspeaklanguage.com</t>
  </si>
  <si>
    <t>Mikedoria.com</t>
  </si>
  <si>
    <t>mdoria27@gmail.com</t>
  </si>
  <si>
    <t>Beautydayex.com</t>
  </si>
  <si>
    <t>chais1231@gmail.com</t>
  </si>
  <si>
    <t>Wheninmanila.com</t>
  </si>
  <si>
    <t>vince.wheninmanila@gmail.com</t>
  </si>
  <si>
    <t>colegioabcmaua.com.br</t>
  </si>
  <si>
    <t>paulomdk200@yahoo.com.br</t>
  </si>
  <si>
    <t>MickeyUpdates.com</t>
  </si>
  <si>
    <t>tom@mickeyupdates.com</t>
  </si>
  <si>
    <t>Motozavody.cz</t>
  </si>
  <si>
    <t>motocyklovezavody@email.cz</t>
  </si>
  <si>
    <t>Mhg.lewiville.com</t>
  </si>
  <si>
    <t>c2jim@msn.com</t>
  </si>
  <si>
    <t>MLSLI.com</t>
  </si>
  <si>
    <t>jwallof@mlslistings.com</t>
  </si>
  <si>
    <t>Jobs4secondlife.com</t>
  </si>
  <si>
    <t>theoffice@jobs4secondlife.com</t>
  </si>
  <si>
    <t>Adz.hostzi.com</t>
  </si>
  <si>
    <t>epastas777@gmail.com</t>
  </si>
  <si>
    <t>Dragoncraft.pl</t>
  </si>
  <si>
    <t>kontakt@diamond-craft.pl</t>
  </si>
  <si>
    <t>mdalebo@clainestec.co.uk</t>
  </si>
  <si>
    <t>teeth-whitening</t>
  </si>
  <si>
    <t>Favmv.com</t>
  </si>
  <si>
    <t>nizhentamade@yahoo.com</t>
  </si>
  <si>
    <t>strategicallyplacedmarketing.com</t>
  </si>
  <si>
    <t>lisa.murray@iinet.net.au</t>
  </si>
  <si>
    <t>3dartistic.com</t>
  </si>
  <si>
    <t>quakebox@gmail.com</t>
  </si>
  <si>
    <t>unlockajob.com</t>
  </si>
  <si>
    <t>daaterror@gmail.com</t>
  </si>
  <si>
    <t>Thescriptiest.com</t>
  </si>
  <si>
    <t>adurcr@gmail.com</t>
  </si>
  <si>
    <t>Fadiez.com.ua</t>
  </si>
  <si>
    <t>fadiez.shkola@gmail.com</t>
  </si>
  <si>
    <t>Transitionyte.com</t>
  </si>
  <si>
    <t>ddixon@transitionyte.com</t>
  </si>
  <si>
    <t>http://www.wix.com/sifeoffice/azom</t>
  </si>
  <si>
    <t>javidanguliyev@hotmail.com</t>
  </si>
  <si>
    <t>Bringinthepink.com</t>
  </si>
  <si>
    <t>ambermkuiper@gmail.com</t>
  </si>
  <si>
    <t>Bigrockalpacafarm.com</t>
  </si>
  <si>
    <t>astoner@bigrockalpacafarm.com</t>
  </si>
  <si>
    <t>Actressnavelshow.com</t>
  </si>
  <si>
    <t>yoursvkk@gmail.com</t>
  </si>
  <si>
    <t>Creditadvice.perfectionbrands.net</t>
  </si>
  <si>
    <t>Stay-inn.in</t>
  </si>
  <si>
    <t>mail@stay-inn.in</t>
  </si>
  <si>
    <t>Abizso.com</t>
  </si>
  <si>
    <t>boonpr@serd.net</t>
  </si>
  <si>
    <t>Instantlolz.co.cc</t>
  </si>
  <si>
    <t>instantlolz@gmail.com</t>
  </si>
  <si>
    <t>Storyfox.de</t>
  </si>
  <si>
    <t>gabath@gmail.com</t>
  </si>
  <si>
    <t>Gioartes.com</t>
  </si>
  <si>
    <t>pietrogiordanoc@gmail.com</t>
  </si>
  <si>
    <t>Blog.cafeconlecheradio.com</t>
  </si>
  <si>
    <t>javierf2998@gmail.com</t>
  </si>
  <si>
    <t>Minecrafterskins.com</t>
  </si>
  <si>
    <t>guai.619@gmail.com</t>
  </si>
  <si>
    <t>Almazanejo.es</t>
  </si>
  <si>
    <t>correo@emiliodemiguel.es</t>
  </si>
  <si>
    <t>Gamersoft.com.ar</t>
  </si>
  <si>
    <t>info@gamersoft.com.ar</t>
  </si>
  <si>
    <t>Hub-hitech.kegtux.org</t>
  </si>
  <si>
    <t>hub-hitech@kegtux.org</t>
  </si>
  <si>
    <t>Actress-photo.com</t>
  </si>
  <si>
    <t>txt2india@gmail.com</t>
  </si>
  <si>
    <t>Webcandy-media.com</t>
  </si>
  <si>
    <t>markjephillips@gmail.com</t>
  </si>
  <si>
    <t>Dearentrepreneur.co.uk</t>
  </si>
  <si>
    <t>dearentrepreneur@gmail.com</t>
  </si>
  <si>
    <t>mgrmn@hotmail.com</t>
  </si>
  <si>
    <t>News.autojuvo.com</t>
  </si>
  <si>
    <t>autojuvo@gmail.com</t>
  </si>
  <si>
    <t>Golden24News</t>
  </si>
  <si>
    <t>Kingstonphotography.com.au</t>
  </si>
  <si>
    <t>gondronk_x@hotmail.com</t>
  </si>
  <si>
    <t>Bizzybzzz.com</t>
  </si>
  <si>
    <t>bizzybzzz@sbcglobal.net</t>
  </si>
  <si>
    <t>ABC English Brazil</t>
  </si>
  <si>
    <t>Tvmojuba.com</t>
  </si>
  <si>
    <t>tvmojuba@hotmail.com</t>
  </si>
  <si>
    <t>Dicafacil.com</t>
  </si>
  <si>
    <t>fernandojs@gmail.com</t>
  </si>
  <si>
    <t>Kablanuk.co.uk</t>
  </si>
  <si>
    <t>blnakif@hotmail.com</t>
  </si>
  <si>
    <t>Godsxgmaers.hostzi.com</t>
  </si>
  <si>
    <t>alecksonnyamwaya@gmail.com</t>
  </si>
  <si>
    <t>Openscript.info</t>
  </si>
  <si>
    <t>openscript.info@gmail.com</t>
  </si>
  <si>
    <t>Bpa-japan.org</t>
  </si>
  <si>
    <t>support@bpa-japan.org</t>
  </si>
  <si>
    <t>Destinoalemania.com</t>
  </si>
  <si>
    <t>jgayarre@gmail.com</t>
  </si>
  <si>
    <t>theworld4realz@hotmail.com</t>
  </si>
  <si>
    <t>Makemoneywithjeremy.com</t>
  </si>
  <si>
    <t>doopkel@makemoneywithjeremy.com</t>
  </si>
  <si>
    <t>Warumwie.com</t>
  </si>
  <si>
    <t>ellector@gmail.com</t>
  </si>
  <si>
    <t>My Alabama Job</t>
  </si>
  <si>
    <t>Backlinkgeneral.com</t>
  </si>
  <si>
    <t>milfredo@sonic.net</t>
  </si>
  <si>
    <t>Charlottechronicle.com</t>
  </si>
  <si>
    <t>charlottechronicle@gmail.com</t>
  </si>
  <si>
    <t>Alarmlosangeles.com</t>
  </si>
  <si>
    <t>rosekimberly60@gmail.com</t>
  </si>
  <si>
    <t>Chabad-hebron.com</t>
  </si>
  <si>
    <t>isaacnachshon@gmail.com</t>
  </si>
  <si>
    <t>Carnaval-cruises.com</t>
  </si>
  <si>
    <t>furkaneren34@gmail.com</t>
  </si>
  <si>
    <t>Skinnskatteberg</t>
  </si>
  <si>
    <t>Mizerables.se</t>
  </si>
  <si>
    <t>backlund_emma@hotmail.com</t>
  </si>
  <si>
    <t>Bizcovering.com</t>
  </si>
  <si>
    <t>udi@triond.com</t>
  </si>
  <si>
    <t>Herchannel.com</t>
  </si>
  <si>
    <t>eugene@herchannel.com</t>
  </si>
  <si>
    <t>Antoha-sad.ru</t>
  </si>
  <si>
    <t>logoavto@gmail.com</t>
  </si>
  <si>
    <t>FanBread (thegedsection.com)</t>
  </si>
  <si>
    <t>tiger@fanbread.com</t>
  </si>
  <si>
    <t>Sarrazin-fanbook.de</t>
  </si>
  <si>
    <t>mobil@sarrazin-fanbook.de</t>
  </si>
  <si>
    <t>aftaba40@yahoo.com</t>
  </si>
  <si>
    <t>Toonova.com</t>
  </si>
  <si>
    <t>bendapp22@gmail.com</t>
  </si>
  <si>
    <t>Abnportal.com.br</t>
  </si>
  <si>
    <t>acessoabn@gmail.com</t>
  </si>
  <si>
    <t>Meandmypublicdiary.blogspot.co.uk</t>
  </si>
  <si>
    <t>Jewelist.net</t>
  </si>
  <si>
    <t>jewelist_net@ymail.com</t>
  </si>
  <si>
    <t>Dsnyfamily.com</t>
  </si>
  <si>
    <t>catalp7g@hotmail.com</t>
  </si>
  <si>
    <t>http://127.0.0.1/www/iatourd</t>
  </si>
  <si>
    <t>victoria1879@hotmail.com</t>
  </si>
  <si>
    <t>Rehabfitness30.com</t>
  </si>
  <si>
    <t>sales@rehabfitness30.com</t>
  </si>
  <si>
    <t>Moviesexy.webs.com</t>
  </si>
  <si>
    <t>bogdancri@gmail.com</t>
  </si>
  <si>
    <t>Kickthehabits.co.uk</t>
  </si>
  <si>
    <t>kickthehabits@hotmail.co.uk</t>
  </si>
  <si>
    <t>Myfreeswapper.com</t>
  </si>
  <si>
    <t>kathyheflin@gmail.com</t>
  </si>
  <si>
    <t>Edmvideos.net</t>
  </si>
  <si>
    <t>v2nuit@hotmail.com</t>
  </si>
  <si>
    <t>Novschool3.com</t>
  </si>
  <si>
    <t>r36m1n@gmail.com</t>
  </si>
  <si>
    <t>Blazecorreia.com</t>
  </si>
  <si>
    <t>evonleitaofrancis@gmail.com</t>
  </si>
  <si>
    <t>03601ed.netsolhost.com</t>
  </si>
  <si>
    <t>mseeley1@gmail.com</t>
  </si>
  <si>
    <t>Sahbalko.orgfree.com</t>
  </si>
  <si>
    <t>hassansahbal1@gmail.com</t>
  </si>
  <si>
    <t>101cookingfortwo.com</t>
  </si>
  <si>
    <t>danmikesell@charter.net</t>
  </si>
  <si>
    <t>http://localhost/www/budypress</t>
  </si>
  <si>
    <t>taglins@gmail.com</t>
  </si>
  <si>
    <t>myjoomla.com</t>
  </si>
  <si>
    <t>rangliks@komoona.com</t>
  </si>
  <si>
    <t>Rummageaddicts.com</t>
  </si>
  <si>
    <t>rummageaddicts@live.com.au</t>
  </si>
  <si>
    <t>PianetaG</t>
  </si>
  <si>
    <t>pianetagay.com@gmail.com</t>
  </si>
  <si>
    <t>Facetasdeboyaca.com</t>
  </si>
  <si>
    <t>marubeto_99@hotmail.com</t>
  </si>
  <si>
    <t>Planetdreams.co.in</t>
  </si>
  <si>
    <t>planetdreams@gmail.com</t>
  </si>
  <si>
    <t>Magneo.alexorg.ru</t>
  </si>
  <si>
    <t>ox@inbox.ru</t>
  </si>
  <si>
    <t>The Providence Knowledge District</t>
  </si>
  <si>
    <t>Ballie.net78.net</t>
  </si>
  <si>
    <t>martin.wigum@gmail.com</t>
  </si>
  <si>
    <t>Termometropolitico.it</t>
  </si>
  <si>
    <t>gianluca.borrelli@termometropolitico.it</t>
  </si>
  <si>
    <t>Kosmos8.hospedagemdesites.ws</t>
  </si>
  <si>
    <t>rodrigopoe@gmail.com</t>
  </si>
  <si>
    <t>Mpmarley.com</t>
  </si>
  <si>
    <t>thempmarley@gmail.com</t>
  </si>
  <si>
    <t>yourpetreptile.com</t>
  </si>
  <si>
    <t>yourpetreptile@rocketmail.com</t>
  </si>
  <si>
    <t>Curlyme.dk</t>
  </si>
  <si>
    <t>eva.knapstad@gmail.com</t>
  </si>
  <si>
    <t>Bustedjoystick.com</t>
  </si>
  <si>
    <t>submit@bustedjoystick.com</t>
  </si>
  <si>
    <t>Wibiya.conduit.com</t>
  </si>
  <si>
    <t>admin@maanavta.com</t>
  </si>
  <si>
    <t>glazingcompanies.net</t>
  </si>
  <si>
    <t>Aljumuah.co.uk</t>
  </si>
  <si>
    <t>aljumuahuk@hotmail.com</t>
  </si>
  <si>
    <t>Pearl-g-clothing.com</t>
  </si>
  <si>
    <t>amine.raihan@gmail.com</t>
  </si>
  <si>
    <t>Reggaealagoas.com.br</t>
  </si>
  <si>
    <t>reggaerboy@hotmail.com</t>
  </si>
  <si>
    <t>Mafiainformation.com</t>
  </si>
  <si>
    <t>alonzorz@gmail.com</t>
  </si>
  <si>
    <t>Foodsfordieting.globalwebtec.com</t>
  </si>
  <si>
    <t>rolfsmg@gmail.com</t>
  </si>
  <si>
    <t>Bard.ca</t>
  </si>
  <si>
    <t>alain@bard.ca</t>
  </si>
  <si>
    <t>flyrodandreel.net</t>
  </si>
  <si>
    <t>curtis@serpetuity.com</t>
  </si>
  <si>
    <t>News.pointto.us</t>
  </si>
  <si>
    <t>kggk.gm@gmail.com</t>
  </si>
  <si>
    <t>Trmir.ru</t>
  </si>
  <si>
    <t>igor85378@ya.ru</t>
  </si>
  <si>
    <t>Snack Media (FootballFanCast.com)</t>
  </si>
  <si>
    <t>tom@snack-media.com</t>
  </si>
  <si>
    <t>Injoyers.com</t>
  </si>
  <si>
    <t>claudiacadete@msn.com</t>
  </si>
  <si>
    <t>Beautybubble.nl</t>
  </si>
  <si>
    <t>info@beautybubble.nl</t>
  </si>
  <si>
    <t>Spartanfitness.com</t>
  </si>
  <si>
    <t>talosmedia@ymail.com</t>
  </si>
  <si>
    <t>Gudzi.com</t>
  </si>
  <si>
    <t>gudzi14@gmail.com</t>
  </si>
  <si>
    <t>Elmotel.cl</t>
  </si>
  <si>
    <t>laetitia.casteig@gmail.com</t>
  </si>
  <si>
    <t>Speedrowerdziennikarzy.x25.pl</t>
  </si>
  <si>
    <t>speedrowerdziennikarzy@o2.pl</t>
  </si>
  <si>
    <t>Counteract-magazine.com</t>
  </si>
  <si>
    <t>richard.p.franks@gmail.com</t>
  </si>
  <si>
    <t>Hyershop.com</t>
  </si>
  <si>
    <t>hyershop@gmail.com</t>
  </si>
  <si>
    <t>Wyoming Security Company Directory</t>
  </si>
  <si>
    <t>Bloggains.com</t>
  </si>
  <si>
    <t>samantha@bloggains.com</t>
  </si>
  <si>
    <t>Theinertia.com</t>
  </si>
  <si>
    <t>zach@theinertia.com</t>
  </si>
  <si>
    <t>Glosbe.com</t>
  </si>
  <si>
    <t>janusz@glosbe.com</t>
  </si>
  <si>
    <t>Enigma Media Group, Inc (rocklollipop.com)</t>
  </si>
  <si>
    <t>irena@enigmamginc.com</t>
  </si>
  <si>
    <t>Animea.net</t>
  </si>
  <si>
    <t>scoutz@animea.net</t>
  </si>
  <si>
    <t>http://66.147.244.73/~hoardin1/HoardingMom</t>
  </si>
  <si>
    <t>sally.j.browne@gmail.com</t>
  </si>
  <si>
    <t>Theghettostudio.com</t>
  </si>
  <si>
    <t>rick@theghettostudio.com</t>
  </si>
  <si>
    <t>Iyabo.blogspot.com</t>
  </si>
  <si>
    <t>Ebimablog@gmail.com</t>
  </si>
  <si>
    <t>Accridmedia.com</t>
  </si>
  <si>
    <t>azizi_0072003@yahoo.com</t>
  </si>
  <si>
    <t>http://www.wix.com/adif_leesmc06/adstoneslab</t>
  </si>
  <si>
    <t>adif_leesmc06@yahoo.com</t>
  </si>
  <si>
    <t>Smartkidsapps.org</t>
  </si>
  <si>
    <t>admin@smartkidsapps.org</t>
  </si>
  <si>
    <t>This Town Is Poison</t>
  </si>
  <si>
    <t>serialkillermusic@gmail.com</t>
  </si>
  <si>
    <t>Mukeshmali.com</t>
  </si>
  <si>
    <t>me@mukeshmali.com</t>
  </si>
  <si>
    <t>http://192.168.2.110/retiros</t>
  </si>
  <si>
    <t>giovanni.marquez@agapeesamor.com.sv</t>
  </si>
  <si>
    <t>Thedownlow.co.nz</t>
  </si>
  <si>
    <t>brooke@riseup.org.nz</t>
  </si>
  <si>
    <t>Vereadorfabiano.com</t>
  </si>
  <si>
    <t>fabianoscorrea@hotmail.com</t>
  </si>
  <si>
    <t>Carpaltunnelhq.com</t>
  </si>
  <si>
    <t>thisthatandthemba@gmail.com</t>
  </si>
  <si>
    <t>Dimeindustry.com</t>
  </si>
  <si>
    <t>ads@dimeindustry.com</t>
  </si>
  <si>
    <t>Day-pages.com</t>
  </si>
  <si>
    <t>michelle.norwest@gmail.com</t>
  </si>
  <si>
    <t>Ustyounginvestors.com</t>
  </si>
  <si>
    <t>shanksr@stthom.edu</t>
  </si>
  <si>
    <t>Thedeadlyrobot.com</t>
  </si>
  <si>
    <t>christian.langton@hotmail.com</t>
  </si>
  <si>
    <t>Leksand</t>
  </si>
  <si>
    <t>Mingri.cc</t>
  </si>
  <si>
    <t>sscn@vip.qq.com</t>
  </si>
  <si>
    <t>Jengoamadi.nl</t>
  </si>
  <si>
    <t>info@jengoamadi.nl</t>
  </si>
  <si>
    <t>Bristolbusinesses.info</t>
  </si>
  <si>
    <t>Lifeinriyadh.com</t>
  </si>
  <si>
    <t>www.wix.com/moament/yeti</t>
  </si>
  <si>
    <t>ntselama@gmail.com</t>
  </si>
  <si>
    <t>Ziksa.ru</t>
  </si>
  <si>
    <t>alvito.sun@gmail.com</t>
  </si>
  <si>
    <t>Business-internet-chine.com</t>
  </si>
  <si>
    <t>willybeijing@yahoo.fr</t>
  </si>
  <si>
    <t>Wasseragamenforum</t>
  </si>
  <si>
    <t>admin@wasseragamenforum.de</t>
  </si>
  <si>
    <t>Videogreece.ru</t>
  </si>
  <si>
    <t>vadpro2012@gmail.com</t>
  </si>
  <si>
    <t>Forux.it</t>
  </si>
  <si>
    <t>emanuelepetr@gmail.com</t>
  </si>
  <si>
    <t>Linkury.com</t>
  </si>
  <si>
    <t>tuvit.rubin@linkury.com</t>
  </si>
  <si>
    <t>Muslimah-today.com</t>
  </si>
  <si>
    <t>desimuslimahtoday@yahoo.com</t>
  </si>
  <si>
    <t>Whorangthebell.com</t>
  </si>
  <si>
    <t>whorangthebell@gmail.com</t>
  </si>
  <si>
    <t>Plustvshows.3owl.com</t>
  </si>
  <si>
    <t>shakeel.online@yahoo.com</t>
  </si>
  <si>
    <t>Psoriasis and Arthritis</t>
  </si>
  <si>
    <t>Carihomestay.net</t>
  </si>
  <si>
    <t>eidulameen@gmail.com</t>
  </si>
  <si>
    <t>Myfin.by</t>
  </si>
  <si>
    <t>info@myfin.by</t>
  </si>
  <si>
    <t>Aylnet.net</t>
  </si>
  <si>
    <t>info@aylnet.com</t>
  </si>
  <si>
    <t>BuyAndroidPhones.net/blog</t>
  </si>
  <si>
    <t>Metroactive.org</t>
  </si>
  <si>
    <t>Mybutchfemme.com</t>
  </si>
  <si>
    <t>gabriela@7post.us</t>
  </si>
  <si>
    <t>Interfacelift.com</t>
  </si>
  <si>
    <t>jeff@interfacelift.com</t>
  </si>
  <si>
    <t>Gamersworldonline.com</t>
  </si>
  <si>
    <t>coolboyrullez@gmail.com</t>
  </si>
  <si>
    <t>eddiemutila@gmail.com</t>
  </si>
  <si>
    <t>Freeyork.org</t>
  </si>
  <si>
    <t>freeyork.org@gmail.com</t>
  </si>
  <si>
    <t>Shellard/Latest News</t>
  </si>
  <si>
    <t>ratio77@gmail.com</t>
  </si>
  <si>
    <t>Pianomanlkn.com</t>
  </si>
  <si>
    <t>jonathan@pianomanlkn.com</t>
  </si>
  <si>
    <t>Skylarandersononline.com</t>
  </si>
  <si>
    <t>Sky.d.Anderson@gmail.com</t>
  </si>
  <si>
    <t>Th5pro.blogspot.com</t>
  </si>
  <si>
    <t>mixcissam@hotmail.com</t>
  </si>
  <si>
    <t>Car-auto-insurance-quote.com</t>
  </si>
  <si>
    <t>einav.hacohen@gmail.com</t>
  </si>
  <si>
    <t>Creativeloop.co.zw</t>
  </si>
  <si>
    <t>me@maston.co.zw</t>
  </si>
  <si>
    <t>http://www.wix.com/sandiero11/jkasgar</t>
  </si>
  <si>
    <t>scott.alexandria17@yahoo.com</t>
  </si>
  <si>
    <t>Gotwing.com</t>
  </si>
  <si>
    <t>info@gotwing.com</t>
  </si>
  <si>
    <t>Toutes les promotions de La Réunion</t>
  </si>
  <si>
    <t>contact@dosscommunication.fr</t>
  </si>
  <si>
    <t>Iracersresource.com</t>
  </si>
  <si>
    <t>pjlosey@iracersresource.com</t>
  </si>
  <si>
    <t>Spreadthelol.com</t>
  </si>
  <si>
    <t>tony@spreadthelol.com</t>
  </si>
  <si>
    <t>E-halkida.gr</t>
  </si>
  <si>
    <t>georgekrtzs@yahoo.gr</t>
  </si>
  <si>
    <t>Ptsudongmetal.com</t>
  </si>
  <si>
    <t>kankerry@gmail.com</t>
  </si>
  <si>
    <t>Desmoinesisnotboring.com</t>
  </si>
  <si>
    <t>desmoinesisnotboring@gmail.com</t>
  </si>
  <si>
    <t>Iconwap.com</t>
  </si>
  <si>
    <t>mail2jubair@yahoo.com</t>
  </si>
  <si>
    <t>http://www.wix.com/2meep2/2meep2-studios</t>
  </si>
  <si>
    <t>2meep2@gmail.com</t>
  </si>
  <si>
    <t>Slidesregion.com</t>
  </si>
  <si>
    <t>chaudhary.poonam07@gmail.com</t>
  </si>
  <si>
    <t>Teqno-magazine.co.zw</t>
  </si>
  <si>
    <t>sterling@teqno-magazine.co.zw</t>
  </si>
  <si>
    <t>http://www.wix.com/daniry/icecreamymas</t>
  </si>
  <si>
    <t>dani.ry@hotmail.es</t>
  </si>
  <si>
    <t>Sawpresents.com</t>
  </si>
  <si>
    <t>admin@sawpresents.com</t>
  </si>
  <si>
    <t>True SEO and Web Design™</t>
  </si>
  <si>
    <t>info@trueseowebdesign.com</t>
  </si>
  <si>
    <t>Songslovermp3.blogspot.com</t>
  </si>
  <si>
    <t>vadthyasanjeev@gmail.com</t>
  </si>
  <si>
    <t>Urbanefamily.com</t>
  </si>
  <si>
    <t>p.m.hubbardhickman@gmail.com</t>
  </si>
  <si>
    <t>Thecraftywagon.co.uk</t>
  </si>
  <si>
    <t>leohnoramakes@live.co.uk</t>
  </si>
  <si>
    <t>Jewelryshownow.com</t>
  </si>
  <si>
    <t>kimk3672@gmail.com</t>
  </si>
  <si>
    <t>Kanker-symptomen.nl</t>
  </si>
  <si>
    <t>matthijsdemuynck@gmail.com</t>
  </si>
  <si>
    <t>Codi.tk</t>
  </si>
  <si>
    <t>mariogar93@gmail.com</t>
  </si>
  <si>
    <t>http://192.168.0.4/workbench/sreekant/Sports::Blog%20and%20Lookbook</t>
  </si>
  <si>
    <t>sreekant@ymail.com</t>
  </si>
  <si>
    <t>Blog.pananess.com</t>
  </si>
  <si>
    <t>info@blog.pananess.com</t>
  </si>
  <si>
    <t>www.wix.com/pauldgammill/behindthebar</t>
  </si>
  <si>
    <t>pauldgammill@live.com</t>
  </si>
  <si>
    <t>divercitylife.com</t>
  </si>
  <si>
    <t>hackett.caleb@gmail.com</t>
  </si>
  <si>
    <t>Isranglo.net</t>
  </si>
  <si>
    <t>rafzup@gmail.com</t>
  </si>
  <si>
    <t>http://www.wix.com/joanndingle/homebasedonlineworker</t>
  </si>
  <si>
    <t>joanndingle@yahoo.com.ph</t>
  </si>
  <si>
    <t>Popseecul.com</t>
  </si>
  <si>
    <t>pop.see.cul@hotmail.com</t>
  </si>
  <si>
    <t>Masror.com</t>
  </si>
  <si>
    <t>info@masror.com</t>
  </si>
  <si>
    <t>Longfa.us</t>
  </si>
  <si>
    <t>3qlongfa@gmail.com</t>
  </si>
  <si>
    <t>dl-wallpaper.com</t>
  </si>
  <si>
    <t>topgfx.08@gmail.com</t>
  </si>
  <si>
    <t>Justhitme.in</t>
  </si>
  <si>
    <t>panda.krushna29@gmail.com</t>
  </si>
  <si>
    <t>http://localhost/projects/wordpress3.4.2</t>
  </si>
  <si>
    <t>syrupx_rumba@yahoo.com</t>
  </si>
  <si>
    <t>Glutenvrijrecept.nl</t>
  </si>
  <si>
    <t>eurorace@euroracers.nl</t>
  </si>
  <si>
    <t>Estaen.com</t>
  </si>
  <si>
    <t>yeyo180@gmail.com</t>
  </si>
  <si>
    <t>Tkcministries.com</t>
  </si>
  <si>
    <t>griffinvictory@gmail.com</t>
  </si>
  <si>
    <t>Dentalpittsburgh.com</t>
  </si>
  <si>
    <t>Ewopr.com</t>
  </si>
  <si>
    <t>joelgoku19@yahoo.com</t>
  </si>
  <si>
    <t>Technogypsie Arts</t>
  </si>
  <si>
    <t>Demo.acorespro.com</t>
  </si>
  <si>
    <t>geral@acorespro.com</t>
  </si>
  <si>
    <t>Dantistaslondone.com</t>
  </si>
  <si>
    <t>zixelis@gmail.com</t>
  </si>
  <si>
    <t>I Love Fishin</t>
  </si>
  <si>
    <t>Kemetconsulting.com</t>
  </si>
  <si>
    <t>marcsea2000@gmail.com</t>
  </si>
  <si>
    <t>Husdjursforsakring.se</t>
  </si>
  <si>
    <t>alexander.ehn@hotmail.com</t>
  </si>
  <si>
    <t>Mangamint.com</t>
  </si>
  <si>
    <t>qiuweihuang@gmail.com</t>
  </si>
  <si>
    <t>Tranquilsharmila.com</t>
  </si>
  <si>
    <t>ritika.mehhra@gmail.com</t>
  </si>
  <si>
    <t>Sosprofissionais.com.br</t>
  </si>
  <si>
    <t>santos_denilson@hotmail.com</t>
  </si>
  <si>
    <t>Blackbirdbuilding.com</t>
  </si>
  <si>
    <t>sales@milehihost.net</t>
  </si>
  <si>
    <t>Nba2kglitches.com</t>
  </si>
  <si>
    <t>dirkdgross@gmail.com</t>
  </si>
  <si>
    <t>Spindriftonthebeach.com.au</t>
  </si>
  <si>
    <t>info@spindriftonthebeach.com.au</t>
  </si>
  <si>
    <t>Scriptregistrar.com</t>
  </si>
  <si>
    <t>katigbak@gmail.com</t>
  </si>
  <si>
    <t>referencehorse.com</t>
  </si>
  <si>
    <t>timemachine@qwestoffice.net</t>
  </si>
  <si>
    <t>Criticalandia.com</t>
  </si>
  <si>
    <t>sergi_rg@outlook.com</t>
  </si>
  <si>
    <t>Guideandinspire.co.uk</t>
  </si>
  <si>
    <t>info@guideandinspire.co.uk</t>
  </si>
  <si>
    <t>Wolfgangkuebler.at</t>
  </si>
  <si>
    <t>info@wolfgangkuebler.at</t>
  </si>
  <si>
    <t>The-yam.com</t>
  </si>
  <si>
    <t>natashahaynes1@gmail.com</t>
  </si>
  <si>
    <t>Christianyouthchurch.blogspot.com</t>
  </si>
  <si>
    <t>nps221176@hotmail.com</t>
  </si>
  <si>
    <t>Gaming Console Auctions Pc Gaming Hardware and Software</t>
  </si>
  <si>
    <t>Caribbeanidol.tv</t>
  </si>
  <si>
    <t>jamildefreitas@hotmail.com</t>
  </si>
  <si>
    <t>Ezbpbeta.com</t>
  </si>
  <si>
    <t>info@simonesongs.com</t>
  </si>
  <si>
    <t>Auxjourslejour.com</t>
  </si>
  <si>
    <t>o.faboumy@gmail.com</t>
  </si>
  <si>
    <t>Islefthanded.com</t>
  </si>
  <si>
    <t>jamin84@gmail.com</t>
  </si>
  <si>
    <t>Animeavenue.net</t>
  </si>
  <si>
    <t>cobra@animeavenue.net</t>
  </si>
  <si>
    <t>Bcvernon.ca</t>
  </si>
  <si>
    <t>ray@bcvernon.ca</t>
  </si>
  <si>
    <t>Danielcloudwriting.com</t>
  </si>
  <si>
    <t>danmo783@gmail.com</t>
  </si>
  <si>
    <t>Allabouttherock.co.uk</t>
  </si>
  <si>
    <t>craig@allabouttherock.co.uk</t>
  </si>
  <si>
    <t>Clubfreccetricolori.eu</t>
  </si>
  <si>
    <t>fabio.dilenardo@gmail.com</t>
  </si>
  <si>
    <t>Hotmomsclub.com</t>
  </si>
  <si>
    <t>Natalie@hollywoodhotmoms.com</t>
  </si>
  <si>
    <t>24hrstube.com</t>
  </si>
  <si>
    <t>tube24hrs11@yahoo.com</t>
  </si>
  <si>
    <t>Thisjulian.nl</t>
  </si>
  <si>
    <t>info@thisjulian.nl</t>
  </si>
  <si>
    <t>Mixcloud.com</t>
  </si>
  <si>
    <t>nikhil@mixcloud.com</t>
  </si>
  <si>
    <t>Vanderwi.va.funpic.de</t>
  </si>
  <si>
    <t>mapcleaner@gmx.de</t>
  </si>
  <si>
    <t>Pajala</t>
  </si>
  <si>
    <t>Starnightsims.co.cc</t>
  </si>
  <si>
    <t>jean.samyr@me.com</t>
  </si>
  <si>
    <t>Headyeddies.com</t>
  </si>
  <si>
    <t>eddieboy77@me.com</t>
  </si>
  <si>
    <t>info@monosi.org</t>
  </si>
  <si>
    <t>Easycms.blackmesa.pl</t>
  </si>
  <si>
    <t>adi1988@op.pl</t>
  </si>
  <si>
    <t>Dindig.com</t>
  </si>
  <si>
    <t>duuuur1@yahoo.com</t>
  </si>
  <si>
    <t>indo-food-recipe.blogspot.com/</t>
  </si>
  <si>
    <t>emailbuatcariduit@gmail.com</t>
  </si>
  <si>
    <t>Fussballtrainer.take-share.com</t>
  </si>
  <si>
    <t>motzgi@gmail.com</t>
  </si>
  <si>
    <t>Examiner.com</t>
  </si>
  <si>
    <t>ghighcove@examiner.com</t>
  </si>
  <si>
    <t>robertteah@alltimegreatquotes.com</t>
  </si>
  <si>
    <t>333.3eeweb.com</t>
  </si>
  <si>
    <t>karaokebuzzer@gmail.com</t>
  </si>
  <si>
    <t>0327003.netsolhost.com</t>
  </si>
  <si>
    <t>dannyrodriguez3@hotmail.com</t>
  </si>
  <si>
    <t>Rap-news.eu</t>
  </si>
  <si>
    <t>anchois0@gmail.com</t>
  </si>
  <si>
    <t>Recumbentjournal.com</t>
  </si>
  <si>
    <t>tprebble@gmail.com</t>
  </si>
  <si>
    <t>Angea.voudeargohost.net</t>
  </si>
  <si>
    <t>angea23@hotmail.com</t>
  </si>
  <si>
    <t>Roush Owners And Enthusiasts Association</t>
  </si>
  <si>
    <t>cpetrick@goroush.com</t>
  </si>
  <si>
    <t>Messigotech.com</t>
  </si>
  <si>
    <t>ruslanriad@yahoo.com</t>
  </si>
  <si>
    <t>Maglionesolucoes.com.br</t>
  </si>
  <si>
    <t>rafa.maglione@gmail.com</t>
  </si>
  <si>
    <t>Makemoneydoingnothing.net</t>
  </si>
  <si>
    <t>whitedovebooks@gmail.com</t>
  </si>
  <si>
    <t>Sickdonkey.com</t>
  </si>
  <si>
    <t>robert.s.bertrand@gmail.com</t>
  </si>
  <si>
    <t>Genuinepaidsurveys.com</t>
  </si>
  <si>
    <t>tarundhalwal@yahoo.com</t>
  </si>
  <si>
    <t>Myall4you.com</t>
  </si>
  <si>
    <t>admin@feelfreehost.com</t>
  </si>
  <si>
    <t>Inkster.winnipeglawn.com</t>
  </si>
  <si>
    <t>Medmenhamvillagecc.com</t>
  </si>
  <si>
    <t>jek345@yahoo.com</t>
  </si>
  <si>
    <t>Cinemaassassin.com</t>
  </si>
  <si>
    <t>Chris@CinemaAssassin.com</t>
  </si>
  <si>
    <t>Vsesam.org</t>
  </si>
  <si>
    <t>Yroslav57@gmail.com</t>
  </si>
  <si>
    <t>Jdobypr.com</t>
  </si>
  <si>
    <t>jerry.doby@gmail.com</t>
  </si>
  <si>
    <t>restinet.com</t>
  </si>
  <si>
    <t>cuksatpangwo@gmail.com</t>
  </si>
  <si>
    <t>Videosdeparenting.com</t>
  </si>
  <si>
    <t>admin@videosdeparenting.com</t>
  </si>
  <si>
    <t>http://localhost/wp_teste</t>
  </si>
  <si>
    <t>alex.w.brasileiro@gmail.com</t>
  </si>
  <si>
    <t>Xn--bchermdchen-q8a02a.de</t>
  </si>
  <si>
    <t>13loodwin@googlemail.com</t>
  </si>
  <si>
    <t>Bmserra.com.br</t>
  </si>
  <si>
    <t>leandro@sitecaxias.com.br</t>
  </si>
  <si>
    <t>Boundlesschaos.com</t>
  </si>
  <si>
    <t>boundlesschaosblog@gmail.com</t>
  </si>
  <si>
    <t>Lapechepourlasante.com</t>
  </si>
  <si>
    <t>rdaubrey@hotmail.com</t>
  </si>
  <si>
    <t>Tradefail.com</t>
  </si>
  <si>
    <t>M.zahran86@gmail.com</t>
  </si>
  <si>
    <t>A blog by Rajesh</t>
  </si>
  <si>
    <t>Soprano.orgfree.com</t>
  </si>
  <si>
    <t>Gardeniascleaningservices.com</t>
  </si>
  <si>
    <t>gardeniasmaids@gmail.com</t>
  </si>
  <si>
    <t>Ads-for-sale-rent.com</t>
  </si>
  <si>
    <t>admin@ads-for-sale-rent.com</t>
  </si>
  <si>
    <t>Foodsandkisses.com</t>
  </si>
  <si>
    <t>info@foodsandkisses.com</t>
  </si>
  <si>
    <t>Yvideo</t>
  </si>
  <si>
    <t>contato@realvisitas.com</t>
  </si>
  <si>
    <t>Jaguaarit.com</t>
  </si>
  <si>
    <t>punke72@hotmail.com</t>
  </si>
  <si>
    <t>Widebd.com</t>
  </si>
  <si>
    <t>rubelcse2012@yahoo.com</t>
  </si>
  <si>
    <t>Tablesauce.co.uk</t>
  </si>
  <si>
    <t>SaucyBlogger@tablesauce.co.uk</t>
  </si>
  <si>
    <t>Mannenhuishouden.nl</t>
  </si>
  <si>
    <t>dterbeek@me.com</t>
  </si>
  <si>
    <t>Alfcast.com</t>
  </si>
  <si>
    <t>advertising@alfcast.com</t>
  </si>
  <si>
    <t>ka12</t>
  </si>
  <si>
    <t>Dentalfairbanks.com</t>
  </si>
  <si>
    <t>Naijamayor.com</t>
  </si>
  <si>
    <t>mayorbosspromo@gmail.com</t>
  </si>
  <si>
    <t>Hankandvang.com</t>
  </si>
  <si>
    <t>ianbarraclough@gmail.com</t>
  </si>
  <si>
    <t>Mistsofpandariawarcraft.com</t>
  </si>
  <si>
    <t>support@mistsofpandariawarcraft.com</t>
  </si>
  <si>
    <t>Wdrp.biz</t>
  </si>
  <si>
    <t>man@ulike123.co</t>
  </si>
  <si>
    <t>Weblogueando.com</t>
  </si>
  <si>
    <t>armando.arratiad@gmail.com</t>
  </si>
  <si>
    <t>Mancity.co.il</t>
  </si>
  <si>
    <t>kozodoy76@gmail.com</t>
  </si>
  <si>
    <t>Magicsoftsblog.blogspot.com</t>
  </si>
  <si>
    <t>zohaib0don@gmail.com</t>
  </si>
  <si>
    <t>thanh.ch</t>
  </si>
  <si>
    <t>nationale-sicherheit@gmx.ch</t>
  </si>
  <si>
    <t>CSG Guitars, LLC - Your Home For Your Custom Guitar</t>
  </si>
  <si>
    <t>administrator@csgguitars.com</t>
  </si>
  <si>
    <t>Makingmoney123.net</t>
  </si>
  <si>
    <t>makingmoney123.net@gmail.com</t>
  </si>
  <si>
    <t>Mysocialtutors.com</t>
  </si>
  <si>
    <t>social@mysocialtutors.com</t>
  </si>
  <si>
    <t>Gangstamusic.net</t>
  </si>
  <si>
    <t>mrdqwells@gmail.com</t>
  </si>
  <si>
    <t>Cylogis.com</t>
  </si>
  <si>
    <t>rinu@cylogis.com</t>
  </si>
  <si>
    <t>Tabforacause.org</t>
  </si>
  <si>
    <t>alex@tabforacause.org</t>
  </si>
  <si>
    <t>Test.korka.no</t>
  </si>
  <si>
    <t>ajulvestad@gmail.com</t>
  </si>
  <si>
    <t>Lovelushshop.com</t>
  </si>
  <si>
    <t>contact@lovelushshop.com</t>
  </si>
  <si>
    <t>Irena-english-teacher.blogspot.com</t>
  </si>
  <si>
    <t>irina.babadeeva@mail.ru</t>
  </si>
  <si>
    <t>Call of Duty Turkiye &amp; CoDTurkiye</t>
  </si>
  <si>
    <t>codturkiye@hotmail.com</t>
  </si>
  <si>
    <t>Expresswhite.in.ua</t>
  </si>
  <si>
    <t>express_white@ukr.net</t>
  </si>
  <si>
    <t>Mr. Bigglesworth</t>
  </si>
  <si>
    <t>Gadgets and More Gadgets</t>
  </si>
  <si>
    <t>yklee118@gmail.com</t>
  </si>
  <si>
    <t>Wpswidniczanki.krzyzaq.cba.pl</t>
  </si>
  <si>
    <t>krzyzaq@gmail.com</t>
  </si>
  <si>
    <t>Koszalka.com</t>
  </si>
  <si>
    <t>grizzly20@gmail.com</t>
  </si>
  <si>
    <t>Minharegiao.com</t>
  </si>
  <si>
    <t>tony2@ig.com.br</t>
  </si>
  <si>
    <t>Knowfurby.com</t>
  </si>
  <si>
    <t>knowfurby@gmail.com</t>
  </si>
  <si>
    <t>Free SOFT</t>
  </si>
  <si>
    <t>Buildsims.webs.com</t>
  </si>
  <si>
    <t>buildsims@gmail.com</t>
  </si>
  <si>
    <t>Gadgoz.com</t>
  </si>
  <si>
    <t>wakee64@hotmail.com</t>
  </si>
  <si>
    <t>Therackup.com</t>
  </si>
  <si>
    <t>therackup@gmail.com</t>
  </si>
  <si>
    <t>tshortfilms@gmail.com</t>
  </si>
  <si>
    <t>Noleggiobarcamotore.it</t>
  </si>
  <si>
    <t>mattia@sembianti.it</t>
  </si>
  <si>
    <t>Olmaksihome.com</t>
  </si>
  <si>
    <t>olmaksi27@gmail.com</t>
  </si>
  <si>
    <t>Wrongplanet.net</t>
  </si>
  <si>
    <t>alex@alexplank.com</t>
  </si>
  <si>
    <t>Drengenavne.net</t>
  </si>
  <si>
    <t>weidegear@gmail.com</t>
  </si>
  <si>
    <t>B2brequest.com</t>
  </si>
  <si>
    <t>admin@b2brequest.com</t>
  </si>
  <si>
    <t>Undeniabletv.net</t>
  </si>
  <si>
    <t>services@zsites.com</t>
  </si>
  <si>
    <t>Franksheung.com</t>
  </si>
  <si>
    <t>PERINDU SURGA</t>
  </si>
  <si>
    <t>Pittsburghsportsmonger.com</t>
  </si>
  <si>
    <t>jhavelka@pittsburghsportsmonger.com</t>
  </si>
  <si>
    <t>Cloud-ads</t>
  </si>
  <si>
    <t>wilsonsmanz@hotmail.com</t>
  </si>
  <si>
    <t>Thetrane.co.cc</t>
  </si>
  <si>
    <t>alisubhani66@gmail.com</t>
  </si>
  <si>
    <t>Outnout.net</t>
  </si>
  <si>
    <t>dylan@outnout.net</t>
  </si>
  <si>
    <t>eCard Studio</t>
  </si>
  <si>
    <t>lbdsport@hotmail.com</t>
  </si>
  <si>
    <t>Thingsrachelmakes.com</t>
  </si>
  <si>
    <t>thingsrachelmakes@gmail.com</t>
  </si>
  <si>
    <t>Styleinstep.com</t>
  </si>
  <si>
    <t>hassaan747@hotmail.com</t>
  </si>
  <si>
    <t>http://localhost:8888/dergi</t>
  </si>
  <si>
    <t>zeki@dergiatasehir.com</t>
  </si>
  <si>
    <t>Wisdomcriethwithout.com</t>
  </si>
  <si>
    <t>wisdomcrieth@yahoo.com</t>
  </si>
  <si>
    <t>Blog.jmpwebcode.org</t>
  </si>
  <si>
    <t>blanet910@yahoo.com</t>
  </si>
  <si>
    <t>admin@capecoastmarket.com</t>
  </si>
  <si>
    <t>News.careerpath4u.in</t>
  </si>
  <si>
    <t>rohit.kanaujiya@gmail.com</t>
  </si>
  <si>
    <t>Gamingcentrum.com</t>
  </si>
  <si>
    <t>HereticPB@gmail.com</t>
  </si>
  <si>
    <t>Myjestikblog.com</t>
  </si>
  <si>
    <t>staff@myjestikblog.com</t>
  </si>
  <si>
    <t>Youngmomsdeals.com</t>
  </si>
  <si>
    <t>robyn@youngmomsdeals.com</t>
  </si>
  <si>
    <t>Zdorovoe-telo.com</t>
  </si>
  <si>
    <t>referaty@ukr.net</t>
  </si>
  <si>
    <t>expatgulf.com</t>
  </si>
  <si>
    <t>parvez@gmail.com</t>
  </si>
  <si>
    <t>Healthyeatingwebsite.com</t>
  </si>
  <si>
    <t>Hadis.fav.cc</t>
  </si>
  <si>
    <t>hunterxbook@gmail.com</t>
  </si>
  <si>
    <t>Publicidadyrrppua.com</t>
  </si>
  <si>
    <t>publicidadyrrppua@gmail.com</t>
  </si>
  <si>
    <t>Mizaqblog.com</t>
  </si>
  <si>
    <t>mismatso@gmail.com</t>
  </si>
  <si>
    <t>Funnycheeks.com</t>
  </si>
  <si>
    <t>susy@funnycheeks.com</t>
  </si>
  <si>
    <t>Öckerö</t>
  </si>
  <si>
    <t>Pin2.in</t>
  </si>
  <si>
    <t>support@pin2.in</t>
  </si>
  <si>
    <t>Promotearticlesdirectory.com</t>
  </si>
  <si>
    <t>promotearticlesdirectory@gmail.com</t>
  </si>
  <si>
    <t>Seoboys27.com</t>
  </si>
  <si>
    <t>peopleaustralian@gmail.com</t>
  </si>
  <si>
    <t>Altractechnology.com</t>
  </si>
  <si>
    <t>alan.pollock@altractechnology.com</t>
  </si>
  <si>
    <t>Localshares.net</t>
  </si>
  <si>
    <t>admin@home-serv.net</t>
  </si>
  <si>
    <t>Ybuzz.co</t>
  </si>
  <si>
    <t>mgarcia87@live.com</t>
  </si>
  <si>
    <t>Moltentech.tk</t>
  </si>
  <si>
    <t>patrick393@gmail.com</t>
  </si>
  <si>
    <t>Inkeddiary.com</t>
  </si>
  <si>
    <t>qasimzubair483@gmail.com</t>
  </si>
  <si>
    <t>Elandalhem.be</t>
  </si>
  <si>
    <t>v_habets@hotmail.com</t>
  </si>
  <si>
    <t>Smokingflue.com</t>
  </si>
  <si>
    <t>admin@smokingflue.com</t>
  </si>
  <si>
    <t>Foodscripts.com</t>
  </si>
  <si>
    <t>nansu@me.com</t>
  </si>
  <si>
    <t>Teethwhitening-products.com</t>
  </si>
  <si>
    <t>rajapk86@gmail.com</t>
  </si>
  <si>
    <t>Howtosponsorachild.org</t>
  </si>
  <si>
    <t>e_cyber@hotmail.co.th</t>
  </si>
  <si>
    <t>Lembagakeris.net</t>
  </si>
  <si>
    <t>adreeanzt@gmail.com</t>
  </si>
  <si>
    <t>Hengelspot.nl</t>
  </si>
  <si>
    <t>jeffreyvandijk@xs4all.nl</t>
  </si>
  <si>
    <t>E-bookbuilders.com</t>
  </si>
  <si>
    <t>ebookbuilders@comcast.net</t>
  </si>
  <si>
    <t>Dentalessex.com</t>
  </si>
  <si>
    <t>Gameakis2.byethost22.com</t>
  </si>
  <si>
    <t>gameakis2@yahoo.gr</t>
  </si>
  <si>
    <t>erpranab@acm.org</t>
  </si>
  <si>
    <t>Travelchangesyou.com</t>
  </si>
  <si>
    <t>jlinder85716@gmail.com</t>
  </si>
  <si>
    <t>Depressionanalysis.com</t>
  </si>
  <si>
    <t>info@seowien.com</t>
  </si>
  <si>
    <t>Sar-diy.org</t>
  </si>
  <si>
    <t>admin@sar-diy.org</t>
  </si>
  <si>
    <t>Saladinfx.com</t>
  </si>
  <si>
    <t>radirachim@ymail.com</t>
  </si>
  <si>
    <t>Parrocchiasantagiustagesico.it</t>
  </si>
  <si>
    <t>postmaster@parrocchiasantagiustagesico.it</t>
  </si>
  <si>
    <t>Fantasy Dolls</t>
  </si>
  <si>
    <t>coreift@gmail.com</t>
  </si>
  <si>
    <t>Nacionalesfronterizos.com</t>
  </si>
  <si>
    <t>webmaster@hybridixstudio.com</t>
  </si>
  <si>
    <t>HT Media (Hindustantimes.com)</t>
  </si>
  <si>
    <t>sumit.suri@hindustantimes.com</t>
  </si>
  <si>
    <t>Mtisolutions.joomlafree.it</t>
  </si>
  <si>
    <t>cristiano.ronzani@gmail.com</t>
  </si>
  <si>
    <t>Aimstecs.blogspot.com</t>
  </si>
  <si>
    <t>princeangel26@gmail.com</t>
  </si>
  <si>
    <t>Maxipromociones.com</t>
  </si>
  <si>
    <t>vipshop1@hotmail.com</t>
  </si>
  <si>
    <t>Rangla-5ab.info</t>
  </si>
  <si>
    <t>rangla_5ab@yahoo.com</t>
  </si>
  <si>
    <t>Blackdrum.tv</t>
  </si>
  <si>
    <t>info@blackdrum.tv</t>
  </si>
  <si>
    <t>Www-danijohnsonsecrets.cr-aa.com</t>
  </si>
  <si>
    <t>chanrenny.ly@gmail.com</t>
  </si>
  <si>
    <t>Cashney.com</t>
  </si>
  <si>
    <t>Educacao-internet.com.br</t>
  </si>
  <si>
    <t>wodan@bol.com.br</t>
  </si>
  <si>
    <t>torpvp.eu</t>
  </si>
  <si>
    <t>antihelp@gmail.com</t>
  </si>
  <si>
    <t>Clickflick.co.uk</t>
  </si>
  <si>
    <t>connorwallacecmag@gmail.com</t>
  </si>
  <si>
    <t>hawkprosound.com</t>
  </si>
  <si>
    <t>hawkready@gmail.com</t>
  </si>
  <si>
    <t>Allphoit.com</t>
  </si>
  <si>
    <t>brian@allphoit.com</t>
  </si>
  <si>
    <t>H4b0.pl</t>
  </si>
  <si>
    <t>aphoto@aphoto.pl</t>
  </si>
  <si>
    <t>Entertainment.knowledgepartner.co.in</t>
  </si>
  <si>
    <t>ceo@knowledgepartner.in</t>
  </si>
  <si>
    <t>302sports.com</t>
  </si>
  <si>
    <t>302sports@gmail.com</t>
  </si>
  <si>
    <t>Brent.tk</t>
  </si>
  <si>
    <t>bjy1997@gmail.com</t>
  </si>
  <si>
    <t>B2bcontact.nl</t>
  </si>
  <si>
    <t>info@b2bcontact.nl</t>
  </si>
  <si>
    <t>Ruakxor.com</t>
  </si>
  <si>
    <t>shorshpay@gmail.com</t>
  </si>
  <si>
    <t>Silverstreaktransportation.com</t>
  </si>
  <si>
    <t>Kuzakscloset.com</t>
  </si>
  <si>
    <t>kuzakscloset@gmail.com</t>
  </si>
  <si>
    <t>Videoly.tv</t>
  </si>
  <si>
    <t>danahogenson@gmail.com</t>
  </si>
  <si>
    <t>Iheartwp7.com</t>
  </si>
  <si>
    <t>majesticace@live.com</t>
  </si>
  <si>
    <t>Neo.jaktbeagle.com</t>
  </si>
  <si>
    <t>ph@plankebyen.no</t>
  </si>
  <si>
    <t>Newmedia.host22.com</t>
  </si>
  <si>
    <t>admin@newmedia.host22.com</t>
  </si>
  <si>
    <t>Joshbrooker.com</t>
  </si>
  <si>
    <t>morehours@rocketmail.com</t>
  </si>
  <si>
    <t>Tecbomb.com</t>
  </si>
  <si>
    <t>mkcb1@comcast.net</t>
  </si>
  <si>
    <t>Wnrm.com</t>
  </si>
  <si>
    <t>yope85@gmail.com</t>
  </si>
  <si>
    <t>intrepiddesigngroup.com</t>
  </si>
  <si>
    <t>intrepiddesigngroup@gmail.com</t>
  </si>
  <si>
    <t>Tatianacanivet.com</t>
  </si>
  <si>
    <t>carlatatyy@gmail.com</t>
  </si>
  <si>
    <t>Realitywanted.com</t>
  </si>
  <si>
    <t>va@smallwolfbigpack.com</t>
  </si>
  <si>
    <t>Eurimaco.es</t>
  </si>
  <si>
    <t>tcuniversal.ltd@gmail.com</t>
  </si>
  <si>
    <t>Ingananoque.com</t>
  </si>
  <si>
    <t>neil@badhead.com</t>
  </si>
  <si>
    <t>Axegamer.com</t>
  </si>
  <si>
    <t>kristopherwilber@gmail.com</t>
  </si>
  <si>
    <t>Longeviv.ro</t>
  </si>
  <si>
    <t>sorin.jitariuc@gmail.com</t>
  </si>
  <si>
    <t>Yourjavanesewedding.com</t>
  </si>
  <si>
    <t>yourjavanesewedding@gmail.com</t>
  </si>
  <si>
    <t>Strömstad</t>
  </si>
  <si>
    <t>Nossocariri.com.br</t>
  </si>
  <si>
    <t>gustavo.ats@gmail.com</t>
  </si>
  <si>
    <t>Sneakerreseller.com</t>
  </si>
  <si>
    <t>thesneakerreseller@gmail.com</t>
  </si>
  <si>
    <t>Livetransmission.pl</t>
  </si>
  <si>
    <t>kamilcioo.t@gmail.com</t>
  </si>
  <si>
    <t>Filme-freak.de</t>
  </si>
  <si>
    <t>baiant-julian@gmx.de</t>
  </si>
  <si>
    <t>http://www.wix.com/dansertv/danser1112</t>
  </si>
  <si>
    <t>dansertv@telmexmail.com</t>
  </si>
  <si>
    <t>Seasonjunkie.com</t>
  </si>
  <si>
    <t>sj@seasonjunkie.com</t>
  </si>
  <si>
    <t>Ödeshög</t>
  </si>
  <si>
    <t>Dravenstales.ch</t>
  </si>
  <si>
    <t>draven666@gmail.com</t>
  </si>
  <si>
    <t>Ladyalbania.al</t>
  </si>
  <si>
    <t>marketing@ladyalbania.al</t>
  </si>
  <si>
    <t>Familyphysicans.com</t>
  </si>
  <si>
    <t>derek.pei@maquetcv.com</t>
  </si>
  <si>
    <t>Tvtechnologypages.newsintechnologys.com</t>
  </si>
  <si>
    <t>Tutoriasponce.com</t>
  </si>
  <si>
    <t>prplayas@gmail.com</t>
  </si>
  <si>
    <t>Kaligintung.freeiz.com</t>
  </si>
  <si>
    <t>admin@kaligintung.com</t>
  </si>
  <si>
    <t>Mastersiding.com</t>
  </si>
  <si>
    <t>erdemornek@gmail.com</t>
  </si>
  <si>
    <t>Jezrin.com</t>
  </si>
  <si>
    <t>shazrinjb@gmail.com</t>
  </si>
  <si>
    <t>Weightlossphilosopher.com</t>
  </si>
  <si>
    <t>ontarianhawkins@gmail.com</t>
  </si>
  <si>
    <t>freaknet.dyndns.biz</t>
  </si>
  <si>
    <t>freaknet@mail.com</t>
  </si>
  <si>
    <t>Gasstation.wisechoicecommercial.com</t>
  </si>
  <si>
    <t>Stylish Outfits!</t>
  </si>
  <si>
    <t>Getstellajames.com</t>
  </si>
  <si>
    <t>jennaclifford@yahoo.com</t>
  </si>
  <si>
    <t>Avazo.net</t>
  </si>
  <si>
    <t>netrulo@gmail.com</t>
  </si>
  <si>
    <t>http://www.wix.com/teach4life/teach4life-consulting-draft</t>
  </si>
  <si>
    <t>teach-4-life@live.com</t>
  </si>
  <si>
    <t>Wordpressfamily.com</t>
  </si>
  <si>
    <t>ciprianpoint@gmail.com</t>
  </si>
  <si>
    <t>Travel.shoppers-selection.com</t>
  </si>
  <si>
    <t>Savemoneyblog.org</t>
  </si>
  <si>
    <t>adosik21@gmail.com</t>
  </si>
  <si>
    <t>Extremehs.com</t>
  </si>
  <si>
    <t>libertadglobal@gmail.com</t>
  </si>
  <si>
    <t>Flibware.com</t>
  </si>
  <si>
    <t>danielcarroll@gmail.com</t>
  </si>
  <si>
    <t>Best Gaming Online</t>
  </si>
  <si>
    <t>Modernlovedaily.com</t>
  </si>
  <si>
    <t>adsense@modernlovedaily.com</t>
  </si>
  <si>
    <t>Unfinishedman.com</t>
  </si>
  <si>
    <t>chad@unfinishedman.com</t>
  </si>
  <si>
    <t>How-to-dj.net</t>
  </si>
  <si>
    <t>info@how-to-dj.net</t>
  </si>
  <si>
    <t>Latestadvice.com</t>
  </si>
  <si>
    <t>http://192.168.0.148/adzastore</t>
  </si>
  <si>
    <t>arren@outlook.com</t>
  </si>
  <si>
    <t>Hardestjob.com</t>
  </si>
  <si>
    <t>admin@hardestjob.com</t>
  </si>
  <si>
    <t>Pctv.pacific-servers.com</t>
  </si>
  <si>
    <t>Desertravenart.com</t>
  </si>
  <si>
    <t>desertravenart@gmail.com</t>
  </si>
  <si>
    <t>WWW.GOOGLE.COM</t>
  </si>
  <si>
    <t>BALVEERPHP@GMAIL.COM</t>
  </si>
  <si>
    <t>Ntxstrobes.com</t>
  </si>
  <si>
    <t>laurie_west19@yahoo.com</t>
  </si>
  <si>
    <t>Aboutivory.com</t>
  </si>
  <si>
    <t>Ogoptician.com</t>
  </si>
  <si>
    <t>lopezjojo@hotmail.com</t>
  </si>
  <si>
    <t>Pahad.in</t>
  </si>
  <si>
    <t>nishantpahad@gmail.com</t>
  </si>
  <si>
    <t>Mikewportfolio.com</t>
  </si>
  <si>
    <t>michael.j.waters.1@gmail.com</t>
  </si>
  <si>
    <t>Webnet.org.in</t>
  </si>
  <si>
    <t>yksolanki@rediffmail.com</t>
  </si>
  <si>
    <t>Speedborne.com</t>
  </si>
  <si>
    <t>jordan@speedborne.com</t>
  </si>
  <si>
    <t>WWW.JMITSOLUTION.COM</t>
  </si>
  <si>
    <t>masigejackson@yahoo.com</t>
  </si>
  <si>
    <t>Social-media-marketing-strategy.info</t>
  </si>
  <si>
    <t>Bikerumor.com</t>
  </si>
  <si>
    <t>tyler@bikerumor.com</t>
  </si>
  <si>
    <t>pelso.info</t>
  </si>
  <si>
    <t>pavel@pelso.info</t>
  </si>
  <si>
    <t>New.super-cosmetolog.com</t>
  </si>
  <si>
    <t>olcosmetik@gmail.com</t>
  </si>
  <si>
    <t>Boundforglory.net</t>
  </si>
  <si>
    <t>logomotivesusa@hotmail.com</t>
  </si>
  <si>
    <t>skitzgraphics@gmail.com</t>
  </si>
  <si>
    <t>Techboss.in</t>
  </si>
  <si>
    <t>admin@techboss.in</t>
  </si>
  <si>
    <t>La super pulga Portal</t>
  </si>
  <si>
    <t>Al-musalli.com</t>
  </si>
  <si>
    <t>mr@almusalli.com</t>
  </si>
  <si>
    <t>ViralSmash.org</t>
  </si>
  <si>
    <t>andy@socialholicnetwork.com</t>
  </si>
  <si>
    <t>Kristinarandle.com</t>
  </si>
  <si>
    <t>dr.randle@kristinarandle.com</t>
  </si>
  <si>
    <t>Junglu.com</t>
  </si>
  <si>
    <t>george@junglu.com</t>
  </si>
  <si>
    <t>Frugal Diva Detective Forecast</t>
  </si>
  <si>
    <t>Shyamnetwork.com</t>
  </si>
  <si>
    <t>jmdlaptop@gmail.com</t>
  </si>
  <si>
    <t>Peszlen.hu</t>
  </si>
  <si>
    <t>peszlen@peszlen.hu</t>
  </si>
  <si>
    <t>Fuzzly.co.uk</t>
  </si>
  <si>
    <t>admin@jobalicious.co.uk</t>
  </si>
  <si>
    <t>Dentalsalem.com</t>
  </si>
  <si>
    <t>Heidour.com</t>
  </si>
  <si>
    <t>togever@gmail.com</t>
  </si>
  <si>
    <t>Jimhelton.com</t>
  </si>
  <si>
    <t>jhelton@ambiz.net</t>
  </si>
  <si>
    <t>Skyenote.com</t>
  </si>
  <si>
    <t>skyefolk@gmail.com</t>
  </si>
  <si>
    <t>mbc2u.net</t>
  </si>
  <si>
    <t>fnieyzall@yahoo.com</t>
  </si>
  <si>
    <t>www.wix.com/joshuar342/twa</t>
  </si>
  <si>
    <t>thetwashow@gmail.com</t>
  </si>
  <si>
    <t>Indymusik.com</t>
  </si>
  <si>
    <t>djfarblogs@gmail.com</t>
  </si>
  <si>
    <t>newmexicoroadtrip.com</t>
  </si>
  <si>
    <t>info@newmexicoroadtrip.com</t>
  </si>
  <si>
    <t>Winiphone5.com</t>
  </si>
  <si>
    <t>admin@winiphone5.com</t>
  </si>
  <si>
    <t>Filipinofood.ca</t>
  </si>
  <si>
    <t>jmdlascano@gmail.com</t>
  </si>
  <si>
    <t>Sociedadvirtualmusic.com</t>
  </si>
  <si>
    <t>darixa01@yahoo.com</t>
  </si>
  <si>
    <t>Mommylessonplans.org</t>
  </si>
  <si>
    <t>mommylessonplans@gmail.com</t>
  </si>
  <si>
    <t>Napostriouf.com</t>
  </si>
  <si>
    <t>dsaindonqc2002@hotmail.com</t>
  </si>
  <si>
    <t>Gspblog.com</t>
  </si>
  <si>
    <t>admin@gspblog.com</t>
  </si>
  <si>
    <t>Teatrocombriccola.it</t>
  </si>
  <si>
    <t>info@spartatec.it</t>
  </si>
  <si>
    <t>Vipmultimedias.com</t>
  </si>
  <si>
    <t>vinnypayen25@live.ca</t>
  </si>
  <si>
    <t>Electrobusiness.co.uk</t>
  </si>
  <si>
    <t>markmarkaj@gmail.com</t>
  </si>
  <si>
    <t>Thebugoutbaglist.net</t>
  </si>
  <si>
    <t>nickcbiggs@gmail.com</t>
  </si>
  <si>
    <t>Sexykate.me.uk</t>
  </si>
  <si>
    <t>manz849@yahoo.co.uk</t>
  </si>
  <si>
    <t>Fid8.com</t>
  </si>
  <si>
    <t>zougaghi0000zougaghi@gmail.com</t>
  </si>
  <si>
    <t>How to gutters</t>
  </si>
  <si>
    <t>info@seamlessgutterstoday.com</t>
  </si>
  <si>
    <t>Occupythemedia.org</t>
  </si>
  <si>
    <t>laxtony@sbcglobal.net</t>
  </si>
  <si>
    <t>Arcadegames.phpfogapp.com</t>
  </si>
  <si>
    <t>denda.farkas@gmail.com</t>
  </si>
  <si>
    <t>Blog.widmo.biz</t>
  </si>
  <si>
    <t>widmo@widmo.pl</t>
  </si>
  <si>
    <t>Dona Orgasmos</t>
  </si>
  <si>
    <t>info@xthian.com</t>
  </si>
  <si>
    <t>Ezmobileunlock.com</t>
  </si>
  <si>
    <t>ezmobileunlock@gmail.com</t>
  </si>
  <si>
    <t>Inasortafairytale.com</t>
  </si>
  <si>
    <t>inaorate@yahoo.com</t>
  </si>
  <si>
    <t>www.wix.com/jaredrunner/leisurel</t>
  </si>
  <si>
    <t>leisurelanes@live.co.uk</t>
  </si>
  <si>
    <t>Coolrob335.com</t>
  </si>
  <si>
    <t>rob.brazier@me.com</t>
  </si>
  <si>
    <t>Compostsites.com</t>
  </si>
  <si>
    <t>christiancoughlin@gmail.com</t>
  </si>
  <si>
    <t>Successfultomorrow.com</t>
  </si>
  <si>
    <t>sben1063@gmail.com</t>
  </si>
  <si>
    <t>Writersblockglobal.com</t>
  </si>
  <si>
    <t>austin_farmer786@yahoo.com</t>
  </si>
  <si>
    <t>Filmstreaming.se</t>
  </si>
  <si>
    <t>info@filmstreaming.se</t>
  </si>
  <si>
    <t>Mandarmonihotels.in</t>
  </si>
  <si>
    <t>rp@xigmapro.com</t>
  </si>
  <si>
    <t>alles!hits - das Schlagerradio</t>
  </si>
  <si>
    <t>info@ostwelle.de</t>
  </si>
  <si>
    <t>Roderick Stoner</t>
  </si>
  <si>
    <t>Härjedaldalens kommun</t>
  </si>
  <si>
    <t>http://localhost:81/__dekenij</t>
  </si>
  <si>
    <t>pirre@softfusion.be</t>
  </si>
  <si>
    <t>Standardvistajobs.com</t>
  </si>
  <si>
    <t>system.yoursolution@gmail.com</t>
  </si>
  <si>
    <t>Barber2barber.com</t>
  </si>
  <si>
    <t>howtocuthair@barber2barber.com</t>
  </si>
  <si>
    <t>Sqweetdeals.com</t>
  </si>
  <si>
    <t>sqweetdeals@gmail.com</t>
  </si>
  <si>
    <t>Bad-credit-loans-approved-today.com</t>
  </si>
  <si>
    <t>www.wix.com/whitneydanielle/whitneydanielle</t>
  </si>
  <si>
    <t>whitneydanielle@live.com</t>
  </si>
  <si>
    <t>Ruraloregon.net</t>
  </si>
  <si>
    <t>pay@ruraloregon.net</t>
  </si>
  <si>
    <t>Fundceri.org</t>
  </si>
  <si>
    <t>emailderaul@gmail.com</t>
  </si>
  <si>
    <t>Anunciar-gratis.net</t>
  </si>
  <si>
    <t>info@anunciar-gratis.net</t>
  </si>
  <si>
    <t>Jasonthegleek.com</t>
  </si>
  <si>
    <t>jasonthegleek@gmail.com</t>
  </si>
  <si>
    <t>Klassik Hype Magazine</t>
  </si>
  <si>
    <t>http://50.23.215.197/~sams</t>
  </si>
  <si>
    <t>Louydl.co.cc</t>
  </si>
  <si>
    <t>hounsopheak@ymail.com</t>
  </si>
  <si>
    <t>weightcontrolcoach.blogspot.com</t>
  </si>
  <si>
    <t>kunjadiabhavin@gmail.com</t>
  </si>
  <si>
    <t>www.wix.com/robloxclans/webbermail</t>
  </si>
  <si>
    <t>yomama9001@yahoo.com</t>
  </si>
  <si>
    <t>Shqipinfo.org</t>
  </si>
  <si>
    <t>postmaster@shqipinfo.org</t>
  </si>
  <si>
    <t>Adconnect.com.au</t>
  </si>
  <si>
    <t>admin@diversityconnect.com.au</t>
  </si>
  <si>
    <t>Digitalscrapbooking.net</t>
  </si>
  <si>
    <t>1happyfam@gmail.com</t>
  </si>
  <si>
    <t>Seaserpent.se</t>
  </si>
  <si>
    <t>seaserpent@mac.com</t>
  </si>
  <si>
    <t>Yojanarealities.com</t>
  </si>
  <si>
    <t>info@yojanarealities.com</t>
  </si>
  <si>
    <t>Rooneybin.com</t>
  </si>
  <si>
    <t>exactdigital@gmail.com</t>
  </si>
  <si>
    <t>Musicplanner.nl</t>
  </si>
  <si>
    <t>info@office2home.nl</t>
  </si>
  <si>
    <t>Jamesacrossiowa.com</t>
  </si>
  <si>
    <t>james.szuch@gmail.com</t>
  </si>
  <si>
    <t>Chat-67.com</t>
  </si>
  <si>
    <t>almlf@hotmail.com</t>
  </si>
  <si>
    <t>Treatmoleswarts.com</t>
  </si>
  <si>
    <t>Howtoshipacat.com</t>
  </si>
  <si>
    <t>kaywissenbach@web.de</t>
  </si>
  <si>
    <t>The Internet Works (BabyNames.co.uk)</t>
  </si>
  <si>
    <t>montague.h.jamieson@gmail.com</t>
  </si>
  <si>
    <t>Doubleyourdosage.com</t>
  </si>
  <si>
    <t>alexondra@msn.com</t>
  </si>
  <si>
    <t>Filteredradio.fm</t>
  </si>
  <si>
    <t>filtered.radio@gmail.com</t>
  </si>
  <si>
    <t>MySQLTutorial.org</t>
  </si>
  <si>
    <t>mysqltutorial.org@gmail.com</t>
  </si>
  <si>
    <t>Buzz2fone.com</t>
  </si>
  <si>
    <t>rargoc@gmail.com</t>
  </si>
  <si>
    <t>543radio.com</t>
  </si>
  <si>
    <t>Birth.net</t>
  </si>
  <si>
    <t>johnblackwell@outlook.com</t>
  </si>
  <si>
    <t>Gosh.gr</t>
  </si>
  <si>
    <t>Mysoccerbet.net</t>
  </si>
  <si>
    <t>kolonjar1@hotmail.com</t>
  </si>
  <si>
    <t>Lanceray Couture</t>
  </si>
  <si>
    <t>irilanceray@gmail.com</t>
  </si>
  <si>
    <t>Lameladesign.co.za</t>
  </si>
  <si>
    <t>info@geochocolate.com</t>
  </si>
  <si>
    <t>https://kieshamichellef.com</t>
  </si>
  <si>
    <t>kimfal07@gmail.com</t>
  </si>
  <si>
    <t>Robfleury.ca</t>
  </si>
  <si>
    <t>rob_fleury@yahoo.ca</t>
  </si>
  <si>
    <t>Momologues.me</t>
  </si>
  <si>
    <t>Rosie@Momologues.me</t>
  </si>
  <si>
    <t>Geniusanywhere.com</t>
  </si>
  <si>
    <t>547navin@gmail.com</t>
  </si>
  <si>
    <t>Allsports Indoors</t>
  </si>
  <si>
    <t>gparsons@satoluja.com</t>
  </si>
  <si>
    <t>Picsfromlastnight.me</t>
  </si>
  <si>
    <t>admin@picsfromlastnight.me</t>
  </si>
  <si>
    <t>Threevillagesdesign.com</t>
  </si>
  <si>
    <t>me@kylemosher.com</t>
  </si>
  <si>
    <t>Blogballthai.com</t>
  </si>
  <si>
    <t>sahachai.ng@gmail.com</t>
  </si>
  <si>
    <t>Dropoffbins.com</t>
  </si>
  <si>
    <t>Rxvl.net</t>
  </si>
  <si>
    <t>Merchant@rxvl.net</t>
  </si>
  <si>
    <t>Beatoniv.com</t>
  </si>
  <si>
    <t>uninmighty@yahoo.com</t>
  </si>
  <si>
    <t>Vhg-media.com</t>
  </si>
  <si>
    <t>mosprovo@live.it</t>
  </si>
  <si>
    <t>Relude.net</t>
  </si>
  <si>
    <t>jackyt2me@gmail.com</t>
  </si>
  <si>
    <t>Eatconomist.com</t>
  </si>
  <si>
    <t>info@eatconomist.com</t>
  </si>
  <si>
    <t>Nikline.com.br</t>
  </si>
  <si>
    <t>administrativo@nikline.com.br</t>
  </si>
  <si>
    <t>Businessappsonly.com</t>
  </si>
  <si>
    <t>businessappsonly@gmail.com</t>
  </si>
  <si>
    <t>Lancasteronline.com</t>
  </si>
  <si>
    <t>pbrown@lnpnews.com</t>
  </si>
  <si>
    <t>Csnoktasi.com.nu</t>
  </si>
  <si>
    <t>play-boys-53@hotmail.com</t>
  </si>
  <si>
    <t>Findafootnurse.com</t>
  </si>
  <si>
    <t>findafootnurse@gmail.com</t>
  </si>
  <si>
    <t>Sintenisnohayparaiso.es</t>
  </si>
  <si>
    <t>mavillar@vanara.es</t>
  </si>
  <si>
    <t>Beytullahgunes.com</t>
  </si>
  <si>
    <t>beytullahgunes1@hotmail.com</t>
  </si>
  <si>
    <t>Copwatch.nl</t>
  </si>
  <si>
    <t>info@copwatch.nl</t>
  </si>
  <si>
    <t>Allaroundgist.blogspot.it</t>
  </si>
  <si>
    <t>sharonstone3ng@yahoo.com</t>
  </si>
  <si>
    <t>Mail-football.com</t>
  </si>
  <si>
    <t>love-rost@mail.ru</t>
  </si>
  <si>
    <t>Raisersedgejobs.com</t>
  </si>
  <si>
    <t>rejobs@raisersedgejobs.com</t>
  </si>
  <si>
    <t>Todoinvirginia.com</t>
  </si>
  <si>
    <t>mullaney.kim@gmail.com</t>
  </si>
  <si>
    <t>semir.kavazovic@gmail.com</t>
  </si>
  <si>
    <t>Seanmancini.com</t>
  </si>
  <si>
    <t>seanmancini20110@gmail.com</t>
  </si>
  <si>
    <t>epmum.cloudaccess.net</t>
  </si>
  <si>
    <t>infoepmum@gmail.com</t>
  </si>
  <si>
    <t>Mini-bars.co.il</t>
  </si>
  <si>
    <t>sassilev@gmail.com</t>
  </si>
  <si>
    <t>Latorreonline.es</t>
  </si>
  <si>
    <t>skyscraper4@latorreonline.es</t>
  </si>
  <si>
    <t>Maryrutherford.com</t>
  </si>
  <si>
    <t>rbenmachiche@yahoo.com</t>
  </si>
  <si>
    <t>Edwardstravelguide.blogspot.com</t>
  </si>
  <si>
    <t>cliffordedwards2@yahoo.com</t>
  </si>
  <si>
    <t>jairo-tuduro@hotmail.es</t>
  </si>
  <si>
    <t>Daily-blog-post.info</t>
  </si>
  <si>
    <t>Inviteyourlife.com</t>
  </si>
  <si>
    <t>loastarlet@gmail.com</t>
  </si>
  <si>
    <t>Aircraft.cba.pl</t>
  </si>
  <si>
    <t>aircraft@onet.pl</t>
  </si>
  <si>
    <t>Conference-call-software.com</t>
  </si>
  <si>
    <t>roy.subhrajit20@gmail.com</t>
  </si>
  <si>
    <t>Elkgrovepediatrics.org</t>
  </si>
  <si>
    <t>Aardvarkonlinegames.com</t>
  </si>
  <si>
    <t>Babab.net</t>
  </si>
  <si>
    <t>izuari@gmail.com</t>
  </si>
  <si>
    <t>Marketsmastered.com</t>
  </si>
  <si>
    <t>max@marketsmastered.com</t>
  </si>
  <si>
    <t>tanning</t>
  </si>
  <si>
    <t>Lookfeelhealthy.com</t>
  </si>
  <si>
    <t>joy@lookfeelhealthy.com</t>
  </si>
  <si>
    <t>Ditchcabletoday.com</t>
  </si>
  <si>
    <t>pkmcclure1331@gmail.com</t>
  </si>
  <si>
    <t>UptownSportsMag.com</t>
  </si>
  <si>
    <t>damonmj509@gmail.com</t>
  </si>
  <si>
    <t>E-bursters.com</t>
  </si>
  <si>
    <t>vijayalakshmivu@gmail.com</t>
  </si>
  <si>
    <t>Justfityou.com</t>
  </si>
  <si>
    <t>gervasio@justfityou.com</t>
  </si>
  <si>
    <t>Pomdelima.com</t>
  </si>
  <si>
    <t>Isardy.com</t>
  </si>
  <si>
    <t>dustygirardin@gmail.com</t>
  </si>
  <si>
    <t>Mycudjoe.com</t>
  </si>
  <si>
    <t>cudjoe2002@gmail.com</t>
  </si>
  <si>
    <t>Librimago.de</t>
  </si>
  <si>
    <t>daniel@librimago.de</t>
  </si>
  <si>
    <t>frightgore@yahoo.com</t>
  </si>
  <si>
    <t>Totallycoolpix.com</t>
  </si>
  <si>
    <t>info@totallycoolpix.com</t>
  </si>
  <si>
    <t>Vernon-johnson.com</t>
  </si>
  <si>
    <t>vernon@vernon-johnson.com</t>
  </si>
  <si>
    <t>Prentertainments.blogspot.in</t>
  </si>
  <si>
    <t>praveenjami.kumar@gmail.com</t>
  </si>
  <si>
    <t>Blog.joescuba.com</t>
  </si>
  <si>
    <t>joe@iputty.com</t>
  </si>
  <si>
    <t>Eyeonely.com</t>
  </si>
  <si>
    <t>eoart@yahoo.com</t>
  </si>
  <si>
    <t>Aceboom.com</t>
  </si>
  <si>
    <t>mack@artlover.com</t>
  </si>
  <si>
    <t>skyfyi.com</t>
  </si>
  <si>
    <t>skynojoke@gmail.com</t>
  </si>
  <si>
    <t>Almeloaktief.nl</t>
  </si>
  <si>
    <t>info@almeloaktief.nl</t>
  </si>
  <si>
    <t>Vidiyal.net</t>
  </si>
  <si>
    <t>prakeshlatha@gmail.com</t>
  </si>
  <si>
    <t>Anninyblom.se</t>
  </si>
  <si>
    <t>carlstolt64@hotmail.com</t>
  </si>
  <si>
    <t>Rapidspiel.com</t>
  </si>
  <si>
    <t>vg@allmarketingmixed.com</t>
  </si>
  <si>
    <t>Custombarber.com</t>
  </si>
  <si>
    <t>aalixd15@gmail.com</t>
  </si>
  <si>
    <t>Cergyvie.fr</t>
  </si>
  <si>
    <t>ypecnard@cergyvie.fr</t>
  </si>
  <si>
    <t>Ps3cfwfix</t>
  </si>
  <si>
    <t>Linecrossingcomedy.com</t>
  </si>
  <si>
    <t>linecrossingcomedy@gmail.com</t>
  </si>
  <si>
    <t>Madebycountry.com</t>
  </si>
  <si>
    <t>admin@madebycountry.com</t>
  </si>
  <si>
    <t>Flowrevelde.net</t>
  </si>
  <si>
    <t>flowrevelde.inc@hotmail.com</t>
  </si>
  <si>
    <t>Jasonctaylor.com</t>
  </si>
  <si>
    <t>jason.taylor6@yahoo.com</t>
  </si>
  <si>
    <t>Theraylive.net</t>
  </si>
  <si>
    <t>lopez_srios09@hotmail.com</t>
  </si>
  <si>
    <t>Algerie-focus.com</t>
  </si>
  <si>
    <t>maxime.gfeller@hec.edu</t>
  </si>
  <si>
    <t>james@unitrend.co.uk</t>
  </si>
  <si>
    <t>Qnbyawebmaster.com</t>
  </si>
  <si>
    <t>emvera2000@gmail.com</t>
  </si>
  <si>
    <t>info gue</t>
  </si>
  <si>
    <t>Jss3radio.com</t>
  </si>
  <si>
    <t>golds.finder@gmail.com</t>
  </si>
  <si>
    <t>Josesther.com</t>
  </si>
  <si>
    <t>donribot@yahoo.fr</t>
  </si>
  <si>
    <t>Painel.mercadolivrevirtual.com.br</t>
  </si>
  <si>
    <t>marcos.trindade@hotmail.com</t>
  </si>
  <si>
    <t>Canuckcuisine.com</t>
  </si>
  <si>
    <t>ola_zaranska@hotmail.com</t>
  </si>
  <si>
    <t>Huchili.com</t>
  </si>
  <si>
    <t>nomad.chen@gmail.com</t>
  </si>
  <si>
    <t>Technowide.net</t>
  </si>
  <si>
    <t>sachin.dhir2000@gmail.com</t>
  </si>
  <si>
    <t>Sjcerberus.com</t>
  </si>
  <si>
    <t>admin@sjcerberus.com</t>
  </si>
  <si>
    <t>Kokarsiptsii.com</t>
  </si>
  <si>
    <t>ndoddybumi@yahoo.co.id</t>
  </si>
  <si>
    <t>Sport-kuchnia.tk</t>
  </si>
  <si>
    <t>mskupin@gmail.com</t>
  </si>
  <si>
    <t>Make-easy-money-online-review.com</t>
  </si>
  <si>
    <t>kevines@make-easy-money-online-review.com</t>
  </si>
  <si>
    <t>Betweentheditches.com</t>
  </si>
  <si>
    <t>Latinnoticias.com</t>
  </si>
  <si>
    <t>info@creative.com.ve</t>
  </si>
  <si>
    <t>Sm.vnciem.gov.vn</t>
  </si>
  <si>
    <t>ciem@vnciem.gov.vn</t>
  </si>
  <si>
    <t>Aboutufoandaliens.info</t>
  </si>
  <si>
    <t>mwsmedia@gmail.com</t>
  </si>
  <si>
    <t>Lolpage.net76.net</t>
  </si>
  <si>
    <t>craftinatorsletsplay@gmail.com</t>
  </si>
  <si>
    <t>Im.wannah.tk</t>
  </si>
  <si>
    <t>mdnursyazwi@gmail.com</t>
  </si>
  <si>
    <t>Karlshamn</t>
  </si>
  <si>
    <t>Faknet.org.br</t>
  </si>
  <si>
    <t>edsonqueiroz.com@gmail.com</t>
  </si>
  <si>
    <t>Greatfulloflife.com</t>
  </si>
  <si>
    <t>ttrikili@gmail.com</t>
  </si>
  <si>
    <t>http://www.wix.com/jamiemichaeljackson/portfolio</t>
  </si>
  <si>
    <t>mrjmjackson07@gmail.com</t>
  </si>
  <si>
    <t>Shinkukan.info</t>
  </si>
  <si>
    <t>naoyuki.yotsumoto@gmail.com</t>
  </si>
  <si>
    <t>Guppy USA</t>
  </si>
  <si>
    <t>webmaster@guppyusa.com</t>
  </si>
  <si>
    <t>Bumen.globwap.com</t>
  </si>
  <si>
    <t>kanovi41@gmail.com</t>
  </si>
  <si>
    <t>Renovacaoemcristo.com.br</t>
  </si>
  <si>
    <t>andre@renovacaoemcristo.com.br</t>
  </si>
  <si>
    <t>Zasad.me</t>
  </si>
  <si>
    <t>id.lesmana@gmail.com</t>
  </si>
  <si>
    <t>Blogs.commentors.net</t>
  </si>
  <si>
    <t>pranesh.sharma@live.com</t>
  </si>
  <si>
    <t>AppstoreforAndroid.newsintechnologys.com</t>
  </si>
  <si>
    <t>wavurand@hotmail.com</t>
  </si>
  <si>
    <t>http://localhost/LAZZIBOI</t>
  </si>
  <si>
    <t>christopher@lazziboi.co.za</t>
  </si>
  <si>
    <t>Jeabeatz.com</t>
  </si>
  <si>
    <t>echoi@jeabeatz.com</t>
  </si>
  <si>
    <t>yklee118.blogspot.com</t>
  </si>
  <si>
    <t>duniaindustri.com</t>
  </si>
  <si>
    <t>arisctr@gmail.com</t>
  </si>
  <si>
    <t>Adhgags.com</t>
  </si>
  <si>
    <t>chiragpopat91@gmail.com</t>
  </si>
  <si>
    <t>Ehol.net</t>
  </si>
  <si>
    <t>advertisement@ehol.net</t>
  </si>
  <si>
    <t>Broker-polska.pl</t>
  </si>
  <si>
    <t>costanostra1986@gmail.com</t>
  </si>
  <si>
    <t>Delhicomputers.in</t>
  </si>
  <si>
    <t>seojeet3@gmail.com</t>
  </si>
  <si>
    <t>Acareerline.com</t>
  </si>
  <si>
    <t>atulyacareerline@gmail.com</t>
  </si>
  <si>
    <t>Easyday.snydle.com</t>
  </si>
  <si>
    <t>sajith72@gmail.com</t>
  </si>
  <si>
    <t>Fidelbarria.com</t>
  </si>
  <si>
    <t>fidelbarria@hotmail.com</t>
  </si>
  <si>
    <t>Arcadesalvacionradio.net</t>
  </si>
  <si>
    <t>josejoel90@gmail.com</t>
  </si>
  <si>
    <t>Devilx.yolasite.com</t>
  </si>
  <si>
    <t>devilx.aravind@gmail.com</t>
  </si>
  <si>
    <t>patilsandeep321@gmail.com</t>
  </si>
  <si>
    <t>Dbstalk.com</t>
  </si>
  <si>
    <t>David@Bott.net</t>
  </si>
  <si>
    <t>www.wix.com/TZClub/tech-zebras</t>
  </si>
  <si>
    <t>khines625@gmail.com</t>
  </si>
  <si>
    <t>Radioshe.com</t>
  </si>
  <si>
    <t>info@radioshe.com</t>
  </si>
  <si>
    <t>Di-azione.in</t>
  </si>
  <si>
    <t>anuraadhaavasudhevan@gmail.com</t>
  </si>
  <si>
    <t>Celebrity-gossip-fashion.info</t>
  </si>
  <si>
    <t>Asportszone.com</t>
  </si>
  <si>
    <t>asportsz@asportszone.com</t>
  </si>
  <si>
    <t>lovenet123.com</t>
  </si>
  <si>
    <t>er.tusharbhardwaj@yahoo.com</t>
  </si>
  <si>
    <t>Blog.gsm-extreme.in</t>
  </si>
  <si>
    <t>gsm.extreme@yahoo.com</t>
  </si>
  <si>
    <t>2angelstaxandbusinessconsulting.com</t>
  </si>
  <si>
    <t>ramzan_qureshi2003@yahoo.com</t>
  </si>
  <si>
    <t>Englishuniv.webs.com</t>
  </si>
  <si>
    <t>blackberry_0@live.fr</t>
  </si>
  <si>
    <t>SprayPaintSecrets</t>
  </si>
  <si>
    <t>Onlinemr.com</t>
  </si>
  <si>
    <t>akshayblogbusiness@gmail.com</t>
  </si>
  <si>
    <t>Bloggingtothebanknow.com</t>
  </si>
  <si>
    <t>ahmadabbaszainol@gmail.com</t>
  </si>
  <si>
    <t>Hottestvenuessouthflorida.com</t>
  </si>
  <si>
    <t>jimmykeepitsimple@gmail.com</t>
  </si>
  <si>
    <t>Alfive.tk</t>
  </si>
  <si>
    <t>shopey@plasa.com</t>
  </si>
  <si>
    <t>report@guildwarsberufeguide.de</t>
  </si>
  <si>
    <t>Nanytyss.com</t>
  </si>
  <si>
    <t>aci.fj@neuf.fr</t>
  </si>
  <si>
    <t>http://localhost/deportes</t>
  </si>
  <si>
    <t>alejandro@webusiness.co</t>
  </si>
  <si>
    <t>Thenerdstash.com</t>
  </si>
  <si>
    <t>ads@thenerdstash.com</t>
  </si>
  <si>
    <t>Medostudio.com</t>
  </si>
  <si>
    <t>m.m.saleh@live.com</t>
  </si>
  <si>
    <t>Mudraguru.in</t>
  </si>
  <si>
    <t>mudraguru2012@gmail.com</t>
  </si>
  <si>
    <t>Top-rts-games.webs.com</t>
  </si>
  <si>
    <t>top.rts.games@gmail.com</t>
  </si>
  <si>
    <t>Travelwednesday.com</t>
  </si>
  <si>
    <t>martinwright@travelwednesday.com</t>
  </si>
  <si>
    <t>Liliam.cz</t>
  </si>
  <si>
    <t>liliam@liliam.cz</t>
  </si>
  <si>
    <t>Energicamenteonline.it</t>
  </si>
  <si>
    <t>matteo.orangebit@gmail.com</t>
  </si>
  <si>
    <t>HD-WaLpaper</t>
  </si>
  <si>
    <t>Sidebet83-Members.Webnode.Com</t>
  </si>
  <si>
    <t>Rockes123@Hotmail.com</t>
  </si>
  <si>
    <t>http://www.ianhelm.wix.com/ridora</t>
  </si>
  <si>
    <t>at.the.helm@me.com</t>
  </si>
  <si>
    <t>Kindlekey.com</t>
  </si>
  <si>
    <t>assortedgsh@gmail.com</t>
  </si>
  <si>
    <t>Seeweightlossinfo.com</t>
  </si>
  <si>
    <t>admin@seeweightlossinfo.com</t>
  </si>
  <si>
    <t>Datehotgirls.net</t>
  </si>
  <si>
    <t>doorsidedelivery@yahoo.com</t>
  </si>
  <si>
    <t>Izzyfreal.com</t>
  </si>
  <si>
    <t>info@izzyfreal.com</t>
  </si>
  <si>
    <t>Sosabeille13.fr</t>
  </si>
  <si>
    <t>thierry.blay@gmail.com</t>
  </si>
  <si>
    <t>admin@arabianrap.co.cc</t>
  </si>
  <si>
    <t>winner124@web.de</t>
  </si>
  <si>
    <t>Sainiblogger.blogspot.in</t>
  </si>
  <si>
    <t>sainiblog44@gmail.com</t>
  </si>
  <si>
    <t>Iltechnofilo.com</t>
  </si>
  <si>
    <t>info@iltechnofilo.com</t>
  </si>
  <si>
    <t>Newsinportcolborne.com</t>
  </si>
  <si>
    <t>ads@canalmediasrc.com</t>
  </si>
  <si>
    <t>Tugas.ch</t>
  </si>
  <si>
    <t>info@tugas.ch</t>
  </si>
  <si>
    <t>Ipadvideotutorials.co.uk</t>
  </si>
  <si>
    <t>acd@manatice.com</t>
  </si>
  <si>
    <t>http://dpakkhiani.wix.com/aromas-y-sabores</t>
  </si>
  <si>
    <t>aromasysaboresdelaindia@yahoo.com</t>
  </si>
  <si>
    <t>Blog.kemberlysboutique.com</t>
  </si>
  <si>
    <t>kemsboutique@aol.com</t>
  </si>
  <si>
    <t>Kingofarthd.tk</t>
  </si>
  <si>
    <t>dani53@live.nl</t>
  </si>
  <si>
    <t>Sieteviento.com</t>
  </si>
  <si>
    <t>ramirolomeli@gmail.com</t>
  </si>
  <si>
    <t>Distribuidores.in</t>
  </si>
  <si>
    <t>webmasterelpelao@hotmail.com</t>
  </si>
  <si>
    <t>Blasting News (Br.blastingnews.com)</t>
  </si>
  <si>
    <t>massimiliano.aliverti@blastingnews.com</t>
  </si>
  <si>
    <t>Johnsoncity-cityguide.info</t>
  </si>
  <si>
    <t>Earnextramoneyfast.com</t>
  </si>
  <si>
    <t>webmaster@earnextramoneyfast.com</t>
  </si>
  <si>
    <t>Topoftheline99.com</t>
  </si>
  <si>
    <t>minodesign@hotmail.com</t>
  </si>
  <si>
    <t>Venturehelp.com</t>
  </si>
  <si>
    <t>Bonappetre.at</t>
  </si>
  <si>
    <t>support@bonappetre.at</t>
  </si>
  <si>
    <t>Wikimoviez.com</t>
  </si>
  <si>
    <t>Whoshotyavideo.com</t>
  </si>
  <si>
    <t>whoshotyavideo@gmail.com</t>
  </si>
  <si>
    <t>Brandnewcv.com</t>
  </si>
  <si>
    <t>mxt112@gmail.com</t>
  </si>
  <si>
    <t>Liclic.in</t>
  </si>
  <si>
    <t>ashujoshi78@gmail.com</t>
  </si>
  <si>
    <t>Coveragereport.net</t>
  </si>
  <si>
    <t>toddr112991@aol.com</t>
  </si>
  <si>
    <t>Seminit.com</t>
  </si>
  <si>
    <t>admin@seminit.com</t>
  </si>
  <si>
    <t>Dentalfortworth.org</t>
  </si>
  <si>
    <t>Glamouragem.com</t>
  </si>
  <si>
    <t>glamouragem@gmail.com</t>
  </si>
  <si>
    <t>Vitalien.nl</t>
  </si>
  <si>
    <t>vitalienvoedingsadvies@gmail.com</t>
  </si>
  <si>
    <t>Dailyonline.co.uk</t>
  </si>
  <si>
    <t>pepijn@dailyonline.co.uk</t>
  </si>
  <si>
    <t>randyf@care2team.com</t>
  </si>
  <si>
    <t>Sarasundqvist.se</t>
  </si>
  <si>
    <t>sarasundqvist_@hotmail.com</t>
  </si>
  <si>
    <t>Essoarediou.com</t>
  </si>
  <si>
    <t>essoarediou@gmail.com</t>
  </si>
  <si>
    <t>Hull-photography.com</t>
  </si>
  <si>
    <t>info@hull-photography.com</t>
  </si>
  <si>
    <t>Coolfads.eu</t>
  </si>
  <si>
    <t>sweeneyp68@gmail.com</t>
  </si>
  <si>
    <t>Animericashow.com</t>
  </si>
  <si>
    <t>Drewmporter@gmail.com</t>
  </si>
  <si>
    <t>Imortalidadegremista.com.br</t>
  </si>
  <si>
    <t>eduardo@eosilva.com.br</t>
  </si>
  <si>
    <t>Markweb.pl</t>
  </si>
  <si>
    <t>markweb@wp.pl</t>
  </si>
  <si>
    <t>Writedge.com</t>
  </si>
  <si>
    <t>daniel@sortable.com</t>
  </si>
  <si>
    <t>www.wix.com/christopherwhited12/triplectees</t>
  </si>
  <si>
    <t>christopherwhited12@yahoo.com</t>
  </si>
  <si>
    <t>Vejapromocoes.com</t>
  </si>
  <si>
    <t>murilos@gmail.com</t>
  </si>
  <si>
    <t>Toponlineproduct.com</t>
  </si>
  <si>
    <t>ot93@hotmail.com</t>
  </si>
  <si>
    <t>Woven.com</t>
  </si>
  <si>
    <t>adriaan@brobible.com</t>
  </si>
  <si>
    <t>Sms4ward.com</t>
  </si>
  <si>
    <t>Apertaplay.com.br</t>
  </si>
  <si>
    <t>cristian.y.yano@msn.com</t>
  </si>
  <si>
    <t>Kelly-swanson.com</t>
  </si>
  <si>
    <t>me@kelly-swanson.com</t>
  </si>
  <si>
    <t>visioncrypto@gmail.com</t>
  </si>
  <si>
    <t>Wegmetpuistjes.be</t>
  </si>
  <si>
    <t>sleven.laure@gmail.com</t>
  </si>
  <si>
    <t>http://190.113.0.226/~claves</t>
  </si>
  <si>
    <t>joseescamilla18@gmail.com</t>
  </si>
  <si>
    <t>Cinecorn.com</t>
  </si>
  <si>
    <t>sreekanthz@yahoo.com</t>
  </si>
  <si>
    <t>Souqnet.me</t>
  </si>
  <si>
    <t>grayson.campbell@souqnet.me</t>
  </si>
  <si>
    <t>Diehardmoms.com</t>
  </si>
  <si>
    <t>kj@padholdings.com</t>
  </si>
  <si>
    <t>Mjölby</t>
  </si>
  <si>
    <t>Sizemoreoutdoors.com</t>
  </si>
  <si>
    <t>trent@sizemoreoutdoors.com</t>
  </si>
  <si>
    <t>Hybrid-und-elektromobile.de</t>
  </si>
  <si>
    <t>Outletnow.cl</t>
  </si>
  <si>
    <t>contacto@outletnow.cl</t>
  </si>
  <si>
    <t>Arabischevolbloeden.nl</t>
  </si>
  <si>
    <t>webmaster@arabischevolbloeden.nl</t>
  </si>
  <si>
    <t>Fore-ever.blogspot.com</t>
  </si>
  <si>
    <t>azizali204@gmail.com</t>
  </si>
  <si>
    <t>Driguiot.hospedagemdesites.ws</t>
  </si>
  <si>
    <t>gunter.amorim@gmail.com</t>
  </si>
  <si>
    <t>BugiardinoOnline</t>
  </si>
  <si>
    <t>admin@myhealthbox.eu</t>
  </si>
  <si>
    <t>Moiserialy.net</t>
  </si>
  <si>
    <t>info@insitegroup.ru</t>
  </si>
  <si>
    <t>Borgoshop.it</t>
  </si>
  <si>
    <t>info@logicsys.it</t>
  </si>
  <si>
    <t>Non Profit Jobs</t>
  </si>
  <si>
    <t>Talesofaurel.com</t>
  </si>
  <si>
    <t>aurel312@hotmail.com</t>
  </si>
  <si>
    <t>Addictivearticle.com</t>
  </si>
  <si>
    <t>jimmycross923@gmail.com</t>
  </si>
  <si>
    <t>Gh0stparties.com</t>
  </si>
  <si>
    <t>kate.rmjohnson@gmail.com</t>
  </si>
  <si>
    <t>Flipityourself.com</t>
  </si>
  <si>
    <t>jason@flipityourself.com</t>
  </si>
  <si>
    <t>pokerface-flms.com</t>
  </si>
  <si>
    <t>pokerfacefilms@yahoo.com</t>
  </si>
  <si>
    <t>Dellasdish.com</t>
  </si>
  <si>
    <t>chelseyd43@gmail.com</t>
  </si>
  <si>
    <t>Reborndollsreview.info</t>
  </si>
  <si>
    <t>solarpanelsonline@yahoo.co.uk</t>
  </si>
  <si>
    <t>ChabadSP.com</t>
  </si>
  <si>
    <t>mosad_3655</t>
  </si>
  <si>
    <t>Prnt.sc</t>
  </si>
  <si>
    <t>ads@skillbrains.com</t>
  </si>
  <si>
    <t>Craigwinstanley.com</t>
  </si>
  <si>
    <t>email@craigwinstanley.com</t>
  </si>
  <si>
    <t>Wassupmalawi.com</t>
  </si>
  <si>
    <t>wassupmalawi@gmail.com</t>
  </si>
  <si>
    <t>Greenrvlife.com</t>
  </si>
  <si>
    <t>info@greenrvlife.com</t>
  </si>
  <si>
    <t>Underbossradio.com</t>
  </si>
  <si>
    <t>info@underbossradio.com</t>
  </si>
  <si>
    <t>Driftbusted.com</t>
  </si>
  <si>
    <t>torstein_wattum@driftbusted.com</t>
  </si>
  <si>
    <t>Rodrigobarbieri.com.br</t>
  </si>
  <si>
    <t>barbierivereador@gmail.com</t>
  </si>
  <si>
    <t>Torrentmx.com</t>
  </si>
  <si>
    <t>torrentmx.com@gmail.com</t>
  </si>
  <si>
    <t>http://xn--d1ahic.xn--90a3ac</t>
  </si>
  <si>
    <t>info@jobseurope.net</t>
  </si>
  <si>
    <t>Denniscreation.com</t>
  </si>
  <si>
    <t>dennis@drepg.com</t>
  </si>
  <si>
    <t>Greenprocessmanagement.com</t>
  </si>
  <si>
    <t>sam@rcnick.com</t>
  </si>
  <si>
    <t>Ulinkz.com</t>
  </si>
  <si>
    <t>ulinkz@ymail.com</t>
  </si>
  <si>
    <t>Pappucantdancesaala.in</t>
  </si>
  <si>
    <t>Trhyredhost.funsite.cz</t>
  </si>
  <si>
    <t>czredeinfo@seznam.cz</t>
  </si>
  <si>
    <t>Ryanwesleysmith.com</t>
  </si>
  <si>
    <t>ryanwesleysmith@me.com</t>
  </si>
  <si>
    <t>hoodolist</t>
  </si>
  <si>
    <t>skylocker911@hotmail.com</t>
  </si>
  <si>
    <t>axa.info.ro</t>
  </si>
  <si>
    <t>administrator@axa.info.ro</t>
  </si>
  <si>
    <t>Superlaughin.com</t>
  </si>
  <si>
    <t>frickles612@yahoo.com</t>
  </si>
  <si>
    <t>Wpsiteforme.co.cc</t>
  </si>
  <si>
    <t>jitocoma21@gmail.com</t>
  </si>
  <si>
    <t>Trajim.com</t>
  </si>
  <si>
    <t>urducad@yahoo.com</t>
  </si>
  <si>
    <t>Jeeniejolie.com</t>
  </si>
  <si>
    <t>hotwirednet@gmail.com</t>
  </si>
  <si>
    <t>Digitaaltvpakket.eu</t>
  </si>
  <si>
    <t>info@digitaaltvpakket.eu</t>
  </si>
  <si>
    <t>amorousity@live.com</t>
  </si>
  <si>
    <t>Dentalstamford.com</t>
  </si>
  <si>
    <t>Inboxwealthmaker.com</t>
  </si>
  <si>
    <t>Artsdepot.net</t>
  </si>
  <si>
    <t>artsdepot.net@gmail.com</t>
  </si>
  <si>
    <t>http://www.wix.com/cocoju92/radio-hit</t>
  </si>
  <si>
    <t>hirumihai@yahoo.com</t>
  </si>
  <si>
    <t>Visit-pangandaran.com</t>
  </si>
  <si>
    <t>ginanjarvisitpnd@gmail.com</t>
  </si>
  <si>
    <t>BLURBmag</t>
  </si>
  <si>
    <t>Stanleydesigns.com</t>
  </si>
  <si>
    <t>ethan.stanley@stanleydesigns.com</t>
  </si>
  <si>
    <t>Ekspert-szkolenia.eu</t>
  </si>
  <si>
    <t>ekspert@ekspert-szkolenia.eu</t>
  </si>
  <si>
    <t>Capgirona.com</t>
  </si>
  <si>
    <t>ccardona@effiloop.com</t>
  </si>
  <si>
    <t>Ncrclassifieds.in</t>
  </si>
  <si>
    <t>support@ncrclassifieds.in</t>
  </si>
  <si>
    <t>Sparkzy.net</t>
  </si>
  <si>
    <t>thomas@sparkzy.net</t>
  </si>
  <si>
    <t>Bsqmagazine.com</t>
  </si>
  <si>
    <t>bsqmagazine@gmail.com</t>
  </si>
  <si>
    <t>Designportemonnee.nl</t>
  </si>
  <si>
    <t>arnoldtenoever@gmail.com</t>
  </si>
  <si>
    <t>Greekaquaponics.blogspot.com</t>
  </si>
  <si>
    <t>antgeopap@gmail.com</t>
  </si>
  <si>
    <t>Make Up Success LTD (Maquillage.com)</t>
  </si>
  <si>
    <t>francky@maquillage.com</t>
  </si>
  <si>
    <t>Esquadraotelexfree.com</t>
  </si>
  <si>
    <t>admin@esquadraotelexfree.com</t>
  </si>
  <si>
    <t>zarabianie.internet18@gmail.com</t>
  </si>
  <si>
    <t>Ikechan0201.com</t>
  </si>
  <si>
    <t>takuya19890201@gmail.com</t>
  </si>
  <si>
    <t>Macknet.lu</t>
  </si>
  <si>
    <t>mirko@macknet.lu</t>
  </si>
  <si>
    <t>Lostineastleroy.com</t>
  </si>
  <si>
    <t>admin@lostineastleroy.com</t>
  </si>
  <si>
    <t>sacekimturkiyecom@gmail.com</t>
  </si>
  <si>
    <t>Btbmediagroup.com</t>
  </si>
  <si>
    <t>btbmediagroup@gmail.com</t>
  </si>
  <si>
    <t>Kariera-rentiera.pl</t>
  </si>
  <si>
    <t>kariera-rentiera@o2.pl</t>
  </si>
  <si>
    <t>Joshuacintron.com</t>
  </si>
  <si>
    <t>mrnmrscintron@gmail.com</t>
  </si>
  <si>
    <t>Funnytrash.co.cc</t>
  </si>
  <si>
    <t>cj_crew@aol.com</t>
  </si>
  <si>
    <t>ChabadofVenice.com</t>
  </si>
  <si>
    <t>mosad_5779</t>
  </si>
  <si>
    <t>Obrtnik-partner.hr</t>
  </si>
  <si>
    <t>vedran@bijelarukavica.com</t>
  </si>
  <si>
    <t>Sreoshebd.com</t>
  </si>
  <si>
    <t>sreoshebd@gmail.com</t>
  </si>
  <si>
    <t>Tachatrendz.com</t>
  </si>
  <si>
    <t>admin@tachatrendz.com</t>
  </si>
  <si>
    <t>Drogadigital.com</t>
  </si>
  <si>
    <t>jon@drogadigital.com</t>
  </si>
  <si>
    <t>Espenb.no</t>
  </si>
  <si>
    <t>admin@espenb.no</t>
  </si>
  <si>
    <t>Our-homeschool-coloring-plus.com</t>
  </si>
  <si>
    <t>headstarthomeschool@hotmail.com</t>
  </si>
  <si>
    <t>Toplumsalolaylar.org</t>
  </si>
  <si>
    <t>sfaydincw@gmail.com</t>
  </si>
  <si>
    <t>Calibergsd.dyndns.org</t>
  </si>
  <si>
    <t>calibergsd@gmail.com</t>
  </si>
  <si>
    <t>Personalenglishblog.blogspot.com</t>
  </si>
  <si>
    <t>teddybear@hotmail.com.vn</t>
  </si>
  <si>
    <t>Musto4ka.ru</t>
  </si>
  <si>
    <t>musto4ka@yandex.ru</t>
  </si>
  <si>
    <t>Tr3oc.co.uk</t>
  </si>
  <si>
    <t>cbolton@rarr.org.uk</t>
  </si>
  <si>
    <t>Onegreenplanet.org</t>
  </si>
  <si>
    <t>jsloan@onegreenplanet.org</t>
  </si>
  <si>
    <t>Vestidadebranco.com</t>
  </si>
  <si>
    <t>vestidadebranco@gmail.com</t>
  </si>
  <si>
    <t>Jonnasmith.com</t>
  </si>
  <si>
    <t>azlexx@gmail.com</t>
  </si>
  <si>
    <t>Celebritystylemsasani.emesolutionstz.com</t>
  </si>
  <si>
    <t>erictibenda@yahoo.com</t>
  </si>
  <si>
    <t>Learnlinc.com</t>
  </si>
  <si>
    <t>creederone@gmail.com</t>
  </si>
  <si>
    <t>Nhattruongentertainment.com</t>
  </si>
  <si>
    <t>andrwres@gmail.com</t>
  </si>
  <si>
    <t>Driftgnar.com</t>
  </si>
  <si>
    <t>driftgnar@gmail.com</t>
  </si>
  <si>
    <t>andrew@digitaltrends.com</t>
  </si>
  <si>
    <t>Thewednet.com</t>
  </si>
  <si>
    <t>amy.metherell@gmail.com</t>
  </si>
  <si>
    <t>Sasquatchlives.com</t>
  </si>
  <si>
    <t>ranxorox1@yahoo.com</t>
  </si>
  <si>
    <t>Washeen.info</t>
  </si>
  <si>
    <t>virtapaym@gmail.com</t>
  </si>
  <si>
    <t>Parganews.com</t>
  </si>
  <si>
    <t>netparga@gmail.com</t>
  </si>
  <si>
    <t>Svechi7.com</t>
  </si>
  <si>
    <t>germanyfokus@gmail.com</t>
  </si>
  <si>
    <t>Thecrankyhousewife.com</t>
  </si>
  <si>
    <t>cranky1@thecrankyhousewife.com</t>
  </si>
  <si>
    <t>Prideinlife.com</t>
  </si>
  <si>
    <t>ryanarrowsmith@gmail.com</t>
  </si>
  <si>
    <t>Traffic Exchange Options</t>
  </si>
  <si>
    <t>support@ptcoptions.com</t>
  </si>
  <si>
    <t>Spraff.net</t>
  </si>
  <si>
    <t>ike@spraff.net</t>
  </si>
  <si>
    <t>Sketchuppluginreviews.com</t>
  </si>
  <si>
    <t>reviewer@sketchuppluginreviews.com</t>
  </si>
  <si>
    <t>Leagueofadeptgamers.net</t>
  </si>
  <si>
    <t>cringe_natm@live.com</t>
  </si>
  <si>
    <t>Argent-cadeau.com</t>
  </si>
  <si>
    <t>assante.f@gmail.com</t>
  </si>
  <si>
    <t>Hartigetaartbakken.nl</t>
  </si>
  <si>
    <t>danielle@danielleploegmakers.nl</t>
  </si>
  <si>
    <t>Wgt.com</t>
  </si>
  <si>
    <t>eryan@wgtmedia.com</t>
  </si>
  <si>
    <t>Highclassman.com</t>
  </si>
  <si>
    <t>pangea.agencija@gmail.com</t>
  </si>
  <si>
    <t>Indierpgs.com</t>
  </si>
  <si>
    <t>cstern@gmail.com</t>
  </si>
  <si>
    <t>http://localhost:8888/inspiresmi</t>
  </si>
  <si>
    <t>tony@digitalxportal.net</t>
  </si>
  <si>
    <t>Dikaiologitika.gr</t>
  </si>
  <si>
    <t>koskar22@gmail.com</t>
  </si>
  <si>
    <t>Biktop.net</t>
  </si>
  <si>
    <t>vmichael@biktop.net</t>
  </si>
  <si>
    <t>Eurohospitalstaff.com</t>
  </si>
  <si>
    <t>info@eurohospitalstaff.com</t>
  </si>
  <si>
    <t>Greatminds.es</t>
  </si>
  <si>
    <t>jmr@passer.es</t>
  </si>
  <si>
    <t>Entrepinoyster.com</t>
  </si>
  <si>
    <t>ntrepinoyster@gmail.com</t>
  </si>
  <si>
    <t>Detaquito.cl</t>
  </si>
  <si>
    <t>detaquito192@gmail.com</t>
  </si>
  <si>
    <t>Visitcadescove.com</t>
  </si>
  <si>
    <t>brownra@comcast.net</t>
  </si>
  <si>
    <t>Sasupplychain.co.za</t>
  </si>
  <si>
    <t>carien@bluefoxmedia.co.za</t>
  </si>
  <si>
    <t>Sf3.info</t>
  </si>
  <si>
    <t>paul82_09@yahoo.com</t>
  </si>
  <si>
    <t>Sorcier.pe</t>
  </si>
  <si>
    <t>rbolivar@sorcier.com.pe</t>
  </si>
  <si>
    <t>Ligarfrontera.com.ar</t>
  </si>
  <si>
    <t>ligarfrontera@yahoo.com.ar</t>
  </si>
  <si>
    <t>Difrnce Tablet</t>
  </si>
  <si>
    <t>dion.degroot@gmail.com</t>
  </si>
  <si>
    <t>Sixyearstoskinny.com</t>
  </si>
  <si>
    <t>sixyearstoskinny@gmail.com</t>
  </si>
  <si>
    <t>erkhanbodom@yahoo.com</t>
  </si>
  <si>
    <t>Plantyourmedicine.com</t>
  </si>
  <si>
    <t>plantyourmedicine@gmail.com</t>
  </si>
  <si>
    <t>Blog.iko.la</t>
  </si>
  <si>
    <t>noriyayamaji@gmail.com</t>
  </si>
  <si>
    <t>99i.us</t>
  </si>
  <si>
    <t>itintop@gmail.com</t>
  </si>
  <si>
    <t>dinamicstation.webnode.pt</t>
  </si>
  <si>
    <t>fredericotr.producoes@gmail.com</t>
  </si>
  <si>
    <t>Axialtour.com</t>
  </si>
  <si>
    <t>kapil9056@gmail.com</t>
  </si>
  <si>
    <t>Fazendosexo.net</t>
  </si>
  <si>
    <t>Innernet.it</t>
  </si>
  <si>
    <t>ivotoshan@yahoo.it</t>
  </si>
  <si>
    <t>Simrace.pro</t>
  </si>
  <si>
    <t>contact@simrace.pro</t>
  </si>
  <si>
    <t>http://mauriz94.wix.com/insearchrek</t>
  </si>
  <si>
    <t>maurizio@mail.ru</t>
  </si>
  <si>
    <t>Hypefeeds.com</t>
  </si>
  <si>
    <t>hypefeedsdotcom@gmail.com</t>
  </si>
  <si>
    <t>Masalamagazine.blogspot.com</t>
  </si>
  <si>
    <t>article_a2z@yahoo.com</t>
  </si>
  <si>
    <t>Benedicat.com</t>
  </si>
  <si>
    <t>benedicatclothing@gmail.com</t>
  </si>
  <si>
    <t>Southfloridavenuedirectory.com</t>
  </si>
  <si>
    <t>cdio22@yahoo.com</t>
  </si>
  <si>
    <t>Eurotv.ro</t>
  </si>
  <si>
    <t>agentie.eurotv@gmail.com</t>
  </si>
  <si>
    <t>Aresstar.com</t>
  </si>
  <si>
    <t>admin@aresstar.com</t>
  </si>
  <si>
    <t>NETHOODS.NET community living - neighborhoods network</t>
  </si>
  <si>
    <t>shkjnu@yahoo.com</t>
  </si>
  <si>
    <t>Bakarhannah.tk</t>
  </si>
  <si>
    <t>mattias_a_g143@hotmail.com</t>
  </si>
  <si>
    <t>Condesacielo-fashiondesign.com</t>
  </si>
  <si>
    <t>nlappenbusch@gmail.com</t>
  </si>
  <si>
    <t>World Cup Zen</t>
  </si>
  <si>
    <t>Tabd.li</t>
  </si>
  <si>
    <t>mena.aboud.h@gmail.com</t>
  </si>
  <si>
    <t>Fizzleflat.com</t>
  </si>
  <si>
    <t>news@fizzleflat.com</t>
  </si>
  <si>
    <t>http://localhost/TECHNOISY/wordpress</t>
  </si>
  <si>
    <t>ramana0277@gmail.com</t>
  </si>
  <si>
    <t>Naijacelebrity.com</t>
  </si>
  <si>
    <t>bryan@naijacelebrity.com</t>
  </si>
  <si>
    <t>Prodigycreations.net</t>
  </si>
  <si>
    <t>dreqjones@gmail.com</t>
  </si>
  <si>
    <t>Audi.cosmomate.com</t>
  </si>
  <si>
    <t>trophytakeroutdoors.com</t>
  </si>
  <si>
    <t>dawncepero@clearchannel.com</t>
  </si>
  <si>
    <t>Gethow.org</t>
  </si>
  <si>
    <t>atul@gethow.org</t>
  </si>
  <si>
    <t>Onlycouponsdeals.com</t>
  </si>
  <si>
    <t>shopcitysearch@yahoo.com</t>
  </si>
  <si>
    <t>CreativePTC</t>
  </si>
  <si>
    <t>Chattanooga-cityguide.info</t>
  </si>
  <si>
    <t>Cinemaghar.com</t>
  </si>
  <si>
    <t>admin@cinemaghar.com</t>
  </si>
  <si>
    <t>Homesinaddis.com</t>
  </si>
  <si>
    <t>support@technobros.net</t>
  </si>
  <si>
    <t>Przepisynadiete.pl</t>
  </si>
  <si>
    <t>bolleor@gmail.com</t>
  </si>
  <si>
    <t>Telexfreesinop.com</t>
  </si>
  <si>
    <t>telexfreesnp@gmail.com</t>
  </si>
  <si>
    <t>Gironaflaix.com</t>
  </si>
  <si>
    <t>gironaflaix@gmail.com</t>
  </si>
  <si>
    <t>santanavision.com</t>
  </si>
  <si>
    <t>santanavision@gmail.com</t>
  </si>
  <si>
    <t>Alex.bbwi.net</t>
  </si>
  <si>
    <t>alexj@bbwi.net</t>
  </si>
  <si>
    <t>Repossessed-cars-for-sale.co.za</t>
  </si>
  <si>
    <t>brazendale@gmail.com</t>
  </si>
  <si>
    <t>Coffeestainedtuesdays.com</t>
  </si>
  <si>
    <t>gmellesmoen@live.com</t>
  </si>
  <si>
    <t>Rusheenaleslie.com</t>
  </si>
  <si>
    <t>Onionaudio.co.uk</t>
  </si>
  <si>
    <t>onionaudio@gmail.com</t>
  </si>
  <si>
    <t>Stewardessbible.com</t>
  </si>
  <si>
    <t>admin@stewardessbible.com</t>
  </si>
  <si>
    <t>Vendedorbemsucedido.com.br</t>
  </si>
  <si>
    <t>vendedorbemsucedido@live.com</t>
  </si>
  <si>
    <t>Szegedguide.eu</t>
  </si>
  <si>
    <t>info@szegedguide.eu</t>
  </si>
  <si>
    <t>Brazilexpat.com</t>
  </si>
  <si>
    <t>info@brazilexpat.com</t>
  </si>
  <si>
    <t>Hamble-exec.com</t>
  </si>
  <si>
    <t>Andrew.Crisp@hamble-exec.com</t>
  </si>
  <si>
    <t>Azza4u.com</t>
  </si>
  <si>
    <t>m.zam@azza4u.com</t>
  </si>
  <si>
    <t>Tltg.prossis.com</t>
  </si>
  <si>
    <t>peter@tagparty.net</t>
  </si>
  <si>
    <t>Weights.sg</t>
  </si>
  <si>
    <t>webmaster@weights.sg</t>
  </si>
  <si>
    <t>Whitehawktechnologies.net</t>
  </si>
  <si>
    <t>info@whitehawktechnologies.net</t>
  </si>
  <si>
    <t>Pvguide.org</t>
  </si>
  <si>
    <t>info@pvguide.org</t>
  </si>
  <si>
    <t>Collisionblast.com</t>
  </si>
  <si>
    <t>admin@collisionblast.com</t>
  </si>
  <si>
    <t>Urbanheroes.ro</t>
  </si>
  <si>
    <t>sz_gery@yahoo.com</t>
  </si>
  <si>
    <t>Tropicalconsulting.com</t>
  </si>
  <si>
    <t>tropicalconsulting@yahoo.com</t>
  </si>
  <si>
    <t>RUSS Media (Vol.at)</t>
  </si>
  <si>
    <t>Georg.Burtscher@russmedia.com</t>
  </si>
  <si>
    <t>Carlislejohnny.com</t>
  </si>
  <si>
    <t>c.a.r.s.info@yahoo.com</t>
  </si>
  <si>
    <t>Infested.gr</t>
  </si>
  <si>
    <t>dervisis@gmail.com</t>
  </si>
  <si>
    <t>www.wix.com/junchu/photography</t>
  </si>
  <si>
    <t>juniverse@mail.com</t>
  </si>
  <si>
    <t>Twitrcovers.com</t>
  </si>
  <si>
    <t>hello@twitrcovers.com</t>
  </si>
  <si>
    <t>Iearnmoney.ca</t>
  </si>
  <si>
    <t>jonm8054@gmail.com</t>
  </si>
  <si>
    <t>Werkplaza.com</t>
  </si>
  <si>
    <t>johnl82@live.nl</t>
  </si>
  <si>
    <t>mp3sertanejo</t>
  </si>
  <si>
    <t>Malung</t>
  </si>
  <si>
    <t>http://127.0.0.1/isa-thailand</t>
  </si>
  <si>
    <t>chantima.kerdlap@gmail.com</t>
  </si>
  <si>
    <t>Getitbody.com</t>
  </si>
  <si>
    <t>tquigley@gmail.com</t>
  </si>
  <si>
    <t>Solarlightingguide.net</t>
  </si>
  <si>
    <t>steve@isedadesign.com</t>
  </si>
  <si>
    <t>Verzorgdehuid.be</t>
  </si>
  <si>
    <t>remy.mocquet@gmail.com</t>
  </si>
  <si>
    <t>Datenightjar.com</t>
  </si>
  <si>
    <t>gunnard@gmail.com</t>
  </si>
  <si>
    <t>Silverlight.technologiesofthesedays.com</t>
  </si>
  <si>
    <t>filamorim@gmail.com</t>
  </si>
  <si>
    <t>alnelsurpia@yahoo.com</t>
  </si>
  <si>
    <t>Boticworld.com</t>
  </si>
  <si>
    <t>aramos407@gmail.com</t>
  </si>
  <si>
    <t>tłumaczenia medyczne Online</t>
  </si>
  <si>
    <t>Techhelper.com.au</t>
  </si>
  <si>
    <t>admin@techhelper.com.au</t>
  </si>
  <si>
    <t>Jobopenphilippines.com</t>
  </si>
  <si>
    <t>marsgen@gmail.com</t>
  </si>
  <si>
    <t>Musclegainingsecretsreviewjason.com</t>
  </si>
  <si>
    <t>psrajmohan@gmail.com</t>
  </si>
  <si>
    <t>Tourismusstudien</t>
  </si>
  <si>
    <t>office@tourismusausbildung.at</t>
  </si>
  <si>
    <t>Samgbennetts.com</t>
  </si>
  <si>
    <t>samgbennetts@gmail.com</t>
  </si>
  <si>
    <t>Freshradiolpool.co.uk</t>
  </si>
  <si>
    <t>freshradioliverpool@virginmedia.com</t>
  </si>
  <si>
    <t>Avito.p.ht</t>
  </si>
  <si>
    <t>astaltsev@mail.ru</t>
  </si>
  <si>
    <t>http://localhost/site/wordpress-3.3.1-pt_BR/wordpress</t>
  </si>
  <si>
    <t>leodecaf@hotmail.com</t>
  </si>
  <si>
    <t>Eropowiadania.cba.pl</t>
  </si>
  <si>
    <t>luqovsky@wp.pl</t>
  </si>
  <si>
    <t>Webtopprofit.com</t>
  </si>
  <si>
    <t>ignas.ziurlis@gmail.com</t>
  </si>
  <si>
    <t>Rakiradresources.com</t>
  </si>
  <si>
    <t>khllrk@yahoo.com</t>
  </si>
  <si>
    <t>master2133@hotmail.de</t>
  </si>
  <si>
    <t>xrated21.wix.com/blackops</t>
  </si>
  <si>
    <t>x.rated21@yahoo.com</t>
  </si>
  <si>
    <t>The JT30 Page</t>
  </si>
  <si>
    <t>http://carrielovesdad.wix.com/clubpenguin</t>
  </si>
  <si>
    <t>carrielovesdad@yahoo.com</t>
  </si>
  <si>
    <t>Jarmanltd.co.uk</t>
  </si>
  <si>
    <t>peterjarman@sky.com</t>
  </si>
  <si>
    <t>Theianandjoshow.com</t>
  </si>
  <si>
    <t>mail@theianandjoshow.com</t>
  </si>
  <si>
    <t>Kartingnewsworldwide.com</t>
  </si>
  <si>
    <t>david@dmjracing.com</t>
  </si>
  <si>
    <t>Deltabakery.com</t>
  </si>
  <si>
    <t>234pulse.com</t>
  </si>
  <si>
    <t>nosmaninc@yahoo.com</t>
  </si>
  <si>
    <t>360mua.vn</t>
  </si>
  <si>
    <t>tuannguyen1984@gmail.com</t>
  </si>
  <si>
    <t>Theprojectbox.us</t>
  </si>
  <si>
    <t>bernardo@theprojectbox.us</t>
  </si>
  <si>
    <t>High Qualiy Wallpapers</t>
  </si>
  <si>
    <t>souno_shb@yahoo.com</t>
  </si>
  <si>
    <t>Localdiscount.net.au</t>
  </si>
  <si>
    <t>info@geowebonline.com</t>
  </si>
  <si>
    <t>Codingfreaks.de</t>
  </si>
  <si>
    <t>sprinter252@googlemail.com</t>
  </si>
  <si>
    <t>Jiggaburg.co.za</t>
  </si>
  <si>
    <t>admin@jiggaburg.co.za</t>
  </si>
  <si>
    <t>Apostrophemagazine.com</t>
  </si>
  <si>
    <t>apostrophe.magazine1@gmail.com</t>
  </si>
  <si>
    <t>Anunciosnaweb.com</t>
  </si>
  <si>
    <t>agbarbosa@gmail.com</t>
  </si>
  <si>
    <t>Feel.md</t>
  </si>
  <si>
    <t>muncout@feel.md</t>
  </si>
  <si>
    <t>Jaywingate.com</t>
  </si>
  <si>
    <t>jasonwingate@gmail.com</t>
  </si>
  <si>
    <t>Baruch.pl</t>
  </si>
  <si>
    <t>spanner@poczta.onet.pl</t>
  </si>
  <si>
    <t>Nonsensesociety.com</t>
  </si>
  <si>
    <t>chris@nonsensesociety.com</t>
  </si>
  <si>
    <t>Iphone-6-kopen.nl</t>
  </si>
  <si>
    <t>fred_vuurst@hotmail.com</t>
  </si>
  <si>
    <t>http://mahmoudalzamalkawy.wix.com/kingdesigners</t>
  </si>
  <si>
    <t>mahmoudalzamalkawy@rocketmail.com</t>
  </si>
  <si>
    <t>MyHyperMart - Spain</t>
  </si>
  <si>
    <t>moebelstudio</t>
  </si>
  <si>
    <t>Blog.swimsuit-heaven.net</t>
  </si>
  <si>
    <t>forums@kovemedia.com</t>
  </si>
  <si>
    <t>Webtechforums.co.cc</t>
  </si>
  <si>
    <t>nithunds@gmail.com</t>
  </si>
  <si>
    <t>Genesis (Flirchi.com)</t>
  </si>
  <si>
    <t>maksim.obrazok@corp.flirchi.com</t>
  </si>
  <si>
    <t>http://www.wix.com/editor2.jsp?userId=GUhZv_;if94-a&amp;siteId=c0e83534-284e-9d25-0d70-81a949ebe0a1&amp;requesterAppOpGuid=9K/4Eg8IFx9qZEfrVIYk2A==&amp;experiment_id=empty&amp;wixComputerID=LO%2FLEqSRE8NWwMIe6a2cxUJqbTtwV61uwCUfRgBPXu9yuDbqxTfjrj1JUn26E1WQwaaVDHZoobzNpA6updJduQ%3D%3D&amp;gu_id=58cc30fc-84a3-4bf7-bca8-aaa8c1382617&amp;partner_id=WMGs4POB1ko-a&amp;orgDocID=8463221&amp;cacheKiller=51440_18697</t>
  </si>
  <si>
    <t>reaika@hotmail.com</t>
  </si>
  <si>
    <t>CSS Templates</t>
  </si>
  <si>
    <t>jselivingston@gmail.com</t>
  </si>
  <si>
    <t>Mw3elitefree.com</t>
  </si>
  <si>
    <t>sethstern17@gmail.com</t>
  </si>
  <si>
    <t>Myfootballresource.com</t>
  </si>
  <si>
    <t>info@myfootballresource.com</t>
  </si>
  <si>
    <t>Www62.jimdo.com</t>
  </si>
  <si>
    <t>htc4one4x@mail.ru</t>
  </si>
  <si>
    <t>Detodoenibiza.com</t>
  </si>
  <si>
    <t>chipibiz@yahoo.es</t>
  </si>
  <si>
    <t>CloseWallet.com</t>
  </si>
  <si>
    <t>support@closewallet.com</t>
  </si>
  <si>
    <t>Cuponatierra.com</t>
  </si>
  <si>
    <t>equipo@cuponatierra.com</t>
  </si>
  <si>
    <t>ady4leo.tk</t>
  </si>
  <si>
    <t>leo.messi.it@gmail.com</t>
  </si>
  <si>
    <t>Siam-space.com</t>
  </si>
  <si>
    <t>patzeza@gmail.com</t>
  </si>
  <si>
    <t>Witthayachickenfarm.com</t>
  </si>
  <si>
    <t>witthaya.chicken.farm@gmail.com</t>
  </si>
  <si>
    <t>Mavy.lt</t>
  </si>
  <si>
    <t>mavy.studija@gmail.com</t>
  </si>
  <si>
    <t>Blog.optimalprint.bg</t>
  </si>
  <si>
    <t>office@optimalprint.bg</t>
  </si>
  <si>
    <t>Misfitsseason4.com</t>
  </si>
  <si>
    <t>amazon.com</t>
  </si>
  <si>
    <t>eibelcloud@gmail.com</t>
  </si>
  <si>
    <t>Abestgive.com</t>
  </si>
  <si>
    <t>andersencn@gmail.com</t>
  </si>
  <si>
    <t>Summon Press (Elembarazo.net)</t>
  </si>
  <si>
    <t>marketing@summonpress.com</t>
  </si>
  <si>
    <t>Lextalionis.pl</t>
  </si>
  <si>
    <t>qbpusher@gmail.com</t>
  </si>
  <si>
    <t>Singularpr.com</t>
  </si>
  <si>
    <t>uwemakpan.uwem@yahoo.com</t>
  </si>
  <si>
    <t>RegisteredBreeders.co.nz</t>
  </si>
  <si>
    <t>show_dogs@live.com.au</t>
  </si>
  <si>
    <t>Starsells.com</t>
  </si>
  <si>
    <t>admin@bestchanse.com</t>
  </si>
  <si>
    <t>2012-election.livinggodsdream.com</t>
  </si>
  <si>
    <t>leecacioppo@yahoo.com</t>
  </si>
  <si>
    <t>Sportshustle.com</t>
  </si>
  <si>
    <t>Mdegames.com</t>
  </si>
  <si>
    <t>instalador@mdegames.com</t>
  </si>
  <si>
    <t>Invest4living.co.cc</t>
  </si>
  <si>
    <t>webmaster@invest4living.co.cc</t>
  </si>
  <si>
    <t>Orrmaniablog.com</t>
  </si>
  <si>
    <t>orrumarster@gmail.com</t>
  </si>
  <si>
    <t>Houseonhouse.com</t>
  </si>
  <si>
    <t>houseonhousepromotion@gmail.com</t>
  </si>
  <si>
    <t>LPN Nursing</t>
  </si>
  <si>
    <t>Gtfan712.com</t>
  </si>
  <si>
    <t>gtfan712@yahoo.com</t>
  </si>
  <si>
    <t>Umirusilowati.co.cc</t>
  </si>
  <si>
    <t>umirusilawati.blog@gmail.com</t>
  </si>
  <si>
    <t>Classifiedsubmissions.com</t>
  </si>
  <si>
    <t>mudhofar17@ymail.com</t>
  </si>
  <si>
    <t>Belevalo.hunhost.info</t>
  </si>
  <si>
    <t>belevalo@gmail.hu</t>
  </si>
  <si>
    <t>Swimminginthought.com</t>
  </si>
  <si>
    <t>psk@psk.net</t>
  </si>
  <si>
    <t>Finalsatesto35.net16.net</t>
  </si>
  <si>
    <t>sandrooniani@yahoo.com</t>
  </si>
  <si>
    <t>Hotkurry.com</t>
  </si>
  <si>
    <t>bachanrai@hotmail.ca</t>
  </si>
  <si>
    <t>Angelofire.org</t>
  </si>
  <si>
    <t>AngelsChoice2011@hotmail.com</t>
  </si>
  <si>
    <t>VUOTO</t>
  </si>
  <si>
    <t>Bigdrecords.com</t>
  </si>
  <si>
    <t>crykiss967@gmail.com</t>
  </si>
  <si>
    <t>lucruonline.blogspot.com</t>
  </si>
  <si>
    <t>marinpislaru@mail.ru</t>
  </si>
  <si>
    <t>Prodigitalslr.com</t>
  </si>
  <si>
    <t>epasc23@bigpond.com</t>
  </si>
  <si>
    <t>Lfa-recoverymatters.org</t>
  </si>
  <si>
    <t>jan@mainstreetgraphix.com</t>
  </si>
  <si>
    <t>Motomotive.nl</t>
  </si>
  <si>
    <t>marcodepan@zeelandnet.nl</t>
  </si>
  <si>
    <t>Barberdomain.com</t>
  </si>
  <si>
    <t>admin@barberdomain.com</t>
  </si>
  <si>
    <t>Talkingbikes.org</t>
  </si>
  <si>
    <t>nathan.c.harris.1970@gmail.com</t>
  </si>
  <si>
    <t>Chunksie.com</t>
  </si>
  <si>
    <t>tonitimothy@hotmail.com</t>
  </si>
  <si>
    <t>Highheadsandheels.com</t>
  </si>
  <si>
    <t>woodstarron@gmail.com</t>
  </si>
  <si>
    <t>Allthingsmode.com</t>
  </si>
  <si>
    <t>allthingsmode411@gmail.com</t>
  </si>
  <si>
    <t>Dyisy Group Ltd (trendelier.com)</t>
  </si>
  <si>
    <t>simo45@gmail.com</t>
  </si>
  <si>
    <t>Marketing A Blog</t>
  </si>
  <si>
    <t>support@binarycodesystem.com</t>
  </si>
  <si>
    <t>Flattorentinlondon.com</t>
  </si>
  <si>
    <t>roycabaluna@gmail.com</t>
  </si>
  <si>
    <t>Eager Beaver Publishing (Businessnewsinbox.com)</t>
  </si>
  <si>
    <t>info@eagerbeaverpublishing.com</t>
  </si>
  <si>
    <t>JewishLonghorns.com</t>
  </si>
  <si>
    <t>mosad_7289</t>
  </si>
  <si>
    <t>Lecturernotes.com</t>
  </si>
  <si>
    <t>info@lecturernotes.com</t>
  </si>
  <si>
    <t>Subway-art.com</t>
  </si>
  <si>
    <t>contact@subway-art.com</t>
  </si>
  <si>
    <t>Nailandlash.com</t>
  </si>
  <si>
    <t>bilaychik@gmail.com</t>
  </si>
  <si>
    <t>Ateamskires.com.au</t>
  </si>
  <si>
    <t>admin@wireframesolutions.com.au</t>
  </si>
  <si>
    <t>Bogors.com</t>
  </si>
  <si>
    <t>marwan_gp@yahoo.com</t>
  </si>
  <si>
    <t>Breadedchickenrecipe.com</t>
  </si>
  <si>
    <t>liz@proteinfactory.com</t>
  </si>
  <si>
    <t>Castersoftheuniverse.com</t>
  </si>
  <si>
    <t>halfplaidhalfnot@gmail.com</t>
  </si>
  <si>
    <t>Authorselfpromotion.com</t>
  </si>
  <si>
    <t>authorselfpromotion@gmail.com</t>
  </si>
  <si>
    <t>hazard1nc@hotmail.com</t>
  </si>
  <si>
    <t>Techyclick.com</t>
  </si>
  <si>
    <t>lakshaypahuja@ymail.com</t>
  </si>
  <si>
    <t>Joinforenjoy.com</t>
  </si>
  <si>
    <t>bismpatel@gmail.com</t>
  </si>
  <si>
    <t>Blackwomendeservebetter.com</t>
  </si>
  <si>
    <t>thecwexperience@hotmail.com</t>
  </si>
  <si>
    <t>Baladpersib.tk</t>
  </si>
  <si>
    <t>Chineseindustrynews.com</t>
  </si>
  <si>
    <t>lindarox@hotmail.com</t>
  </si>
  <si>
    <t>Wonderlandtr.com</t>
  </si>
  <si>
    <t>cinbis@gmail.com</t>
  </si>
  <si>
    <t>Jcj.me</t>
  </si>
  <si>
    <t>jason.caldwell@gmail.com</t>
  </si>
  <si>
    <t>Race-calendar.com</t>
  </si>
  <si>
    <t>rob@race-calendar.com</t>
  </si>
  <si>
    <t>Island Edition</t>
  </si>
  <si>
    <t>andrew@islandedition.ca</t>
  </si>
  <si>
    <t>Make Money Today….. Here!</t>
  </si>
  <si>
    <t>alexj.jack@gmail.com</t>
  </si>
  <si>
    <t>lolwhatsthis@gmail.com</t>
  </si>
  <si>
    <t>Votuclassificados.com</t>
  </si>
  <si>
    <t>contato@anunciosfreebrasil.tk</t>
  </si>
  <si>
    <t>Startupgrowthexpert.com</t>
  </si>
  <si>
    <t>emailvinil@gmail.com</t>
  </si>
  <si>
    <t>Sailingonthecheap.com</t>
  </si>
  <si>
    <t>rmahler24@hotmail.com</t>
  </si>
  <si>
    <t>Redlodgechamber.org</t>
  </si>
  <si>
    <t>redlodgechamber@qwestoffice.net</t>
  </si>
  <si>
    <t>Unwindly.com</t>
  </si>
  <si>
    <t>unwindly@gmail.com</t>
  </si>
  <si>
    <t>Thecollegestash.com</t>
  </si>
  <si>
    <t>shiva007charan@yahoo.co.in</t>
  </si>
  <si>
    <t>Disappointinglesbians.com</t>
  </si>
  <si>
    <t>kjt1177@gmail.com</t>
  </si>
  <si>
    <t>kroski@theweek.com</t>
  </si>
  <si>
    <t>http://dreamstarmgmt.wix.com/dreamstar-3</t>
  </si>
  <si>
    <t>dreamstarworld.com@gmail.com</t>
  </si>
  <si>
    <t>unal.tabak@gmail.com</t>
  </si>
  <si>
    <t>https://ajadmin.com</t>
  </si>
  <si>
    <t>jason@ajadmin.com</t>
  </si>
  <si>
    <t>Whitsunday Weddings</t>
  </si>
  <si>
    <t>Rebeccasresource.com</t>
  </si>
  <si>
    <t>rebecca@rebeccasresource.com</t>
  </si>
  <si>
    <t>Funnystufftoshare.tk</t>
  </si>
  <si>
    <t>charlesnesbittjr@gmail.com</t>
  </si>
  <si>
    <t>www.wix.com/hassanalkhadhar/wwwhassanhelpcom</t>
  </si>
  <si>
    <t>hassan.alkhadhar@gmail.com</t>
  </si>
  <si>
    <t>yahoo4210@gmail.com</t>
  </si>
  <si>
    <t>wix.com/natureclubalways/join-us</t>
  </si>
  <si>
    <t>natureclub4ever@yahoo.com</t>
  </si>
  <si>
    <t>Boomer63.com</t>
  </si>
  <si>
    <t>shender3@depaul.edu</t>
  </si>
  <si>
    <t>Elitebattlezone.com</t>
  </si>
  <si>
    <t>m.larson@elitebattlezone.com</t>
  </si>
  <si>
    <t>Sled2sled.com</t>
  </si>
  <si>
    <t>stephen@stephenwclark.com</t>
  </si>
  <si>
    <t>Karessfm.com</t>
  </si>
  <si>
    <t>stephane464@gmaiol.com</t>
  </si>
  <si>
    <t>Karodeck.net</t>
  </si>
  <si>
    <t>karasulas@gmail.com</t>
  </si>
  <si>
    <t>Myblackpridela.com</t>
  </si>
  <si>
    <t>admin@atbla.com</t>
  </si>
  <si>
    <t>Catwomanstale.com</t>
  </si>
  <si>
    <t>sheila.grewal@ymail.com</t>
  </si>
  <si>
    <t>Bani Online | Castigati Bani Online din AdSense!</t>
  </si>
  <si>
    <t>contact@castigabanionline.biz</t>
  </si>
  <si>
    <t>Osek.org.gr</t>
  </si>
  <si>
    <t>pantelis@valtadoros.gr</t>
  </si>
  <si>
    <t>Youssef.byethost11.com</t>
  </si>
  <si>
    <t>newsinmorocco@gmail.com</t>
  </si>
  <si>
    <t>Lucianarocha.net</t>
  </si>
  <si>
    <t>criar.agenciaweb@gmail.com</t>
  </si>
  <si>
    <t>Inetbharat.com</t>
  </si>
  <si>
    <t>wingsofttechnology@gmail.com</t>
  </si>
  <si>
    <t>Moviesint.com</t>
  </si>
  <si>
    <t>zamantopu@gmail.com</t>
  </si>
  <si>
    <t>Primera-division.com.pl</t>
  </si>
  <si>
    <t>primerad@primeradivision-serwer.xaa.pl</t>
  </si>
  <si>
    <t>Achieverscom</t>
  </si>
  <si>
    <t>juiceneat@gmail.com</t>
  </si>
  <si>
    <t>Loeitime.com</t>
  </si>
  <si>
    <t>loeitimeplusnews@hotmail.com</t>
  </si>
  <si>
    <t>Kingairnation.com</t>
  </si>
  <si>
    <t>brent@mojolocollc.com</t>
  </si>
  <si>
    <t>Rockrockblog.com</t>
  </si>
  <si>
    <t>rockrockblog@gmail.com</t>
  </si>
  <si>
    <t>Talkaboutthelight.nl</t>
  </si>
  <si>
    <t>marc@talkaboutthelight.nl</t>
  </si>
  <si>
    <t>Pokbooth.pusku.com</t>
  </si>
  <si>
    <t>r.eugenio.jr@gmail.com</t>
  </si>
  <si>
    <t>Lignanobeach.it</t>
  </si>
  <si>
    <t>info.hotel@lignanobeach.it</t>
  </si>
  <si>
    <t>http://www.wix.com/bryanmattson/allpawsrescue</t>
  </si>
  <si>
    <t>jbmattson@hotmail.com</t>
  </si>
  <si>
    <t>Unkie Gaming</t>
  </si>
  <si>
    <t>unkiejay@unkiegaming.com</t>
  </si>
  <si>
    <t>Vblnation.com</t>
  </si>
  <si>
    <t>vblatimer@gmail.com</t>
  </si>
  <si>
    <t>Comobajargrasadelabdomen.com</t>
  </si>
  <si>
    <t>ivanjorgel@hotmail.com</t>
  </si>
  <si>
    <t>Rizzstudioshd.blogspot.in</t>
  </si>
  <si>
    <t>rizzstudios@gmail.com</t>
  </si>
  <si>
    <t>Enigmabit.net</t>
  </si>
  <si>
    <t>elithreat@gmail.com</t>
  </si>
  <si>
    <t>Esoterikerforum.de</t>
  </si>
  <si>
    <t>kblitz@gmail.com</t>
  </si>
  <si>
    <t>Earnface.com</t>
  </si>
  <si>
    <t>reetabrata.man@gmail.com</t>
  </si>
  <si>
    <t>Wholesale Furniture</t>
  </si>
  <si>
    <t>Vegetarianmamma.com</t>
  </si>
  <si>
    <t>cindy@vegetarianmamma.com</t>
  </si>
  <si>
    <t>Ecoenergystrategies.com</t>
  </si>
  <si>
    <t>desley@recoveryinnovations.com.au</t>
  </si>
  <si>
    <t>admin@freecupcakewraps.com</t>
  </si>
  <si>
    <t>Dancepromo.org</t>
  </si>
  <si>
    <t>kramaxa@gmail.com</t>
  </si>
  <si>
    <t>james@heirandloom.com</t>
  </si>
  <si>
    <t>Kimonojiujitsu.net</t>
  </si>
  <si>
    <t>diegokadry@gmail.com</t>
  </si>
  <si>
    <t>MaerskNews</t>
  </si>
  <si>
    <t>pavan@maersknews.com</t>
  </si>
  <si>
    <t>Howtounclogasinkhq.com</t>
  </si>
  <si>
    <t>angelov204@gmail.com</t>
  </si>
  <si>
    <t>Modeltrainscout.com</t>
  </si>
  <si>
    <t>drod19917@aol.com</t>
  </si>
  <si>
    <t>Sexkittenconsulting.com</t>
  </si>
  <si>
    <t>emily@sexkittenconsulting.com</t>
  </si>
  <si>
    <t>Psychedelic.FM</t>
  </si>
  <si>
    <t>info@psychedelic.fm</t>
  </si>
  <si>
    <t>Verticalattraction.net</t>
  </si>
  <si>
    <t>verticalattraction@gmail.com</t>
  </si>
  <si>
    <t>Dsnr.com</t>
  </si>
  <si>
    <t>delphinehay@dsnr.com</t>
  </si>
  <si>
    <t>Therioplex.com</t>
  </si>
  <si>
    <t>therioplex@gmail.com</t>
  </si>
  <si>
    <t>Louisewise.com</t>
  </si>
  <si>
    <t>louisewise3@ntlworld.com</t>
  </si>
  <si>
    <t>Stremptech</t>
  </si>
  <si>
    <t>rstrempler@gmail.com</t>
  </si>
  <si>
    <t>Patinatgeandorra.com</t>
  </si>
  <si>
    <t>administracio@patinatgeandorra.com</t>
  </si>
  <si>
    <t>Stilyan.com</t>
  </si>
  <si>
    <t>stilyan.com@gmail.com</t>
  </si>
  <si>
    <t>Th3students.tk</t>
  </si>
  <si>
    <t>th3students@gmail.com</t>
  </si>
  <si>
    <t>Freeseoplugin.org</t>
  </si>
  <si>
    <t>Imgambling.com</t>
  </si>
  <si>
    <t>dansmith1963@gmail.com</t>
  </si>
  <si>
    <t>Rqibate.com</t>
  </si>
  <si>
    <t>rqi.famille@free.fr</t>
  </si>
  <si>
    <t>Russtec.com</t>
  </si>
  <si>
    <t>customtalk@russtec.com</t>
  </si>
  <si>
    <t>komunitas.forex-borjuis.com</t>
  </si>
  <si>
    <t>curutkampus@facebook.com</t>
  </si>
  <si>
    <t>Jobberlist.com</t>
  </si>
  <si>
    <t>admin@jobberlist.com</t>
  </si>
  <si>
    <t>Maineslist.webs.com</t>
  </si>
  <si>
    <t>maine646464@gmail.com</t>
  </si>
  <si>
    <t>Goog.com</t>
  </si>
  <si>
    <t>firman114@gmail.com</t>
  </si>
  <si>
    <t>Websolusionz.com</t>
  </si>
  <si>
    <t>karthika@websolusionz.com</t>
  </si>
  <si>
    <t>Mariage-millenaire.com</t>
  </si>
  <si>
    <t>kevin@mariage-millenaire.com</t>
  </si>
  <si>
    <t>Hairtraffik.com</t>
  </si>
  <si>
    <t>hairtraffik@gmail.com</t>
  </si>
  <si>
    <t>devnkas@hotmail.com</t>
  </si>
  <si>
    <t>Lucrinet.com</t>
  </si>
  <si>
    <t>greatstuffco@yahoo.com</t>
  </si>
  <si>
    <t>Nengnengneng.net</t>
  </si>
  <si>
    <t>peeneng@gmail.com</t>
  </si>
  <si>
    <t>Buyncollect.com</t>
  </si>
  <si>
    <t>rohan.sanghera@me.com</t>
  </si>
  <si>
    <t>Brstecnologia.com</t>
  </si>
  <si>
    <t>rickmanone@hotmail.com</t>
  </si>
  <si>
    <t>Ixhault.com</t>
  </si>
  <si>
    <t>ceo@selwynroberts.com</t>
  </si>
  <si>
    <t>Lyrica.judgement.at</t>
  </si>
  <si>
    <t>Lyrica@judgement.at</t>
  </si>
  <si>
    <t>Gadgettechnolifestyle.blogspot.com</t>
  </si>
  <si>
    <t>widadasemok@gmail.com</t>
  </si>
  <si>
    <t>Hello.com</t>
  </si>
  <si>
    <t>durgeshchander@gmail.com</t>
  </si>
  <si>
    <t>www.wix.com/ma8321/storm</t>
  </si>
  <si>
    <t>mark@bodyartforyou.com</t>
  </si>
  <si>
    <t>Groundguitar.com</t>
  </si>
  <si>
    <t>dkopilovich@gmail.com</t>
  </si>
  <si>
    <t>kabenlah@gmail.com</t>
  </si>
  <si>
    <t>Seo4d.com</t>
  </si>
  <si>
    <t>tantapat.tan@gmail.com</t>
  </si>
  <si>
    <t>Downloadfreemovies.org</t>
  </si>
  <si>
    <t>jay.jaimin@gmail.com</t>
  </si>
  <si>
    <t>Realintro.com</t>
  </si>
  <si>
    <t>moshonnasr@hotmail.com</t>
  </si>
  <si>
    <t>Finest Egyptian De Icing Road Salt</t>
  </si>
  <si>
    <t>sales@iepar.com</t>
  </si>
  <si>
    <t>Mahmoud-al-mahmoud.com</t>
  </si>
  <si>
    <t>g-createur@hotmail.fr</t>
  </si>
  <si>
    <t>Exsounds.com</t>
  </si>
  <si>
    <t>vmallh@yahoo.com</t>
  </si>
  <si>
    <t>Mongstadservice.no</t>
  </si>
  <si>
    <t>frode.ynn@hotmail.com</t>
  </si>
  <si>
    <t>Dicas-ti.com</t>
  </si>
  <si>
    <t>silviakasemodel@gmail.com</t>
  </si>
  <si>
    <t>Ron Paul Team</t>
  </si>
  <si>
    <t>http://www.wix.com/zs_total/3</t>
  </si>
  <si>
    <t>Hensenlifestyle.com</t>
  </si>
  <si>
    <t>improvek@gmail.com</t>
  </si>
  <si>
    <t>PEMG Radio</t>
  </si>
  <si>
    <t>poweredgemg@gmail.com</t>
  </si>
  <si>
    <t>Turkdate.nl</t>
  </si>
  <si>
    <t>digitaldemons@Yahoo.com</t>
  </si>
  <si>
    <t>Mydailyad.com</t>
  </si>
  <si>
    <t>mooremarketing@gmail.com</t>
  </si>
  <si>
    <t>Librax.16mb.com</t>
  </si>
  <si>
    <t>librax@librax.16mb.com</t>
  </si>
  <si>
    <t>EntertainmentXP</t>
  </si>
  <si>
    <t>mark@entertainmentxp.com</t>
  </si>
  <si>
    <t>Yogasanatraining.com</t>
  </si>
  <si>
    <t>admin@yogasanatraining.com</t>
  </si>
  <si>
    <t>chandra@gmail.com</t>
  </si>
  <si>
    <t>Eventstree.com</t>
  </si>
  <si>
    <t>eventscq@eventstree.com</t>
  </si>
  <si>
    <t>Shariff.org</t>
  </si>
  <si>
    <t>fgogo@wp.pl</t>
  </si>
  <si>
    <t>Skepticism.org</t>
  </si>
  <si>
    <t>AustinR.Cline@gmail.com</t>
  </si>
  <si>
    <t>Themediaslut.com</t>
  </si>
  <si>
    <t>themediaslut@gmail.com</t>
  </si>
  <si>
    <t>Xju88.com</t>
  </si>
  <si>
    <t>admin@xju88.com</t>
  </si>
  <si>
    <t>Terrylee-realty.com</t>
  </si>
  <si>
    <t>terrykrueger6@hotmail.com</t>
  </si>
  <si>
    <t>Ptcoptions.com</t>
  </si>
  <si>
    <t>Getmeaproject.com</t>
  </si>
  <si>
    <t>sankulp80@yahoo.co.in</t>
  </si>
  <si>
    <t>Simplyrichhome.com</t>
  </si>
  <si>
    <t>simplyrichhome@gmail.com</t>
  </si>
  <si>
    <t>Christmasknit.com</t>
  </si>
  <si>
    <t>christmasknit@gmail.com</t>
  </si>
  <si>
    <t>Lipglossbosses.com</t>
  </si>
  <si>
    <t>rashidalawrence1@gmail.com</t>
  </si>
  <si>
    <t>http://piast</t>
  </si>
  <si>
    <t>skoczekt@interia.pl</t>
  </si>
  <si>
    <t>Coitus.ro</t>
  </si>
  <si>
    <t>razvanpandor@gmail.com</t>
  </si>
  <si>
    <t>IMFsubs</t>
  </si>
  <si>
    <t>Netz-heimarbeit.de</t>
  </si>
  <si>
    <t>In-crete.gr</t>
  </si>
  <si>
    <t>info@in-crete.gr</t>
  </si>
  <si>
    <t>Shireenjawad.com</t>
  </si>
  <si>
    <t>shireenjawad@gmail.com</t>
  </si>
  <si>
    <t>Queer Magazine Online</t>
  </si>
  <si>
    <t>info@friendzstop.com</t>
  </si>
  <si>
    <t>Osby</t>
  </si>
  <si>
    <t>Appower.tcodv.de</t>
  </si>
  <si>
    <t>davev19901@gmail.com</t>
  </si>
  <si>
    <t>iMiniSoft</t>
  </si>
  <si>
    <t>johnhany97@gmail.com</t>
  </si>
  <si>
    <t>Alabama Security Company Directory</t>
  </si>
  <si>
    <t>Jokeblog.ru</t>
  </si>
  <si>
    <t>stsasus@mail.ru</t>
  </si>
  <si>
    <t>Steelmedia.co.uk</t>
  </si>
  <si>
    <t>david.ranki@steelmedia.co.uk</t>
  </si>
  <si>
    <t>Solditformore.com</t>
  </si>
  <si>
    <t>jadavis@inbox.com</t>
  </si>
  <si>
    <t>Volandeluxe.ru</t>
  </si>
  <si>
    <t>kotyorinc@gmail.com</t>
  </si>
  <si>
    <t>Dentalspringfield.org</t>
  </si>
  <si>
    <t>Standmaquina.com</t>
  </si>
  <si>
    <t>dora@fioverde.com</t>
  </si>
  <si>
    <t>Informatecongabinodelosmixes.com</t>
  </si>
  <si>
    <t>soporte@globalservicio.com</t>
  </si>
  <si>
    <t>Artisteertoday.com</t>
  </si>
  <si>
    <t>jrgweb@gmail.com</t>
  </si>
  <si>
    <t>Oradia.net</t>
  </si>
  <si>
    <t>roradia@gmail.com</t>
  </si>
  <si>
    <t>stilfmdej.ro</t>
  </si>
  <si>
    <t>gringo@stilfmdej.ro</t>
  </si>
  <si>
    <t>Mymusicmylife.com</t>
  </si>
  <si>
    <t>mrraw78@yahoo.com</t>
  </si>
  <si>
    <t>Dentalpaterson.com</t>
  </si>
  <si>
    <t>Minecraftup.com</t>
  </si>
  <si>
    <t>soufimulham@hotmail.fr</t>
  </si>
  <si>
    <t>Top30blogs.com</t>
  </si>
  <si>
    <t>stevebws@hotmail.com</t>
  </si>
  <si>
    <t>Rift.rpgparadise.com</t>
  </si>
  <si>
    <t>admin@rpgparadise.com</t>
  </si>
  <si>
    <t>Whysaybye.com</t>
  </si>
  <si>
    <t>cloudorange.in@gmail.com</t>
  </si>
  <si>
    <t>Iowa Security Company Directory</t>
  </si>
  <si>
    <t>FloridaMD.com</t>
  </si>
  <si>
    <t>Aguamarina.pe</t>
  </si>
  <si>
    <t>aguam@aguamarina.pe</t>
  </si>
  <si>
    <t>Gamalbaytak.blogspot.com</t>
  </si>
  <si>
    <t>eng.samirabdu@gmail.com</t>
  </si>
  <si>
    <t>Do Not Date Them</t>
  </si>
  <si>
    <t>pccharley@gmail.com</t>
  </si>
  <si>
    <t>Mygayswfl.com</t>
  </si>
  <si>
    <t>ron@mygayswfl.com</t>
  </si>
  <si>
    <t>Thecode.elementfx.com</t>
  </si>
  <si>
    <t>goraiasish.12@gmail.com</t>
  </si>
  <si>
    <t>Onlineconverter.info</t>
  </si>
  <si>
    <t>vikazinfotech@gmail.com</t>
  </si>
  <si>
    <t>Samohossam.netfirms.com</t>
  </si>
  <si>
    <t>ossam.hashim@gmail.com</t>
  </si>
  <si>
    <t>Callwinner.fr</t>
  </si>
  <si>
    <t>camaro212@laposte.net</t>
  </si>
  <si>
    <t>Lagrecamusical.tk</t>
  </si>
  <si>
    <t>platinumrecords@hotmail.es</t>
  </si>
  <si>
    <t>Mind Sorts</t>
  </si>
  <si>
    <t>Starseekersmedia.net</t>
  </si>
  <si>
    <t>dion.amar@gmail.com</t>
  </si>
  <si>
    <t>Extensionesjoomla.org</t>
  </si>
  <si>
    <t>extensionesjoomla@extensionesjoomla.org</t>
  </si>
  <si>
    <t>Whattogetonline.com</t>
  </si>
  <si>
    <t>nelson.palad@gmail.com</t>
  </si>
  <si>
    <t>Uhod-za.ru</t>
  </si>
  <si>
    <t>bla@bla.com</t>
  </si>
  <si>
    <t>Badadownload.com</t>
  </si>
  <si>
    <t>shashank0161@gmail.com</t>
  </si>
  <si>
    <t>Difference-between-led-and-lcd-tv.com</t>
  </si>
  <si>
    <t>affiliates@diakonossystems.com</t>
  </si>
  <si>
    <t>Arubalifestyle.com</t>
  </si>
  <si>
    <t>arubalifestyle@gmail.com</t>
  </si>
  <si>
    <t>Sohh.com</t>
  </si>
  <si>
    <t>steven@sohh.com</t>
  </si>
  <si>
    <t>Topclassconstructions.co.uk</t>
  </si>
  <si>
    <t>p_topclass@yahoo.co.uk</t>
  </si>
  <si>
    <t>Amisandroid.com</t>
  </si>
  <si>
    <t>amisandroidblog@gmail.com</t>
  </si>
  <si>
    <t>JM's Blog</t>
  </si>
  <si>
    <t>jm@disuan.co</t>
  </si>
  <si>
    <t>Freerealmscheats.webs.com</t>
  </si>
  <si>
    <t>mike01122@live.com</t>
  </si>
  <si>
    <t>Salvamaciaz.es</t>
  </si>
  <si>
    <t>salva.macia@gmail.com</t>
  </si>
  <si>
    <t>Annuaire-experts-compta.fr</t>
  </si>
  <si>
    <t>jeremy.galouye@gmail.com</t>
  </si>
  <si>
    <t>Webwealthcoach.com</t>
  </si>
  <si>
    <t>bmr960@gmail.com</t>
  </si>
  <si>
    <t>Idotworld.com</t>
  </si>
  <si>
    <t>support@idotworld.com</t>
  </si>
  <si>
    <t>Unrulytravel.com</t>
  </si>
  <si>
    <t>Jordan@unrulytravel.com</t>
  </si>
  <si>
    <t>myproductionsg96@gmail.com</t>
  </si>
  <si>
    <t>SPORT HQ</t>
  </si>
  <si>
    <t>ANA@anacenter.com</t>
  </si>
  <si>
    <t>Mies-container.com</t>
  </si>
  <si>
    <t>lazydus@naver.com</t>
  </si>
  <si>
    <t>Momshandbook.com</t>
  </si>
  <si>
    <t>punhon@hangseng.us</t>
  </si>
  <si>
    <t>Noticiasdealcorcon.com</t>
  </si>
  <si>
    <t>prg@noticiasdealcorcon.com</t>
  </si>
  <si>
    <t>Newsmediterranean.com</t>
  </si>
  <si>
    <t>jpresscb@gmail.com</t>
  </si>
  <si>
    <t>thiago_ldn@yahoo.com.br</t>
  </si>
  <si>
    <t>http://mohdfirdausaziz.wix.com/jomboard</t>
  </si>
  <si>
    <t>mohdfirdausaziz@gmail.com</t>
  </si>
  <si>
    <t>Saifullahbutt.com</t>
  </si>
  <si>
    <t>saifbutt44@gmail.com</t>
  </si>
  <si>
    <t>Kallestyle.com</t>
  </si>
  <si>
    <t>jmalmonte@gmail.com</t>
  </si>
  <si>
    <t>Lagodibilancino.it</t>
  </si>
  <si>
    <t>lutherbli@gmail.com</t>
  </si>
  <si>
    <t>Leadnomics (Peopleoftinder.com)</t>
  </si>
  <si>
    <t>abieber@leadnomics.com</t>
  </si>
  <si>
    <t>Resultsbystorm.info</t>
  </si>
  <si>
    <t>Technotes.timothykhiu.com</t>
  </si>
  <si>
    <t>khiugn@gmail.com</t>
  </si>
  <si>
    <t>Gaggism.com</t>
  </si>
  <si>
    <t>gaggism.uk@gmail.com</t>
  </si>
  <si>
    <t>Advertising.in.rs</t>
  </si>
  <si>
    <t>g.advert@yahoo.com</t>
  </si>
  <si>
    <t>Capitaine.c4.fr</t>
  </si>
  <si>
    <t>Ma2byTraacks@gmail.com</t>
  </si>
  <si>
    <t>D6741226.u38.c10.ixwebhosting.com</t>
  </si>
  <si>
    <t>israel@juventudparacristo.net</t>
  </si>
  <si>
    <t>Polska.lt</t>
  </si>
  <si>
    <t>satkauskas@gmail.com</t>
  </si>
  <si>
    <t>Ludvika</t>
  </si>
  <si>
    <t>Interviewcoverletters.com</t>
  </si>
  <si>
    <t>Mooneyefilms.com</t>
  </si>
  <si>
    <t>james.hardy98@gmail.com</t>
  </si>
  <si>
    <t>Envivotvgratis.com</t>
  </si>
  <si>
    <t>rindex6@gmail.com</t>
  </si>
  <si>
    <t>Tierschutznews</t>
  </si>
  <si>
    <t>sonnthal@gmail.com</t>
  </si>
  <si>
    <t>Onlinetrending.net</t>
  </si>
  <si>
    <t>kemsleymarketing@gmail.com</t>
  </si>
  <si>
    <t>Latesthackingnews.com</t>
  </si>
  <si>
    <t>latest8@latesthackingnews.com</t>
  </si>
  <si>
    <t>info@clanmackinnon.com.au</t>
  </si>
  <si>
    <t>Buyfromeverywhere.com</t>
  </si>
  <si>
    <t>dragan82@buyfromeverywhere.com</t>
  </si>
  <si>
    <t>Qichechedian.com</t>
  </si>
  <si>
    <t>80173@qq.com</t>
  </si>
  <si>
    <t>Orienteeringworld.net</t>
  </si>
  <si>
    <t>orienteeringworld@gmail.com</t>
  </si>
  <si>
    <t>Newwealthsystem.info</t>
  </si>
  <si>
    <t>rayshomebiz@gmail.com</t>
  </si>
  <si>
    <t>Mydeepuer.com</t>
  </si>
  <si>
    <t>cneecn@163.com</t>
  </si>
  <si>
    <t>Thespacedoutgroup.com</t>
  </si>
  <si>
    <t>tsog@thespacedoutgroup.com</t>
  </si>
  <si>
    <t>Horoscope21.com</t>
  </si>
  <si>
    <t>info@horoscope21.com</t>
  </si>
  <si>
    <t>Cer1projectmanagement.com</t>
  </si>
  <si>
    <t>dcerone@optusnet.com.au</t>
  </si>
  <si>
    <t>Hotmail.co.uk</t>
  </si>
  <si>
    <t>abbrasivebeatz@hotmail.co.uk</t>
  </si>
  <si>
    <t>Azgoals.biz</t>
  </si>
  <si>
    <t>ferid4333621@seznam.cz</t>
  </si>
  <si>
    <t>Katzkasting.com</t>
  </si>
  <si>
    <t>katrina@katzkasting.com</t>
  </si>
  <si>
    <t>Nichewebazine.info</t>
  </si>
  <si>
    <t>bicknell.crossloop@gmail.com</t>
  </si>
  <si>
    <t>Mercadodigi.com.br</t>
  </si>
  <si>
    <t>armando@macone.com.br</t>
  </si>
  <si>
    <t>Ninthstreetnotions.com</t>
  </si>
  <si>
    <t>amanda@ninthstreetnotions.com</t>
  </si>
  <si>
    <t>Mydarkface.co</t>
  </si>
  <si>
    <t>darksface@gmail.com</t>
  </si>
  <si>
    <t>Skin-health-fix.com</t>
  </si>
  <si>
    <t>morningsidechat@yahoo.com</t>
  </si>
  <si>
    <t>dnbr.org</t>
  </si>
  <si>
    <t>kaine.shutler@gmail.com</t>
  </si>
  <si>
    <t>Cynsnook.com</t>
  </si>
  <si>
    <t>cynsnook@gmail.com</t>
  </si>
  <si>
    <t>Malaysiasalam.com</t>
  </si>
  <si>
    <t>info@bamalezi.com</t>
  </si>
  <si>
    <t>Jacksramos.com.br</t>
  </si>
  <si>
    <t>jacks@ramosweb.com.br</t>
  </si>
  <si>
    <t>Weather.com</t>
  </si>
  <si>
    <t>kevin.antoine@weather.com</t>
  </si>
  <si>
    <t>Diabloauctionhousebillionaire.com</t>
  </si>
  <si>
    <t>raymond.armstrong9@gmail.com</t>
  </si>
  <si>
    <t>Djfireaziz.com</t>
  </si>
  <si>
    <t>djfireaziz@gmail.com</t>
  </si>
  <si>
    <t>Radianthealthsource.org</t>
  </si>
  <si>
    <t>stasb@radianthealthsource.org</t>
  </si>
  <si>
    <t>Roseykids.com.au</t>
  </si>
  <si>
    <t>roseykids@bigpond.com</t>
  </si>
  <si>
    <t>Onlinespielen24.net</t>
  </si>
  <si>
    <t>korchixx@gmail.com</t>
  </si>
  <si>
    <t>Mobiledevice.ru</t>
  </si>
  <si>
    <t>md_red@mail.ru</t>
  </si>
  <si>
    <t>My6inchheels.com</t>
  </si>
  <si>
    <t>matthewtwyford@googlemail.com</t>
  </si>
  <si>
    <t>Biziik.blogspot.fr</t>
  </si>
  <si>
    <t>biziik@live.fr</t>
  </si>
  <si>
    <t>Guiasjp.com</t>
  </si>
  <si>
    <t>guiasjp@guiasjp.com</t>
  </si>
  <si>
    <t>Inboundmarketingreview.com</t>
  </si>
  <si>
    <t>ningsang2002@gmail.com</t>
  </si>
  <si>
    <t>Internationalcoffeereview.com.au</t>
  </si>
  <si>
    <t>internat@internationalcoffeereview.com.au</t>
  </si>
  <si>
    <t>Marbella.directrouter.com</t>
  </si>
  <si>
    <t>dcrabill@gmail.com</t>
  </si>
  <si>
    <t>ChabadGreenwich.org</t>
  </si>
  <si>
    <t>mosad_706</t>
  </si>
  <si>
    <t>Virgolettati.it</t>
  </si>
  <si>
    <t>faberrimo@gmail.com</t>
  </si>
  <si>
    <t>Emr-matrix.org</t>
  </si>
  <si>
    <t>adam_pellegrini@msn.com</t>
  </si>
  <si>
    <t>Casually-addicted.net</t>
  </si>
  <si>
    <t>jsymons12@gmail.com</t>
  </si>
  <si>
    <t>Lovelucygirl.com</t>
  </si>
  <si>
    <t>kayla.w.gilbert@gmail.com</t>
  </si>
  <si>
    <t>Thechowdah.net</t>
  </si>
  <si>
    <t>j.kelley1512@gmail.com</t>
  </si>
  <si>
    <t>Yokestacked.com</t>
  </si>
  <si>
    <t>andrewjamesharrold@gmail.com</t>
  </si>
  <si>
    <t>Uptowncoach.com</t>
  </si>
  <si>
    <t>andrerobley@live.com</t>
  </si>
  <si>
    <t>Fishkeep.net</t>
  </si>
  <si>
    <t>admin@fishkeep.net</t>
  </si>
  <si>
    <t>Bollywoodqueens.in</t>
  </si>
  <si>
    <t>ajeetg227@gmail.com</t>
  </si>
  <si>
    <t>Salon.mysmallbizbutler.org</t>
  </si>
  <si>
    <t>info@mysmallbizbutler.org</t>
  </si>
  <si>
    <t>Desktopcarswallpaper.blogspot.com</t>
  </si>
  <si>
    <t>smn765400@gmail.com</t>
  </si>
  <si>
    <t>Fiat-lancia.co.ba</t>
  </si>
  <si>
    <t>muaz_h@yahoo.com</t>
  </si>
  <si>
    <t>http://www.wix.com/meatman_insuperable/wwwpetz4youcom</t>
  </si>
  <si>
    <t>meatman_insuperable@yahoo.com</t>
  </si>
  <si>
    <t>Clafamily.com</t>
  </si>
  <si>
    <t>jeffsom@clafamily.com</t>
  </si>
  <si>
    <t>Sirolist.com</t>
  </si>
  <si>
    <t>sirobonekanobe@yhaoo.com</t>
  </si>
  <si>
    <t>420fm.net</t>
  </si>
  <si>
    <t>Salaryshark.com</t>
  </si>
  <si>
    <t>cmilbank@salaryshark.com</t>
  </si>
  <si>
    <t>Savenashus.se</t>
  </si>
  <si>
    <t>uguudei@gmail.com</t>
  </si>
  <si>
    <t>Forumdigital.web.id</t>
  </si>
  <si>
    <t>admin@forumdigital.web.id</t>
  </si>
  <si>
    <t>Logomaquia.com</t>
  </si>
  <si>
    <t>jpgamboa19@hotmail.com</t>
  </si>
  <si>
    <t>Superbombom.com</t>
  </si>
  <si>
    <t>a_h_tek@hotmail.com</t>
  </si>
  <si>
    <t>Aladdinelston.com</t>
  </si>
  <si>
    <t>aladdinelston@gmail.com</t>
  </si>
  <si>
    <t>Lifeisastoryblog.com</t>
  </si>
  <si>
    <t>John62@lifeisastoryblog.com</t>
  </si>
  <si>
    <t>Gameplaytv.net</t>
  </si>
  <si>
    <t>alan.corrigan@hotmail.co.uk</t>
  </si>
  <si>
    <t>Cyclebarter.com</t>
  </si>
  <si>
    <t>admin@cyclebarter.com</t>
  </si>
  <si>
    <t>Bali-inside.de</t>
  </si>
  <si>
    <t>mircomana@googlemail.com</t>
  </si>
  <si>
    <t>3dstereotopic.com</t>
  </si>
  <si>
    <t>3dstereotopic@gmail.com</t>
  </si>
  <si>
    <t>Tecnozone.com.br</t>
  </si>
  <si>
    <t>clayton.magrin@hotmail.com</t>
  </si>
  <si>
    <t>https://friendbg.net</t>
  </si>
  <si>
    <t>niki@kliomba.net</t>
  </si>
  <si>
    <t>jagan.auctosoft@gmail.com</t>
  </si>
  <si>
    <t>Lagervare.dk</t>
  </si>
  <si>
    <t>info@partybutikken.dk</t>
  </si>
  <si>
    <t>Todoemprendedor.com</t>
  </si>
  <si>
    <t>soysebagomez@gmail.com</t>
  </si>
  <si>
    <t>Marketingstrategies.mobi</t>
  </si>
  <si>
    <t>brandon@marketingstrategies.mobi</t>
  </si>
  <si>
    <t>Cr7magazine.com</t>
  </si>
  <si>
    <t>taylorbw1980@yahoo.com</t>
  </si>
  <si>
    <t>xdangersxx@gmail.com</t>
  </si>
  <si>
    <t>Applecurve</t>
  </si>
  <si>
    <t>bnsogodi@gmail.com</t>
  </si>
  <si>
    <t>Edublog.nazuka.net</t>
  </si>
  <si>
    <t>admin@edublog.nazuka.net</t>
  </si>
  <si>
    <t>Topitmaster.com</t>
  </si>
  <si>
    <t>mqtareen@gmail.com</t>
  </si>
  <si>
    <t>Premiumneeds.com</t>
  </si>
  <si>
    <t>cpnm1@yahoo.com</t>
  </si>
  <si>
    <t>Zorgtoeslag.witheren.nl</t>
  </si>
  <si>
    <t>koenvaessen@gmail.com</t>
  </si>
  <si>
    <t>JSS Tripler Complete Review</t>
  </si>
  <si>
    <t>egematt@gmail.com</t>
  </si>
  <si>
    <t>Corporatechess.org</t>
  </si>
  <si>
    <t>admin@corporatechess.org</t>
  </si>
  <si>
    <t>Wellnesscharlottesville.com</t>
  </si>
  <si>
    <t>denise@wellnesscharlottesville.com</t>
  </si>
  <si>
    <t>Rusty Bones Classifieds</t>
  </si>
  <si>
    <t>http://localhost/newset</t>
  </si>
  <si>
    <t>rakesh@prismbpo.com</t>
  </si>
  <si>
    <t>Waterdiets.net</t>
  </si>
  <si>
    <t>puni.anand@gmail.com</t>
  </si>
  <si>
    <t>Calendarisexy.net</t>
  </si>
  <si>
    <t>web_grafica@hotmail.it</t>
  </si>
  <si>
    <t>Typelol.com</t>
  </si>
  <si>
    <t>neylaur@gmail.com</t>
  </si>
  <si>
    <t>Tecnodrie.com</t>
  </si>
  <si>
    <t>mario3597@hotmail.com</t>
  </si>
  <si>
    <t>Midwestfishingadventures.com</t>
  </si>
  <si>
    <t>j.glovinsky@gmail.com</t>
  </si>
  <si>
    <t>Dustinslife.com</t>
  </si>
  <si>
    <t>dustinopenshaw@ymail.com</t>
  </si>
  <si>
    <t>Buyingadvisorluxury.com</t>
  </si>
  <si>
    <t>aroseby1@gmail.com</t>
  </si>
  <si>
    <t>Shouldkeango.com</t>
  </si>
  <si>
    <t>john.mcphee@ymail.com</t>
  </si>
  <si>
    <t>Eenlettermeergraag.nl</t>
  </si>
  <si>
    <t>eenlettermeergraag@gmail.com</t>
  </si>
  <si>
    <t>tagilkvartira.ru</t>
  </si>
  <si>
    <t>apollo11@inbox.ru</t>
  </si>
  <si>
    <t>P90xsolution.com</t>
  </si>
  <si>
    <t>www.wix.com/haile94/irategamer</t>
  </si>
  <si>
    <t>calobm64@gmail.com</t>
  </si>
  <si>
    <t>Fleasonkittens.com</t>
  </si>
  <si>
    <t>admin@fleasonkittens.com</t>
  </si>
  <si>
    <t>Juraganriau.com</t>
  </si>
  <si>
    <t>grockest@yahoo.com</t>
  </si>
  <si>
    <t>Shopdesolucoes.com.br</t>
  </si>
  <si>
    <t>contato@shopdesolucoes.com.br</t>
  </si>
  <si>
    <t>Itsfunnier.com</t>
  </si>
  <si>
    <t>singlosity@gmail.com</t>
  </si>
  <si>
    <t>Hot-toys-for-christmas.com</t>
  </si>
  <si>
    <t>lukas.fanders@gmail.com</t>
  </si>
  <si>
    <t>Newyork-business.com</t>
  </si>
  <si>
    <t>dasvic7@gmail.com</t>
  </si>
  <si>
    <t>Sportshealthcheck.com.au</t>
  </si>
  <si>
    <t>isiwebsolutions@gmail.com</t>
  </si>
  <si>
    <t>ULWAN WALIT RESOURCES SDN. BHD. (908902-P)</t>
  </si>
  <si>
    <t>smr.mybiiz@gmail.com</t>
  </si>
  <si>
    <t>Whoopla Dating</t>
  </si>
  <si>
    <t>Slantednewsonline.com</t>
  </si>
  <si>
    <t>jason@j2creativemedia.com</t>
  </si>
  <si>
    <t>Omeublogspot.com</t>
  </si>
  <si>
    <t>omeublogspot2012@gmail.com</t>
  </si>
  <si>
    <t>Topmgz.ru</t>
  </si>
  <si>
    <t>therapgame@mail.ru</t>
  </si>
  <si>
    <t>Ronylussari.com</t>
  </si>
  <si>
    <t>rony.hl@hotmail.com</t>
  </si>
  <si>
    <t>Everydayhiphoptv.blogspot.ca</t>
  </si>
  <si>
    <t>everydayhiphop@yahoo.com</t>
  </si>
  <si>
    <t>Sportsdistorted.com</t>
  </si>
  <si>
    <t>shaunfriedman@gmail.com</t>
  </si>
  <si>
    <t>Beedbox.info</t>
  </si>
  <si>
    <t>arrrare@yahoo.com</t>
  </si>
  <si>
    <t>1890.centers.chabad.org</t>
  </si>
  <si>
    <t>mosad_1890</t>
  </si>
  <si>
    <t>Technogypsie Productions: Blogs and Reviews</t>
  </si>
  <si>
    <t>http://localhost/vinelz</t>
  </si>
  <si>
    <t>izak.vinelz@gmail.co.za</t>
  </si>
  <si>
    <t>Freewallpaperdeals.com</t>
  </si>
  <si>
    <t>Tanum</t>
  </si>
  <si>
    <t>S3590.at2.pressdns.com</t>
  </si>
  <si>
    <t>dan@salesbucket.co</t>
  </si>
  <si>
    <t>Eclectic-authors-showcase-magazine.com</t>
  </si>
  <si>
    <t>easmagazine@yahoo.com</t>
  </si>
  <si>
    <t>Themagicwrap.com</t>
  </si>
  <si>
    <t>wrapsbybrynn@gmail.com</t>
  </si>
  <si>
    <t>Fastacnetreatment.net</t>
  </si>
  <si>
    <t>tonypataky@hotmail.com</t>
  </si>
  <si>
    <t>Datacalle.bitshop.se</t>
  </si>
  <si>
    <t>jbswebeck@gmail.com</t>
  </si>
  <si>
    <t>Amazonplasa.com</t>
  </si>
  <si>
    <t>hendihalidi@yahoo.com</t>
  </si>
  <si>
    <t>Stanovi.me</t>
  </si>
  <si>
    <t>dad@gmail.com</t>
  </si>
  <si>
    <t>Afrizap.com</t>
  </si>
  <si>
    <t>revenu@afrizap.com</t>
  </si>
  <si>
    <t>Weddings in Italy</t>
  </si>
  <si>
    <t>JewishCyprus.com</t>
  </si>
  <si>
    <t>mosad_3710</t>
  </si>
  <si>
    <t>Theonlinegamersblog.com</t>
  </si>
  <si>
    <t>websitejack@gmail.com</t>
  </si>
  <si>
    <t>Press Italy</t>
  </si>
  <si>
    <t>info@takeofftube.com</t>
  </si>
  <si>
    <t>Tourvlogs.com</t>
  </si>
  <si>
    <t>amandabedus@gmail.com</t>
  </si>
  <si>
    <t>Blogbystorm.info</t>
  </si>
  <si>
    <t>http://localhost/voagoleiro.com.br</t>
  </si>
  <si>
    <t>gustavo@morphy.com.br</t>
  </si>
  <si>
    <t>Dyslexicsonline.com</t>
  </si>
  <si>
    <t>paulwgrove@googlemail.com</t>
  </si>
  <si>
    <t>Izzaz.org</t>
  </si>
  <si>
    <t>mukatimohammad@gmail.com</t>
  </si>
  <si>
    <t>Cutienetwork.com</t>
  </si>
  <si>
    <t>daphnejeans@gmail.com</t>
  </si>
  <si>
    <t>Abortiontestimonials.com</t>
  </si>
  <si>
    <t>cecyzavala@gmail.com</t>
  </si>
  <si>
    <t>Maleescorting.info</t>
  </si>
  <si>
    <t>rosspavey@hotmail.com</t>
  </si>
  <si>
    <t>Homemadecircuitsandschematics.blogspot.com</t>
  </si>
  <si>
    <t>hitman2008@live.in</t>
  </si>
  <si>
    <t>Cleanhands.gr</t>
  </si>
  <si>
    <t>cleanhandskws@gmail.com</t>
  </si>
  <si>
    <t>Fitupp.com</t>
  </si>
  <si>
    <t>ariangreatzone@gmail.com</t>
  </si>
  <si>
    <t>Anewyoufitness.com</t>
  </si>
  <si>
    <t>irock@anewyoufitness.com</t>
  </si>
  <si>
    <t>Eratransmidia.com</t>
  </si>
  <si>
    <t>rodrigo.arnaut@eratransmidia.com</t>
  </si>
  <si>
    <t>Tropicalcluster.com</t>
  </si>
  <si>
    <t>sachin.walvekar@gmail.com</t>
  </si>
  <si>
    <t>Diariodecampo.net</t>
  </si>
  <si>
    <t>andre_bodaum@hotmail.com</t>
  </si>
  <si>
    <t>Bateaux-occasion.net</t>
  </si>
  <si>
    <t>contact@bateaux-occasion.net</t>
  </si>
  <si>
    <t>Nogbrasil.com</t>
  </si>
  <si>
    <t>nogpain@live.com</t>
  </si>
  <si>
    <t>Southsideofsports.com</t>
  </si>
  <si>
    <t>southeysports@gmail.com</t>
  </si>
  <si>
    <t>Mokkapps.de</t>
  </si>
  <si>
    <t>hoffmann.michael86@yahoo.de</t>
  </si>
  <si>
    <t>Sunnewsonline.net</t>
  </si>
  <si>
    <t>quam.kotun@gmail.com</t>
  </si>
  <si>
    <t>Easytuts.us</t>
  </si>
  <si>
    <t>easytutswebsite1@yahoo.com</t>
  </si>
  <si>
    <t>Tagtele.com</t>
  </si>
  <si>
    <t>vguerineau@globalia.ca</t>
  </si>
  <si>
    <t>Aurorapediatrics.com</t>
  </si>
  <si>
    <t>Cursodedesenho.info</t>
  </si>
  <si>
    <t>alexandrewelton@gmail.com</t>
  </si>
  <si>
    <t>Isanrealty.com</t>
  </si>
  <si>
    <t>eakarin@bangkoksolutions.com</t>
  </si>
  <si>
    <t>InsideOut Media (iExplore.com)</t>
  </si>
  <si>
    <t>tzerr@inside-outmedia.com</t>
  </si>
  <si>
    <t>Nosaburrimos.com</t>
  </si>
  <si>
    <t>franciscolp86@gmail.com</t>
  </si>
  <si>
    <t>Hardwareviews.net</t>
  </si>
  <si>
    <t>sales@hardwareviews.net</t>
  </si>
  <si>
    <t>Spicyactress.tk</t>
  </si>
  <si>
    <t>aaliza02@gmail.com</t>
  </si>
  <si>
    <t>Cleverbox.info</t>
  </si>
  <si>
    <t>newtbk@gmail.com</t>
  </si>
  <si>
    <t>Martynas.atliko.lt</t>
  </si>
  <si>
    <t>vps@epastas.lt</t>
  </si>
  <si>
    <t>Ronlaforge.com</t>
  </si>
  <si>
    <t>ronlaforge3@gmail.com</t>
  </si>
  <si>
    <t>Config.gen.tr</t>
  </si>
  <si>
    <t>kuzeniko@hotmail.com</t>
  </si>
  <si>
    <t>Port-a-Barber Travel Barbering Company</t>
  </si>
  <si>
    <t>portabarber@yahoo.com</t>
  </si>
  <si>
    <t>admin@baansanruk.com</t>
  </si>
  <si>
    <t>Zone Media LTD (plusnetwork.com)</t>
  </si>
  <si>
    <t>nadav.lavi@reimageplus.com</t>
  </si>
  <si>
    <t>Ezbizfin.com</t>
  </si>
  <si>
    <t>chaderos@gmail.com</t>
  </si>
  <si>
    <t>iCoupon Clipper.com</t>
  </si>
  <si>
    <t>Kryptonradio.com</t>
  </si>
  <si>
    <t>kryptonradio@kryptonradio.com</t>
  </si>
  <si>
    <t>Solitiidiotifilm.altervista.org</t>
  </si>
  <si>
    <t>solitiidiotifilm@altervista.org</t>
  </si>
  <si>
    <t>Aliceds.com</t>
  </si>
  <si>
    <t>miguelkoscianskividal@gmail.com</t>
  </si>
  <si>
    <t>Yobaland.com</t>
  </si>
  <si>
    <t>Lyn@yobaland.com</t>
  </si>
  <si>
    <t>Ioutube.fr</t>
  </si>
  <si>
    <t>contact@ioutube.fr</t>
  </si>
  <si>
    <t>Howtobeaphotographertoday.com</t>
  </si>
  <si>
    <t>stephengnz@gmail.com</t>
  </si>
  <si>
    <t>thefallenuk@live.co.uk</t>
  </si>
  <si>
    <t>Selectacademy.co.uk</t>
  </si>
  <si>
    <t>info@fkey.it</t>
  </si>
  <si>
    <t>Affiliate-ho.me</t>
  </si>
  <si>
    <t>groovygrovesy@gmail.com</t>
  </si>
  <si>
    <t>Watchandtrain.com</t>
  </si>
  <si>
    <t>jeff@watchandtrain.com</t>
  </si>
  <si>
    <t>BetterEssays - A Different Approach To Custom Writing</t>
  </si>
  <si>
    <t>Sportswunderkind.com</t>
  </si>
  <si>
    <t>spfocusfilms@hotmail.com</t>
  </si>
  <si>
    <t>Oops.bylinx.info</t>
  </si>
  <si>
    <t>oops@bylinx.info</t>
  </si>
  <si>
    <t>Qoobix.es</t>
  </si>
  <si>
    <t>qoobix@qoobix.es</t>
  </si>
  <si>
    <t>Sureexposure.net</t>
  </si>
  <si>
    <t>tweaver@sureexposure.com</t>
  </si>
  <si>
    <t>Hyundaisantefereview.com</t>
  </si>
  <si>
    <t>jbarkat@gmail.com</t>
  </si>
  <si>
    <t>Best Seller and Buy  from Amazon</t>
  </si>
  <si>
    <t>E-fhmerida.gr</t>
  </si>
  <si>
    <t>redmedia3@gmail.com</t>
  </si>
  <si>
    <t>20ajudar.com.br</t>
  </si>
  <si>
    <t>andrecomegno@hotmail.com</t>
  </si>
  <si>
    <t>RP Haven</t>
  </si>
  <si>
    <t>MeltyCat@hotmail.co.uk</t>
  </si>
  <si>
    <t>Copertinaprofilo.com</t>
  </si>
  <si>
    <t>gargiulo.alessandro@gmail.com</t>
  </si>
  <si>
    <t>Seo4businesses.com</t>
  </si>
  <si>
    <t>info@bobajob.ie</t>
  </si>
  <si>
    <t>Consolidatingprivatestudentloan.com</t>
  </si>
  <si>
    <t>alison5669@yahoo.com</t>
  </si>
  <si>
    <t>schmuck21@gmail.com</t>
  </si>
  <si>
    <t>Dkradar.net</t>
  </si>
  <si>
    <t>lucras22@gmail.com</t>
  </si>
  <si>
    <t>Advisorhunt.com</t>
  </si>
  <si>
    <t>Pjovejai.lt</t>
  </si>
  <si>
    <t>giedrius.lenkaitis@gmail.com</t>
  </si>
  <si>
    <t>Julija-and-olegs.com</t>
  </si>
  <si>
    <t>olegscelinskis@yahoo.co.uk</t>
  </si>
  <si>
    <t>Jabito.net</t>
  </si>
  <si>
    <t>stepanmi@gmail.com</t>
  </si>
  <si>
    <t>Crunkatlanta</t>
  </si>
  <si>
    <t>Portal-art.ru</t>
  </si>
  <si>
    <t>kochetov.a.s@gmail.com</t>
  </si>
  <si>
    <t>Blueteeinc.com</t>
  </si>
  <si>
    <t>zakaria@graphicsforce.com</t>
  </si>
  <si>
    <t>viewkh</t>
  </si>
  <si>
    <t>bunthan@viewkh.com</t>
  </si>
  <si>
    <t>Web110.milhouse.kundenserver42.de</t>
  </si>
  <si>
    <t>hexje2001@gmx.net</t>
  </si>
  <si>
    <t>Blogsurfe.ru</t>
  </si>
  <si>
    <t>shurupin@gmail.com</t>
  </si>
  <si>
    <t>Pcdesktopservices.com</t>
  </si>
  <si>
    <t>john@pcdesktopservices.com</t>
  </si>
  <si>
    <t>Söderköping</t>
  </si>
  <si>
    <t>cinephil.net</t>
  </si>
  <si>
    <t>jds.veron@gmail.com</t>
  </si>
  <si>
    <t>Esthersblog.nl</t>
  </si>
  <si>
    <t>hoefkatrol@hotmail.com</t>
  </si>
  <si>
    <t>Codsclan.co.nr</t>
  </si>
  <si>
    <t>icyzhd@gmail.com</t>
  </si>
  <si>
    <t>Anaheimpizza.org</t>
  </si>
  <si>
    <t>Bensnetworking.com</t>
  </si>
  <si>
    <t>benny@bensnetworking.com</t>
  </si>
  <si>
    <t>Crabbygolightly.com</t>
  </si>
  <si>
    <t>crabby@crabbygolightly.com</t>
  </si>
  <si>
    <t>Richheartwomen.com</t>
  </si>
  <si>
    <t>Thefindependent.com</t>
  </si>
  <si>
    <t>jnieto@usa.com</t>
  </si>
  <si>
    <t>Talkingarsenal.com</t>
  </si>
  <si>
    <t>talkingarsenal@gmail.com</t>
  </si>
  <si>
    <t>22trailers.com</t>
  </si>
  <si>
    <t>naamloosmusic@live.com</t>
  </si>
  <si>
    <t>Superfm896.gr</t>
  </si>
  <si>
    <t>george.webmail@gmail.com</t>
  </si>
  <si>
    <t>Sportswiz.biz</t>
  </si>
  <si>
    <t>rwylie@sportswiz.biz</t>
  </si>
  <si>
    <t>Studiotexton.com</t>
  </si>
  <si>
    <t>seattlekchcc.com</t>
  </si>
  <si>
    <t>chris.nakea@seattlekchcc.com</t>
  </si>
  <si>
    <t>Fiestingo</t>
  </si>
  <si>
    <t>loscalamares@o2.pl</t>
  </si>
  <si>
    <t>www.wix.com/mindsharp/india</t>
  </si>
  <si>
    <t>asn_jsk@yahoo.co.in</t>
  </si>
  <si>
    <t>Wins.skch.me</t>
  </si>
  <si>
    <t>admin@skch.me</t>
  </si>
  <si>
    <t>Helpingyouseeit.com</t>
  </si>
  <si>
    <t>keithmartin@helpingyouseeit.com</t>
  </si>
  <si>
    <t>http://MININGCLAIMSFORSALE.INFO</t>
  </si>
  <si>
    <t>Borderlou.de</t>
  </si>
  <si>
    <t>admin@borderlou.de</t>
  </si>
  <si>
    <t>Chabadrh.org</t>
  </si>
  <si>
    <t>mosad_7309</t>
  </si>
  <si>
    <t>prasenjit@rediffmail.com</t>
  </si>
  <si>
    <t>ChabadRichmond.com</t>
  </si>
  <si>
    <t>mosad_766</t>
  </si>
  <si>
    <t>Enerjitime.com</t>
  </si>
  <si>
    <t>bilgi@enerjitime.com</t>
  </si>
  <si>
    <t>Computacionprimaria.com</t>
  </si>
  <si>
    <t>contacto@computacionprimaria.com</t>
  </si>
  <si>
    <t>Newstyle.vn</t>
  </si>
  <si>
    <t>vuhieu@diachiamthuc.vn</t>
  </si>
  <si>
    <t>Windows8rt.es</t>
  </si>
  <si>
    <t>lozano312@gmail.com</t>
  </si>
  <si>
    <t>Geoportal.hr</t>
  </si>
  <si>
    <t>andrea@geosoft.hr</t>
  </si>
  <si>
    <t>Roagseries.co.za</t>
  </si>
  <si>
    <t>ockievh@gmail.com</t>
  </si>
  <si>
    <t>Onecouponer.com</t>
  </si>
  <si>
    <t>xarmian@gmail.com</t>
  </si>
  <si>
    <t>Konkash.0fees.net</t>
  </si>
  <si>
    <t>hussamh58@yahoo.com</t>
  </si>
  <si>
    <t>Zoom-kids.com</t>
  </si>
  <si>
    <t>bsha100@gmail.com</t>
  </si>
  <si>
    <t>statistIQs.com</t>
  </si>
  <si>
    <t>WP Plugin Search</t>
  </si>
  <si>
    <t>Playereffort.com</t>
  </si>
  <si>
    <t>shujaat.m.syed@gmail.com</t>
  </si>
  <si>
    <t>Twwpn.com</t>
  </si>
  <si>
    <t>ed@flghost.com</t>
  </si>
  <si>
    <t>Noticias.mascochesdeocasion.com</t>
  </si>
  <si>
    <t>sistemas@motorflash.com</t>
  </si>
  <si>
    <t>Bloodzrecords.webs.com</t>
  </si>
  <si>
    <t>BloodzRec@live.com</t>
  </si>
  <si>
    <t>Southernforestswa.com</t>
  </si>
  <si>
    <t>pdt@wn.com.au</t>
  </si>
  <si>
    <t>Axcesswired 2A</t>
  </si>
  <si>
    <t>Cineturk.tv</t>
  </si>
  <si>
    <t>mmemic04@gmail.com</t>
  </si>
  <si>
    <t>Uncle Joe's Family Restaurant</t>
  </si>
  <si>
    <t>mogencheng@hotmail.com</t>
  </si>
  <si>
    <t>Nextflightdesign.com</t>
  </si>
  <si>
    <t>nextflightdesign@yahoo.com</t>
  </si>
  <si>
    <t>http://www.wix.com/kashif0027/decision</t>
  </si>
  <si>
    <t>fasimem@googlemail.com</t>
  </si>
  <si>
    <t>Letstalkflyers.com</t>
  </si>
  <si>
    <t>advertise@wiixu.com</t>
  </si>
  <si>
    <t>Californialaborlaws.net</t>
  </si>
  <si>
    <t>abbyssic@gmail.com</t>
  </si>
  <si>
    <t>TunerTechnik</t>
  </si>
  <si>
    <t>info.limenation@gmail.com</t>
  </si>
  <si>
    <t>Iptv.org.tr</t>
  </si>
  <si>
    <t>gorkem.cetin@gmail.com</t>
  </si>
  <si>
    <t>Seitoworld.fr</t>
  </si>
  <si>
    <t>valentin.mariette@seitoworld.fr</t>
  </si>
  <si>
    <t>Jlivingstoninteractive.com</t>
  </si>
  <si>
    <t>josiahs@jlivingstoninteractive.com</t>
  </si>
  <si>
    <t>Bayads.ca</t>
  </si>
  <si>
    <t>info@bayads.ca</t>
  </si>
  <si>
    <t>Tvtropes.org</t>
  </si>
  <si>
    <t>ryan@tvtropes.org</t>
  </si>
  <si>
    <t>Ferg.ru</t>
  </si>
  <si>
    <t>p@vel.name</t>
  </si>
  <si>
    <t>Easymoney.gfmarketingtips.info</t>
  </si>
  <si>
    <t>gfmarket@gfmarketingtips.info</t>
  </si>
  <si>
    <t>Ibs-d.org</t>
  </si>
  <si>
    <t>hannahwhiteoak@gmail.com</t>
  </si>
  <si>
    <t>Beaufortdancestudio.com</t>
  </si>
  <si>
    <t>arlattimor@gmail.com</t>
  </si>
  <si>
    <t>Edofh.tk</t>
  </si>
  <si>
    <t>edofhmenos@gmail.com</t>
  </si>
  <si>
    <t>Empowerangela.com</t>
  </si>
  <si>
    <t>angiewiegold@gmail.com</t>
  </si>
  <si>
    <t>Chiletourist.com</t>
  </si>
  <si>
    <t>ajblock7@gmail.com</t>
  </si>
  <si>
    <t>Smskhan.com</t>
  </si>
  <si>
    <t>newsperi@gmail.com</t>
  </si>
  <si>
    <t>steph4562010@hotmail.com</t>
  </si>
  <si>
    <t>Beautyandbeyondguru.com</t>
  </si>
  <si>
    <t>beyondbeautygurucom@gmail.com</t>
  </si>
  <si>
    <t>Game4now.com</t>
  </si>
  <si>
    <t>thecanon1@hotmail.com</t>
  </si>
  <si>
    <t>Justmaza.net</t>
  </si>
  <si>
    <t>faizanexpert@gmail.com</t>
  </si>
  <si>
    <t>Lpyunuz.de</t>
  </si>
  <si>
    <t>lpyunuz@gmail.com</t>
  </si>
  <si>
    <t>Clubice.info</t>
  </si>
  <si>
    <t>ticer06@gmail.com</t>
  </si>
  <si>
    <t>WSO of the Day</t>
  </si>
  <si>
    <t>Darknebula.ca</t>
  </si>
  <si>
    <t>james@darknebula.ca</t>
  </si>
  <si>
    <t>Itechblogger.com</t>
  </si>
  <si>
    <t>rinkul123@gmail.com</t>
  </si>
  <si>
    <t>ahmed_tourky@yahoo.com</t>
  </si>
  <si>
    <t>Fark.com</t>
  </si>
  <si>
    <t>drew@fark.com</t>
  </si>
  <si>
    <t>Tkbsen.in</t>
  </si>
  <si>
    <t>tkbsen@gmail.com</t>
  </si>
  <si>
    <t>Foodieforever.com</t>
  </si>
  <si>
    <t>monica@foodieforever.com</t>
  </si>
  <si>
    <t>Hocvachiase.com</t>
  </si>
  <si>
    <t>chuhungnsls@gmail.com</t>
  </si>
  <si>
    <t>pampering made simple</t>
  </si>
  <si>
    <t>Culinarysurfer.com</t>
  </si>
  <si>
    <t>frostingbakeshop@yahoo.com</t>
  </si>
  <si>
    <t>Blockflow.com</t>
  </si>
  <si>
    <t>iam@johnbola.com</t>
  </si>
  <si>
    <t>Anythingjava.com</t>
  </si>
  <si>
    <t>mariacamilleri@gmail.com</t>
  </si>
  <si>
    <t>Abed-masoud.uni.me</t>
  </si>
  <si>
    <t>admin@abed-masoud.uni.me</t>
  </si>
  <si>
    <t>Findfeeonly.com</t>
  </si>
  <si>
    <t>Dentaleugene.org</t>
  </si>
  <si>
    <t>Nowayrofl.com</t>
  </si>
  <si>
    <t>thomascarrolloffice@gmail.com</t>
  </si>
  <si>
    <t>Paginadegoncen.net</t>
  </si>
  <si>
    <t>shadom_demon@hotmail.com</t>
  </si>
  <si>
    <t>Theepicyolo.com</t>
  </si>
  <si>
    <t>yolouniverse@gmail.com</t>
  </si>
  <si>
    <t>Gradpreneurmagazine.com</t>
  </si>
  <si>
    <t>info@gradpreneur.net</t>
  </si>
  <si>
    <t>Phpides.com</t>
  </si>
  <si>
    <t>mrleewood@gmail.com</t>
  </si>
  <si>
    <t>Theabeffect.com</t>
  </si>
  <si>
    <t>antuawnbyers@yahoo.com</t>
  </si>
  <si>
    <t>Flightdeckfriend.com</t>
  </si>
  <si>
    <t>tim_t20@hotmail.com</t>
  </si>
  <si>
    <t>Your News Now</t>
  </si>
  <si>
    <t>Reseau4g.info</t>
  </si>
  <si>
    <t>contact@reseau4G.info</t>
  </si>
  <si>
    <t>Soleguia.com</t>
  </si>
  <si>
    <t>soleguia@gmail.com</t>
  </si>
  <si>
    <t>visit criccieth</t>
  </si>
  <si>
    <t>burnett.callum@yahoo.co.uk</t>
  </si>
  <si>
    <t>Usdaddies.com</t>
  </si>
  <si>
    <t>juango@usdaddies.com</t>
  </si>
  <si>
    <t>Vettechnic.com</t>
  </si>
  <si>
    <t>j.p.bergner@gmail.com</t>
  </si>
  <si>
    <t>Rent-a-pokertable.ch</t>
  </si>
  <si>
    <t>thierry.thomann@gmail.com</t>
  </si>
  <si>
    <t>Blueballfoundation.com</t>
  </si>
  <si>
    <t>mike@blueballfoundation.com</t>
  </si>
  <si>
    <t>LastMen LLC (lastmenonearth.com)</t>
  </si>
  <si>
    <t>james1@mrman.com</t>
  </si>
  <si>
    <t>About-air-compressors.com</t>
  </si>
  <si>
    <t>bill@solid-gold-websites.com</t>
  </si>
  <si>
    <t>Adspostindia</t>
  </si>
  <si>
    <t>Ireporter.ro</t>
  </si>
  <si>
    <t>ireporter2010@gmail.com</t>
  </si>
  <si>
    <t>Everything-tech.org</t>
  </si>
  <si>
    <t>JoshuaMicheal@me.com</t>
  </si>
  <si>
    <t>Simulacaogerencial.hostingsiteforfree.com</t>
  </si>
  <si>
    <t>eder.almeida@gmail.com</t>
  </si>
  <si>
    <t>Twnpnews.com</t>
  </si>
  <si>
    <t>webmaster@twnpnews.com</t>
  </si>
  <si>
    <t>News.movieuniverse.org</t>
  </si>
  <si>
    <t>Dangerous Hacking</t>
  </si>
  <si>
    <t>PiyushNath@live.in</t>
  </si>
  <si>
    <t>Sanclementedaytrips.com</t>
  </si>
  <si>
    <t>sanclementedaytrips@gmail.com</t>
  </si>
  <si>
    <t>Ennova (Mundofox.com)</t>
  </si>
  <si>
    <t>jmmarin@ennovva.com</t>
  </si>
  <si>
    <t>Shoppershaul.com</t>
  </si>
  <si>
    <t>marianne@shoppershaul.com</t>
  </si>
  <si>
    <t>Healthyahoo.net</t>
  </si>
  <si>
    <t>contact@healthyahoo.net</t>
  </si>
  <si>
    <t>Cpmpublisher.net</t>
  </si>
  <si>
    <t>goti_love2010@yahoo.com</t>
  </si>
  <si>
    <t>Holistichealthmessage.com</t>
  </si>
  <si>
    <t>nquiason@gmail.com</t>
  </si>
  <si>
    <t>Waaway.com</t>
  </si>
  <si>
    <t>waaway@gmail.com</t>
  </si>
  <si>
    <t>Nintendub.com</t>
  </si>
  <si>
    <t>matthew.mitchell@live.ca</t>
  </si>
  <si>
    <t>Jskabylie1946.com</t>
  </si>
  <si>
    <t>astucemag@gmail.com</t>
  </si>
  <si>
    <t>Neworleansradio.com</t>
  </si>
  <si>
    <t>info@neworleansradio.com</t>
  </si>
  <si>
    <t>Hauntbee.com</t>
  </si>
  <si>
    <t>kotaksurat@hauntbee.com</t>
  </si>
  <si>
    <t>Hayaatie.nl</t>
  </si>
  <si>
    <t>contact@hayaatie.nl</t>
  </si>
  <si>
    <t>Myfroject.com</t>
  </si>
  <si>
    <t>myfroject@gmail.com</t>
  </si>
  <si>
    <t>wayups.com</t>
  </si>
  <si>
    <t>nmsandyny@gmail.com</t>
  </si>
  <si>
    <t>Freeweddingtip.com</t>
  </si>
  <si>
    <t>darincollins@cox.net</t>
  </si>
  <si>
    <t>Nyttkokstockholm.com</t>
  </si>
  <si>
    <t>bjorn.stove@gmail.com</t>
  </si>
  <si>
    <t>lcwarrin@gmail.com</t>
  </si>
  <si>
    <t>Chordsworld.com</t>
  </si>
  <si>
    <t>chordsworld@gmail.com</t>
  </si>
  <si>
    <t>Urfightsite.com</t>
  </si>
  <si>
    <t>info@urbiz1.com</t>
  </si>
  <si>
    <t>Jakub-pejzl.webnode.cz</t>
  </si>
  <si>
    <t>jakub.pejzl@seznam.cz</t>
  </si>
  <si>
    <t>Theaccblog.com</t>
  </si>
  <si>
    <t>abhi.sharma2@gmail.com</t>
  </si>
  <si>
    <t>Sellers Place</t>
  </si>
  <si>
    <t>chris.wareham82@gmail.com</t>
  </si>
  <si>
    <t>Usenet-providers.co.uk</t>
  </si>
  <si>
    <t>admin@usenet-providers.co.uk</t>
  </si>
  <si>
    <t>Massagehound.com</t>
  </si>
  <si>
    <t>info@massagehound.com</t>
  </si>
  <si>
    <t>Funnypoliticalmemes.tumblr.com</t>
  </si>
  <si>
    <t>funnypoliticalmemes@gmail.com</t>
  </si>
  <si>
    <t>InformationEdition.com</t>
  </si>
  <si>
    <t>nicky.smith@carolinanet.com</t>
  </si>
  <si>
    <t>Topnewzik.com</t>
  </si>
  <si>
    <t>jclycris@gmail.com</t>
  </si>
  <si>
    <t>Ailevesaglik.org</t>
  </si>
  <si>
    <t>ayhanselamet@gmail.com</t>
  </si>
  <si>
    <t>Sumobump.blogspot.com</t>
  </si>
  <si>
    <t>chiefsumo@mlmsumo.com</t>
  </si>
  <si>
    <t>Betacringe.com</t>
  </si>
  <si>
    <t>benjarides@gmail.com</t>
  </si>
  <si>
    <t>Edokos</t>
  </si>
  <si>
    <t>Ratemyteachers.com - NOT ACTIVE</t>
  </si>
  <si>
    <t>frank.pineda@ratemyteachers.com</t>
  </si>
  <si>
    <t>Risingkarma.net</t>
  </si>
  <si>
    <t>pretzelkarma@orcon.net.nz</t>
  </si>
  <si>
    <t>Southernappalachianadventures.com</t>
  </si>
  <si>
    <t>southernappalachianadventures@gmail.com</t>
  </si>
  <si>
    <t>Vivandlarry.com</t>
  </si>
  <si>
    <t>vivandlarry@gmail.com</t>
  </si>
  <si>
    <t>Zawadi.info</t>
  </si>
  <si>
    <t>bartka@gmail.com</t>
  </si>
  <si>
    <t>Inclusivelearningsupport.co.uk</t>
  </si>
  <si>
    <t>mrben101@gmail.com</t>
  </si>
  <si>
    <t>contato@ofertafavorita.com</t>
  </si>
  <si>
    <t>2healthandwellness.org</t>
  </si>
  <si>
    <t>jwls@2healthandwellness.org</t>
  </si>
  <si>
    <t>Affiliate Income Programs</t>
  </si>
  <si>
    <t>cir3460@yahoo.com</t>
  </si>
  <si>
    <t>Indecentcode.com</t>
  </si>
  <si>
    <t>contact@indecentcode.com</t>
  </si>
  <si>
    <t>Alpinesage.org</t>
  </si>
  <si>
    <t>info@alpinesage.org</t>
  </si>
  <si>
    <t>Blog.networkbits.es</t>
  </si>
  <si>
    <t>soporte@networkbits.es</t>
  </si>
  <si>
    <t>Amardorkar.com</t>
  </si>
  <si>
    <t>sajib6@yahoo.com</t>
  </si>
  <si>
    <t>Massachusettslandlords.com</t>
  </si>
  <si>
    <t>e@massachusettslandlords.com</t>
  </si>
  <si>
    <t>OKChappyhour.biz</t>
  </si>
  <si>
    <t>okchappyhour@gmail.com</t>
  </si>
  <si>
    <t>P3dn.com</t>
  </si>
  <si>
    <t>info@p3dn.com</t>
  </si>
  <si>
    <t>The-customer-experience.com</t>
  </si>
  <si>
    <t>foster.ronn@gmail.com</t>
  </si>
  <si>
    <t>Decodingtech.com</t>
  </si>
  <si>
    <t>shashwatpradhan12345@gmail.com</t>
  </si>
  <si>
    <t>Lolride.com</t>
  </si>
  <si>
    <t>markabujaber@gmail.com</t>
  </si>
  <si>
    <t>Adsqueue.com</t>
  </si>
  <si>
    <t>mr_mograbi@hotmail.com</t>
  </si>
  <si>
    <t>Maoyantech.com</t>
  </si>
  <si>
    <t>410955794@qq.com</t>
  </si>
  <si>
    <t>Commentarreterdefumer.fr</t>
  </si>
  <si>
    <t>exes.affiliates@gmail.com</t>
  </si>
  <si>
    <t>Depok-hacker.fav.cc</t>
  </si>
  <si>
    <t>dr.ken99@ymail.com</t>
  </si>
  <si>
    <t>15min.lt</t>
  </si>
  <si>
    <t>andrius.kilda@plius.lt</t>
  </si>
  <si>
    <t>Beforeimdone.com</t>
  </si>
  <si>
    <t>tophergilbert@gmail.com</t>
  </si>
  <si>
    <t>Fantasybragball.com</t>
  </si>
  <si>
    <t>dansyckle@gmail.com</t>
  </si>
  <si>
    <t>Adsenseclubs.com</t>
  </si>
  <si>
    <t>qasem1968@gmail.com</t>
  </si>
  <si>
    <t>Directionstudio.com</t>
  </si>
  <si>
    <t>luciferx99@gmail.com</t>
  </si>
  <si>
    <t>Letsserveyou.net</t>
  </si>
  <si>
    <t>tjmatel3@gmail.com</t>
  </si>
  <si>
    <t>Homestaycanadagroup.org</t>
  </si>
  <si>
    <t>mlish@gmail.com</t>
  </si>
  <si>
    <t>Voipek.com</t>
  </si>
  <si>
    <t>carandiru2009@gmail.com</t>
  </si>
  <si>
    <t>Downloadquransoftware.weebly.com</t>
  </si>
  <si>
    <t>downloadquransoftware@gmail.com</t>
  </si>
  <si>
    <t>Usgovernmentblog.com</t>
  </si>
  <si>
    <t>grant1@ad-line.com</t>
  </si>
  <si>
    <t>ViGG-</t>
  </si>
  <si>
    <t>contact@vigg.org</t>
  </si>
  <si>
    <t>Topical Vacation</t>
  </si>
  <si>
    <t>Epaperzone.com</t>
  </si>
  <si>
    <t>Blog.redfires.org</t>
  </si>
  <si>
    <t>yeeher@yeeher.com</t>
  </si>
  <si>
    <t>Disabledtravelguide.co.uk</t>
  </si>
  <si>
    <t>info@disabledtravelguide.co.uk</t>
  </si>
  <si>
    <t>Avatelco.com</t>
  </si>
  <si>
    <t>partners@avatelco.com</t>
  </si>
  <si>
    <t>www.wix.com/darinvest/kangaroo</t>
  </si>
  <si>
    <t>kangaro@mail.bg</t>
  </si>
  <si>
    <t>Studentview.com.au</t>
  </si>
  <si>
    <t>info@studentview.com.au</t>
  </si>
  <si>
    <t>Blueskyitc.co.uk</t>
  </si>
  <si>
    <t>djjohnnyboy@gmail.com</t>
  </si>
  <si>
    <t>Netforhack.ru</t>
  </si>
  <si>
    <t>vanek316@gmail.com</t>
  </si>
  <si>
    <t>Adimadimforex.com</t>
  </si>
  <si>
    <t>sercanfx@gmail.com</t>
  </si>
  <si>
    <t>Thaiyummy.info</t>
  </si>
  <si>
    <t>jirawat.info@gmail.com</t>
  </si>
  <si>
    <t>Clubfirefly.com</t>
  </si>
  <si>
    <t>rmarshall2004@gmail.com</t>
  </si>
  <si>
    <t>Eloccidental.es</t>
  </si>
  <si>
    <t>administracion@eloccidental.es</t>
  </si>
  <si>
    <t>amy@viphotspotdfw.com</t>
  </si>
  <si>
    <t>Doraemon.co.kr</t>
  </si>
  <si>
    <t>flyhighz@gmail.com</t>
  </si>
  <si>
    <t>Esferageek.com.br</t>
  </si>
  <si>
    <t>contato@esferageek.com.br</t>
  </si>
  <si>
    <t>Pearshaped-body.com</t>
  </si>
  <si>
    <t>sbpearsh@pearshaped-body.com</t>
  </si>
  <si>
    <t>Mustafasahin.org</t>
  </si>
  <si>
    <t>mustafa.sahin@gmail.com</t>
  </si>
  <si>
    <t>Blog.sperkovo.sk</t>
  </si>
  <si>
    <t>sperkovo@sperkovo.sk</t>
  </si>
  <si>
    <t>Checksumm.com</t>
  </si>
  <si>
    <t>info@checksumm.com</t>
  </si>
  <si>
    <t>Hairpullingdisorderhelp.com</t>
  </si>
  <si>
    <t>janel@hairpullingdisorderhelp.com</t>
  </si>
  <si>
    <t>Money-mechanism.com</t>
  </si>
  <si>
    <t>alice_w_19473@yahoo.com</t>
  </si>
  <si>
    <t>Apps.earstudio.org</t>
  </si>
  <si>
    <t>fish@earstudio.org</t>
  </si>
  <si>
    <t>Kidstree.co.uk</t>
  </si>
  <si>
    <t>Who-is-dating.com</t>
  </si>
  <si>
    <t>michalvanek@michalvanek.com</t>
  </si>
  <si>
    <t>tarapotinos.info</t>
  </si>
  <si>
    <t>lasaguilasperu@yahoo.com</t>
  </si>
  <si>
    <t>Mcuac.com</t>
  </si>
  <si>
    <t>Muyirrelevante.com</t>
  </si>
  <si>
    <t>alex.a.bravo@gmail.com</t>
  </si>
  <si>
    <t>Sinifmatematik.com</t>
  </si>
  <si>
    <t>ogr-olcay@hotmail.com</t>
  </si>
  <si>
    <t>Temosenterprisescorp.com</t>
  </si>
  <si>
    <t>Temel.me.uk</t>
  </si>
  <si>
    <t>taner@temel.me.uk</t>
  </si>
  <si>
    <t>vizitki-besplatno.ru</t>
  </si>
  <si>
    <t>Laparadaurbana.com</t>
  </si>
  <si>
    <t>haroldfdiaz@gmail.com</t>
  </si>
  <si>
    <t>Barons Media (Hypster.com)</t>
  </si>
  <si>
    <t>albert@baronsmedia.com</t>
  </si>
  <si>
    <t>Eufigames.com</t>
  </si>
  <si>
    <t>raferti@eufi.eu</t>
  </si>
  <si>
    <t>Globetot.co.za</t>
  </si>
  <si>
    <t>info@globetot.co.za</t>
  </si>
  <si>
    <t>Letscooks.com</t>
  </si>
  <si>
    <t>sinfowap@yahoo.com</t>
  </si>
  <si>
    <t>Ididitwrong.website.pl</t>
  </si>
  <si>
    <t>qraq93@gmail.com</t>
  </si>
  <si>
    <t>Bridgeportwingding.com</t>
  </si>
  <si>
    <t>jaylederman@bridgeportwingding.com</t>
  </si>
  <si>
    <t>Embeddedsystemsprojects.com</t>
  </si>
  <si>
    <t>vfinnies@gmail.com</t>
  </si>
  <si>
    <t>CreativLuxury.com</t>
  </si>
  <si>
    <t>info@creativluxury.com</t>
  </si>
  <si>
    <t>Bwwalsh.com</t>
  </si>
  <si>
    <t>admin@bwwalsh.com</t>
  </si>
  <si>
    <t>Longbeachpuparazzi.com</t>
  </si>
  <si>
    <t>contact@furtherfreedom.com</t>
  </si>
  <si>
    <t>Rayaneh.co.uk</t>
  </si>
  <si>
    <t>bachegish@yahoo.co.uk</t>
  </si>
  <si>
    <t>Internshipmauritius.com</t>
  </si>
  <si>
    <t>francis@internshipmauritius.com</t>
  </si>
  <si>
    <t>http://www.wix.com/sktchefmondial/scottish-knight-templars#!</t>
  </si>
  <si>
    <t>ocmth@btinternet.com</t>
  </si>
  <si>
    <t>Presentesimple.com</t>
  </si>
  <si>
    <t>info@presentesimple.com</t>
  </si>
  <si>
    <t>Indiansmallbiz.com</t>
  </si>
  <si>
    <t>chirans@gmail.com</t>
  </si>
  <si>
    <t>Medianeiraclassificados.com.br</t>
  </si>
  <si>
    <t>ismaelcap@gmail.com</t>
  </si>
  <si>
    <t>Boizantax.com</t>
  </si>
  <si>
    <t>admin@boizantax.com</t>
  </si>
  <si>
    <t>S.M.I.L.E.</t>
  </si>
  <si>
    <t>contactus@simplymakingimpressionsonliveseverywhere.org</t>
  </si>
  <si>
    <t>Balkhbs.com</t>
  </si>
  <si>
    <t>h881002@gmail.com</t>
  </si>
  <si>
    <t>Thecbguys.com</t>
  </si>
  <si>
    <t>lou@dnsquest.net</t>
  </si>
  <si>
    <t>Barrediplutonio.com</t>
  </si>
  <si>
    <t>francescoguidotti94@gmail.com</t>
  </si>
  <si>
    <t>www.stylomidia.wix.com/inicio</t>
  </si>
  <si>
    <t>stylo.midia@hotmail.com</t>
  </si>
  <si>
    <t>3glebanon.com</t>
  </si>
  <si>
    <t>ikhaleej@gmail.com</t>
  </si>
  <si>
    <t>Prohealthcareproducts.com</t>
  </si>
  <si>
    <t>richard@prohealthcareproducts.com</t>
  </si>
  <si>
    <t>Societyisdying.com</t>
  </si>
  <si>
    <t>stevenhughlong@hotmail.com</t>
  </si>
  <si>
    <t>Dotteamblog.blogspot.com</t>
  </si>
  <si>
    <t>gotchagr@gmail.com</t>
  </si>
  <si>
    <t>Jomiklan.my</t>
  </si>
  <si>
    <t>jomiklan.my@gmail.com</t>
  </si>
  <si>
    <t>Biionee.biz</t>
  </si>
  <si>
    <t>biione5@biionee.biz</t>
  </si>
  <si>
    <t>Greenhouse Music Guide</t>
  </si>
  <si>
    <t>greenhousemusicblog@yahoo.com</t>
  </si>
  <si>
    <t>Jimslaw.info</t>
  </si>
  <si>
    <t>jim@albertellilaw.com</t>
  </si>
  <si>
    <t>Mybeautyblog.org</t>
  </si>
  <si>
    <t>benthe@verdonk.org</t>
  </si>
  <si>
    <t>Familie.pl</t>
  </si>
  <si>
    <t>u.kaczan@familie.pl</t>
  </si>
  <si>
    <t>Jsstriplerromania.us</t>
  </si>
  <si>
    <t>zizuflo@yahoo.com</t>
  </si>
  <si>
    <t>Jeloudigi.com</t>
  </si>
  <si>
    <t>xanmp@hotmail.com</t>
  </si>
  <si>
    <t>wegotitugetit@me.com</t>
  </si>
  <si>
    <t>Handelsketen.nl</t>
  </si>
  <si>
    <t>vegtklas@gmail.com</t>
  </si>
  <si>
    <t>Annonaria.com</t>
  </si>
  <si>
    <t>jandeiro@yahoo.it</t>
  </si>
  <si>
    <t>Askphysics.info</t>
  </si>
  <si>
    <t>anitha1231123@gmail.com</t>
  </si>
  <si>
    <t>35mmrahuls.blogspot.com</t>
  </si>
  <si>
    <t>royality.royality@gmail.com</t>
  </si>
  <si>
    <t>Denisfrolov.com</t>
  </si>
  <si>
    <t>gta-art@narod.ru</t>
  </si>
  <si>
    <t>makeradistrict.net</t>
  </si>
  <si>
    <t>aminu21@gmail.com</t>
  </si>
  <si>
    <t>Funspace.ir</t>
  </si>
  <si>
    <t>demon_a041@yahoo.com</t>
  </si>
  <si>
    <t>Forex-secret-open.com</t>
  </si>
  <si>
    <t>support@forex-secret-open.com</t>
  </si>
  <si>
    <t>neha@gmail.com</t>
  </si>
  <si>
    <t>Issiki.accountant-site.com</t>
  </si>
  <si>
    <t>issiki.penguin@gmail.com</t>
  </si>
  <si>
    <t>Blackberry.shoppers-selection.com</t>
  </si>
  <si>
    <t>Ksk-radio.blogspot.com.es</t>
  </si>
  <si>
    <t>kskradio@live.com</t>
  </si>
  <si>
    <t>Royalehits</t>
  </si>
  <si>
    <t>admin@royalehits.com</t>
  </si>
  <si>
    <t>Afroprofile.com</t>
  </si>
  <si>
    <t>chiduke2001@yahoo.com</t>
  </si>
  <si>
    <t>Zeronxepher.com</t>
  </si>
  <si>
    <t>zeronxepherex@gmail.com</t>
  </si>
  <si>
    <t>Ukbiketest.com</t>
  </si>
  <si>
    <t>craig@azee.co.uk</t>
  </si>
  <si>
    <t>Thehousehusband.net</t>
  </si>
  <si>
    <t>thehousehusbandsite@gmail.com</t>
  </si>
  <si>
    <t>http://localhost:8888/FubaTest</t>
  </si>
  <si>
    <t>jon@drfubalous.com</t>
  </si>
  <si>
    <t>Bostonreview.net</t>
  </si>
  <si>
    <t>review@bostonreview.net</t>
  </si>
  <si>
    <t>http://www.wix.com/mikevh11781/travel-photography#!</t>
  </si>
  <si>
    <t>alejandro@asdescoutsdecantabria.org</t>
  </si>
  <si>
    <t>Xreader.net</t>
  </si>
  <si>
    <t>xreader.net@gmail.com</t>
  </si>
  <si>
    <t>Newsweek.mx</t>
  </si>
  <si>
    <t>erik.contreras@gmail.com</t>
  </si>
  <si>
    <t>Punjabirox.com</t>
  </si>
  <si>
    <t>deep@punjabirox.com</t>
  </si>
  <si>
    <t>Ideafart.com</t>
  </si>
  <si>
    <t>dan@danielmckay.com</t>
  </si>
  <si>
    <t>Mongabay.com</t>
  </si>
  <si>
    <t>mongabay@gmail.com</t>
  </si>
  <si>
    <t>Livetoroam.com</t>
  </si>
  <si>
    <t>komoona@livetoroam.com</t>
  </si>
  <si>
    <t>Ericaholloway.com</t>
  </si>
  <si>
    <t>erica_holloway@hotmail.com</t>
  </si>
  <si>
    <t>Onceuponasitter.com</t>
  </si>
  <si>
    <t>clutterkidz@yahoo.com</t>
  </si>
  <si>
    <t>Beautyblogboosters.com</t>
  </si>
  <si>
    <t>samishoe795@gmail.com</t>
  </si>
  <si>
    <t>Postbaq.com</t>
  </si>
  <si>
    <t>cybestbuyit@gmail.com</t>
  </si>
  <si>
    <t>Bestofsingapore.sg</t>
  </si>
  <si>
    <t>sarah@bestofsingapore.sg</t>
  </si>
  <si>
    <t>Tillu.com</t>
  </si>
  <si>
    <t>blog@tillu.com</t>
  </si>
  <si>
    <t>Shoot Different</t>
  </si>
  <si>
    <t>adrianogaldieri@hotmail.com</t>
  </si>
  <si>
    <t>Pearltrees.com</t>
  </si>
  <si>
    <t>pierre-etienne.daviet@pearltrees.net</t>
  </si>
  <si>
    <t>Elcompasstravelandtours.com</t>
  </si>
  <si>
    <t>talk@affordablegeeks.net</t>
  </si>
  <si>
    <t>Starpulse.com</t>
  </si>
  <si>
    <t>sarmenia@starpulse.com</t>
  </si>
  <si>
    <t>http://www.wix.com/detroitairport/localdetroit</t>
  </si>
  <si>
    <t>greagslist@aol.com</t>
  </si>
  <si>
    <t>Olascosunny.info</t>
  </si>
  <si>
    <t>olascosu@olascosunny.info</t>
  </si>
  <si>
    <t>Cannacentral.com</t>
  </si>
  <si>
    <t>justin@rihakuventures.com</t>
  </si>
  <si>
    <t>Glitchgamestudios.com</t>
  </si>
  <si>
    <t>glitchgamestudios@gmail.com</t>
  </si>
  <si>
    <t>Umairpk.com</t>
  </si>
  <si>
    <t>muhammadumair2010@gmail.com</t>
  </si>
  <si>
    <t>Aticosinascensor.com</t>
  </si>
  <si>
    <t>asinascensor@gmail.com</t>
  </si>
  <si>
    <t>Ssbonches.com</t>
  </si>
  <si>
    <t>ramllo93@gmail.com</t>
  </si>
  <si>
    <t>Familypracticeanchorage.com</t>
  </si>
  <si>
    <t>Kai-kai.sakura.ne.jp</t>
  </si>
  <si>
    <t>kai_itchy@yahoo.co.jp</t>
  </si>
  <si>
    <t>Dr3as.net</t>
  </si>
  <si>
    <t>dr3as@dr3as.net</t>
  </si>
  <si>
    <t>tecbomb@gmail.com</t>
  </si>
  <si>
    <t>Canalbtv.com</t>
  </si>
  <si>
    <t>contato@canalbtv.com</t>
  </si>
  <si>
    <t>Thegreenapp.org</t>
  </si>
  <si>
    <t>contacto@thegreenapp.org</t>
  </si>
  <si>
    <t>Midwestlmanac.com</t>
  </si>
  <si>
    <t>valfbutler@gmail.com</t>
  </si>
  <si>
    <t>Zengardner.com</t>
  </si>
  <si>
    <t>belikeliquid@gmail.com</t>
  </si>
  <si>
    <t>News4all.atwebpages.com</t>
  </si>
  <si>
    <t>prince_odesk@yahoo.com</t>
  </si>
  <si>
    <t>www.wix.com/swipestick/mobstars</t>
  </si>
  <si>
    <t>swipestick@gmail.com</t>
  </si>
  <si>
    <t>Tazkiatun Nafs</t>
  </si>
  <si>
    <t>advertising.camp2009@gmail.com</t>
  </si>
  <si>
    <t>Mykentweddingvenue.co.uk</t>
  </si>
  <si>
    <t>info@themorrisagency.co.uk</t>
  </si>
  <si>
    <t>http://www.wix.com/cebuzine/cebuzine</t>
  </si>
  <si>
    <t>cebuzine@gmail.com</t>
  </si>
  <si>
    <t>aris1974@olympiadata.com</t>
  </si>
  <si>
    <t>Dentalworcester.org</t>
  </si>
  <si>
    <t>Mofaking.com</t>
  </si>
  <si>
    <t>zoneplace@gmail.com</t>
  </si>
  <si>
    <t>search endia</t>
  </si>
  <si>
    <t>admin@endia.info</t>
  </si>
  <si>
    <t>Sportvesti24.com</t>
  </si>
  <si>
    <t>mbojmaliev@gmail.com</t>
  </si>
  <si>
    <t>Farmvilleguru.com</t>
  </si>
  <si>
    <t>bj.mack10@yahoo.co.uk</t>
  </si>
  <si>
    <t>mobile9.com</t>
  </si>
  <si>
    <t>publisher@mobile9.com</t>
  </si>
  <si>
    <t>Iliveslim.felishagrice.com</t>
  </si>
  <si>
    <t>f1982g@yahoo.com</t>
  </si>
  <si>
    <t>Worldisfreakz.com</t>
  </si>
  <si>
    <t>musicrockersz@gmail.com</t>
  </si>
  <si>
    <t>Jestembankrutem.pl</t>
  </si>
  <si>
    <t>adas.stepien@gmail.com</t>
  </si>
  <si>
    <t>Igogeocaching.com</t>
  </si>
  <si>
    <t>slg7v@aol.com</t>
  </si>
  <si>
    <t>Adsiduous Media (totalfratmove.com)</t>
  </si>
  <si>
    <t>putta@adsiduous.com</t>
  </si>
  <si>
    <t>Radiorelax.com.pl</t>
  </si>
  <si>
    <t>kontakt@radiorelax.net.pl</t>
  </si>
  <si>
    <t>daniel@spacemenunlimited.com</t>
  </si>
  <si>
    <t>Nerdboxnews.com</t>
  </si>
  <si>
    <t>billingsleyking@gmail.com</t>
  </si>
  <si>
    <t>Raja.ciki.me</t>
  </si>
  <si>
    <t>sitalipeng@gmail.com</t>
  </si>
  <si>
    <t>http://61.12.124.139/Restoration/version1/</t>
  </si>
  <si>
    <t>mdevi@anuvatech.com</t>
  </si>
  <si>
    <t>FOREX</t>
  </si>
  <si>
    <t>Adirondackrangers.com</t>
  </si>
  <si>
    <t>danlambrecht@aol.com</t>
  </si>
  <si>
    <t>Netzeromax..com</t>
  </si>
  <si>
    <t>netzeromax@gmail.com</t>
  </si>
  <si>
    <t>Socialbystorm.info</t>
  </si>
  <si>
    <t>Taddart.net</t>
  </si>
  <si>
    <t>elaraj.b@gmail.com</t>
  </si>
  <si>
    <t>Thehundredaire.com</t>
  </si>
  <si>
    <t>adam@thehundredaire.com</t>
  </si>
  <si>
    <t>Chevelle.nshsystems.com</t>
  </si>
  <si>
    <t>christopher.jensen@gmail.com</t>
  </si>
  <si>
    <t>Ultrabooksreview.com</t>
  </si>
  <si>
    <t>petrinichpavel@gmail.com</t>
  </si>
  <si>
    <t>Cafemaroon.com</t>
  </si>
  <si>
    <t>londond@cafemaroon.com</t>
  </si>
  <si>
    <t>Victoriacheng.net</t>
  </si>
  <si>
    <t>rui.cheng.2006@gmail.com</t>
  </si>
  <si>
    <t>chative.com@gmail.com</t>
  </si>
  <si>
    <t>Restillamsterdam.se</t>
  </si>
  <si>
    <t>mattias.e.johansson@gmail.com</t>
  </si>
  <si>
    <t>Cristinadolci.it</t>
  </si>
  <si>
    <t>zami82@yahoo.com</t>
  </si>
  <si>
    <t>Leedien.com</t>
  </si>
  <si>
    <t>leedien@gmail.com</t>
  </si>
  <si>
    <t>Bestgrillsale.com</t>
  </si>
  <si>
    <t>dg.jenny@yahoo.de</t>
  </si>
  <si>
    <t>Activateworkathome.com</t>
  </si>
  <si>
    <t>moh_morad2003@hotmail.com</t>
  </si>
  <si>
    <t>Incoterms2010.tk</t>
  </si>
  <si>
    <t>ted.eilers@gmail.com</t>
  </si>
  <si>
    <t>Meyuu.com</t>
  </si>
  <si>
    <t>cxw586@163.com</t>
  </si>
  <si>
    <t>Andrewkrusz.com</t>
  </si>
  <si>
    <t>kruszcontrol@gmail.com</t>
  </si>
  <si>
    <t>Restavfall.se</t>
  </si>
  <si>
    <t>ekke@ekke.se</t>
  </si>
  <si>
    <t>Naturephototour.com</t>
  </si>
  <si>
    <t>marcusconway@gmail.com</t>
  </si>
  <si>
    <t>Titanium Bikers, Kuantan Pahang Darul Makmur, Malaysia</t>
  </si>
  <si>
    <t>Dev.randaluv.com</t>
  </si>
  <si>
    <t>cil@urbanbricks.com</t>
  </si>
  <si>
    <t>Cars: Lamborghini Photos - Lamborghini Pictures</t>
  </si>
  <si>
    <t>Rbaggio.com</t>
  </si>
  <si>
    <t>78836993@qq.com</t>
  </si>
  <si>
    <t>Kenyadiasporainvestment.com</t>
  </si>
  <si>
    <t>ggaitho@kenyadiasporainvestment.com</t>
  </si>
  <si>
    <t>Miralanguages.com</t>
  </si>
  <si>
    <t>mira.languages@gmail.com</t>
  </si>
  <si>
    <t>Instantfundas.com</t>
  </si>
  <si>
    <t>admin@instantfundas.com</t>
  </si>
  <si>
    <t>Gamingvlog.net</t>
  </si>
  <si>
    <t>evanextreme@aim.com</t>
  </si>
  <si>
    <t>Kinetixz.co.uk</t>
  </si>
  <si>
    <t>mahmud_jaber@hotmail.co.uk</t>
  </si>
  <si>
    <t>Wish-to-get-ex-back.info</t>
  </si>
  <si>
    <t>Newspitter.com</t>
  </si>
  <si>
    <t>Tradefair18@gmail.com</t>
  </si>
  <si>
    <t>Picks-for-baseball.com</t>
  </si>
  <si>
    <t>info@picks-for-baseball.com</t>
  </si>
  <si>
    <t>Glasgowsbest.com</t>
  </si>
  <si>
    <t>thebigdiv@gmail.com</t>
  </si>
  <si>
    <t>Mtwebsolutions.com</t>
  </si>
  <si>
    <t>info@mtwebsolutions.com</t>
  </si>
  <si>
    <t>Myshop.unihosting.co.uk</t>
  </si>
  <si>
    <t>rghathaway@sky.com</t>
  </si>
  <si>
    <t>Prg-job.com</t>
  </si>
  <si>
    <t>krishna.veon@gmail.com</t>
  </si>
  <si>
    <t>Boxholm</t>
  </si>
  <si>
    <t>vsscociete.com</t>
  </si>
  <si>
    <t>bertasworld@yahoo.com</t>
  </si>
  <si>
    <t>Beauty Schools Directory</t>
  </si>
  <si>
    <t>thesmickle@gmail.com</t>
  </si>
  <si>
    <t>Bookyoursaholiday.com</t>
  </si>
  <si>
    <t>info@bookyoursaholiday.com</t>
  </si>
  <si>
    <t>Jewelry.trends-mall.info</t>
  </si>
  <si>
    <t>Blog.qubed.ro</t>
  </si>
  <si>
    <t>dev@qubed.ro</t>
  </si>
  <si>
    <t>Sijalica.com</t>
  </si>
  <si>
    <t>ivan@sijalica.com</t>
  </si>
  <si>
    <t>Quest4guests.com</t>
  </si>
  <si>
    <t>dzmc@juno.com</t>
  </si>
  <si>
    <t>Magicalbritainblog.info</t>
  </si>
  <si>
    <t>admin@magical-britain.com</t>
  </si>
  <si>
    <t>Trailrunning.jogginmama.com</t>
  </si>
  <si>
    <t>Networkmarketingbusinessplan.com</t>
  </si>
  <si>
    <t>alex@networkmarketingbusinessplan.com</t>
  </si>
  <si>
    <t>Sfidesrl.it</t>
  </si>
  <si>
    <t>oscarbiondi@gmail.com</t>
  </si>
  <si>
    <t>Taxfraude.com</t>
  </si>
  <si>
    <t>taxpubfraude@gmail.com</t>
  </si>
  <si>
    <t>Clik2world.com</t>
  </si>
  <si>
    <t>mail2ajab@yahoo.com</t>
  </si>
  <si>
    <t>Red-69.blogspot.com</t>
  </si>
  <si>
    <t>akdoumi@gmail.com</t>
  </si>
  <si>
    <t>Priychloud.com</t>
  </si>
  <si>
    <t>davidx36@cox.net</t>
  </si>
  <si>
    <t>Raptoptools.gr</t>
  </si>
  <si>
    <t>tyfeonas@gmail.com</t>
  </si>
  <si>
    <t>My-networking-journey.com</t>
  </si>
  <si>
    <t>mikejamrog@yahoo.com</t>
  </si>
  <si>
    <t>panet.co.il</t>
  </si>
  <si>
    <t>sari@panet.co.il</t>
  </si>
  <si>
    <t>www.wix.com/wrastlinstreams/home</t>
  </si>
  <si>
    <t>wrastlinstreams@yahoo.com</t>
  </si>
  <si>
    <t>Canadianmmanews.com</t>
  </si>
  <si>
    <t>tag.atkinson@gmail.com</t>
  </si>
  <si>
    <t>BloggerCats</t>
  </si>
  <si>
    <t>ladyjava@gmail.com</t>
  </si>
  <si>
    <t>Tacoride.com</t>
  </si>
  <si>
    <t>bnorton@tacoride.com</t>
  </si>
  <si>
    <t>Kevatkinson.co.uk</t>
  </si>
  <si>
    <t>kev@kevatkinson.co.uk</t>
  </si>
  <si>
    <t>Rockyrodger.co.cc</t>
  </si>
  <si>
    <t>rocky@rockyrodger.co.cc</t>
  </si>
  <si>
    <t>Dougdinger.com</t>
  </si>
  <si>
    <t>dodgeviper_121@hotmail.com</t>
  </si>
  <si>
    <t>Wine7000.com</t>
  </si>
  <si>
    <t>support@wine7000.com</t>
  </si>
  <si>
    <t>Nakedfoodmagazine.com</t>
  </si>
  <si>
    <t>margarita@nakedfoodmagazine.com</t>
  </si>
  <si>
    <t>Ybasportsfan.com</t>
  </si>
  <si>
    <t>itaiarbel@10rank.com</t>
  </si>
  <si>
    <t>sitevb.com</t>
  </si>
  <si>
    <t>sitevb@live.com</t>
  </si>
  <si>
    <t>Lolzism.info</t>
  </si>
  <si>
    <t>pinkal6388@yahoo.com</t>
  </si>
  <si>
    <t>Art.bylinx.info</t>
  </si>
  <si>
    <t>Frontur-repasse.com.br</t>
  </si>
  <si>
    <t>carlos@grupofrontur.com.br</t>
  </si>
  <si>
    <t>Bestmassgainer.org</t>
  </si>
  <si>
    <t>admin@bestmassgainer.org</t>
  </si>
  <si>
    <t>Xpagedeveloper.com</t>
  </si>
  <si>
    <t>fredrik.norling@gmail.com</t>
  </si>
  <si>
    <t>Nenadsoko.net</t>
  </si>
  <si>
    <t>nenad@nenadsoko.net</t>
  </si>
  <si>
    <t>iveeinteractive.co.uk</t>
  </si>
  <si>
    <t>iveeinteractive@gmail.com</t>
  </si>
  <si>
    <t>Ams-dialog.at</t>
  </si>
  <si>
    <t>info@ams-dialog.at</t>
  </si>
  <si>
    <t>Skfanclub.com</t>
  </si>
  <si>
    <t>haider.afridi@hotmail.com</t>
  </si>
  <si>
    <t>Minecraft 360 Seeds</t>
  </si>
  <si>
    <t>codytalley7633@aim.com</t>
  </si>
  <si>
    <t>skyscaper5@latorreonline.es</t>
  </si>
  <si>
    <t>Larissanews24.gr</t>
  </si>
  <si>
    <t>larissalifestyle@gmail.com</t>
  </si>
  <si>
    <t>Ak-47world.com</t>
  </si>
  <si>
    <t>info@ak-47world.com</t>
  </si>
  <si>
    <t>Contrastnewspaper.com</t>
  </si>
  <si>
    <t>anthonyberot@gmail.com</t>
  </si>
  <si>
    <t>Godambassadors.com</t>
  </si>
  <si>
    <t>lawegyir1@yahoo.com</t>
  </si>
  <si>
    <t>Thesecbias.com</t>
  </si>
  <si>
    <t>thesecbias@gmail.com</t>
  </si>
  <si>
    <t>Defend-rebound-finish.ning.com</t>
  </si>
  <si>
    <t>legaldee@llaps.com</t>
  </si>
  <si>
    <t>Ahoraalmeria.es</t>
  </si>
  <si>
    <t>redaccion@ahoraalmeria.es</t>
  </si>
  <si>
    <t>Birminghampediatrics.org</t>
  </si>
  <si>
    <t>Photographydailynews.com</t>
  </si>
  <si>
    <t>info@photographydailynews.com</t>
  </si>
  <si>
    <t>Skmphotos.com</t>
  </si>
  <si>
    <t>satish.muniyan@skmphotos.com</t>
  </si>
  <si>
    <t>Howtowriteagrant.org</t>
  </si>
  <si>
    <t>yourwood@yourwoodentoyplans.com</t>
  </si>
  <si>
    <t>cuchipr@gmail.com</t>
  </si>
  <si>
    <t>Mybody.modelknow.com</t>
  </si>
  <si>
    <t>bootyin1@bootyinjections.net</t>
  </si>
  <si>
    <t>Gta5cheats.com</t>
  </si>
  <si>
    <t>mgibbs@gmail.com</t>
  </si>
  <si>
    <t>affiliatereviewpedia@gmail.com</t>
  </si>
  <si>
    <t>Chatler</t>
  </si>
  <si>
    <t>chatler@hotmail.co.uk</t>
  </si>
  <si>
    <t>Paddleguy.com</t>
  </si>
  <si>
    <t>paddleguyjas@gmail.com</t>
  </si>
  <si>
    <t>Site.com.mx</t>
  </si>
  <si>
    <t>crotalux@gmail.com</t>
  </si>
  <si>
    <t>http://localhost/xampp</t>
  </si>
  <si>
    <t>lennuu@live.com</t>
  </si>
  <si>
    <t>Theproposalist.com</t>
  </si>
  <si>
    <t>theproposalist@gmail.com</t>
  </si>
  <si>
    <t>Team Notorious Car Community Website</t>
  </si>
  <si>
    <t>intensepa@gmail.com</t>
  </si>
  <si>
    <t>Cnngr.com</t>
  </si>
  <si>
    <t>cnngr@hotmail.gr</t>
  </si>
  <si>
    <t>Pizza.com</t>
  </si>
  <si>
    <t>pierre56782@hotmail.fr</t>
  </si>
  <si>
    <t>Ig-br.com</t>
  </si>
  <si>
    <t>oursilverlight@gmail.com</t>
  </si>
  <si>
    <t>Alonak.ir</t>
  </si>
  <si>
    <t>mr.smhoseini@gmail.com</t>
  </si>
  <si>
    <t>Mycosmeticdentistblog.com</t>
  </si>
  <si>
    <t>info@nowmediagroup.tv</t>
  </si>
  <si>
    <t>Thebetterlifeonline.com</t>
  </si>
  <si>
    <t>info@thebetterlifeonline.com</t>
  </si>
  <si>
    <t>Test.komoona.com</t>
  </si>
  <si>
    <t>levtest@komoona.com</t>
  </si>
  <si>
    <t>Newfamilyblog.com</t>
  </si>
  <si>
    <t>dynamante@gmail.com</t>
  </si>
  <si>
    <t>All Over the Map</t>
  </si>
  <si>
    <t>Blogger.placementcorner.com</t>
  </si>
  <si>
    <t>dhruvjaihind@gmail.com</t>
  </si>
  <si>
    <t>Musicianslittlehelper.com</t>
  </si>
  <si>
    <t>thcare80@hotmail.com</t>
  </si>
  <si>
    <t>Himikoroleplaying.com</t>
  </si>
  <si>
    <t>ebolam3@yahoo.com</t>
  </si>
  <si>
    <t>http://localhost/crackupcancer</t>
  </si>
  <si>
    <t>customizeddesignz@gmail.com</t>
  </si>
  <si>
    <t>Baseballcardprospector.com</t>
  </si>
  <si>
    <t>RyX2@baseballcardprospector.com</t>
  </si>
  <si>
    <t>Soulmusicjunkie.com</t>
  </si>
  <si>
    <t>dl@soulmusicjunkie.com</t>
  </si>
  <si>
    <t>Vilukissa.com</t>
  </si>
  <si>
    <t>susannati@gmail.com</t>
  </si>
  <si>
    <t>Bartvanlente.nl</t>
  </si>
  <si>
    <t>bvlente@gmail.com</t>
  </si>
  <si>
    <t>Savetheweb.webs.com</t>
  </si>
  <si>
    <t>stw@gmx.us</t>
  </si>
  <si>
    <t>Nurasikinarsad.com</t>
  </si>
  <si>
    <t>mhidayat.fx@gmail.com</t>
  </si>
  <si>
    <t>Mycitymydeals.nl</t>
  </si>
  <si>
    <t>neil.lovemycity@yahoo.co.uk</t>
  </si>
  <si>
    <t>Masquepalabrasradio.com</t>
  </si>
  <si>
    <t>soportetecnicomadrid@hotmail.com</t>
  </si>
  <si>
    <t>Frankwuco.com</t>
  </si>
  <si>
    <t>fwuco@redmindsolutions.com</t>
  </si>
  <si>
    <t>Leocoelho.com</t>
  </si>
  <si>
    <t>fernandokeller@hotmail.com</t>
  </si>
  <si>
    <t>Gatestoneinstitute.org</t>
  </si>
  <si>
    <t>grayson@levy.org.il</t>
  </si>
  <si>
    <t>Raywenderlich.com</t>
  </si>
  <si>
    <t>ray.wenderlich@gmail.com</t>
  </si>
  <si>
    <t>Elitereviewtheme.com</t>
  </si>
  <si>
    <t>elitereviewtheme@gmail.com</t>
  </si>
  <si>
    <t>rickrobbinsjr.com</t>
  </si>
  <si>
    <t>rick.robbins@outlook.com</t>
  </si>
  <si>
    <t>Affiliates-programs.com</t>
  </si>
  <si>
    <t>mbn_forever@yahoo.com</t>
  </si>
  <si>
    <t>yassine.elghazi@gmail.com</t>
  </si>
  <si>
    <t>http://127.0.0.1/dreamsmag</t>
  </si>
  <si>
    <t>dreams@localhost.com</t>
  </si>
  <si>
    <t>Spokanetherapist.com</t>
  </si>
  <si>
    <t>lstoops@spokanetherapist.com</t>
  </si>
  <si>
    <t>Addicts-gaming.com</t>
  </si>
  <si>
    <t>joao-victor_190@hotmail.com</t>
  </si>
  <si>
    <t>Goyal Ankur M.</t>
  </si>
  <si>
    <t>goyalankurm@gmail.com</t>
  </si>
  <si>
    <t>https://ibn.com</t>
  </si>
  <si>
    <t>adiwan@chrimatos.com</t>
  </si>
  <si>
    <t>Naturalhair007.com</t>
  </si>
  <si>
    <t>atlantammiss@yahoo.com</t>
  </si>
  <si>
    <t>Veritatis.x10.mx</t>
  </si>
  <si>
    <t>dsbonafe@gmail.com</t>
  </si>
  <si>
    <t>Azerixeber.info</t>
  </si>
  <si>
    <t>admin@azerixeber.info</t>
  </si>
  <si>
    <t>aqeelisd@gmail.com</t>
  </si>
  <si>
    <t>Fmperfumer.com</t>
  </si>
  <si>
    <t>Antigonish.isalive.ca</t>
  </si>
  <si>
    <t>gbhills@2ez2.ca</t>
  </si>
  <si>
    <t>Grudge of Mine</t>
  </si>
  <si>
    <t>mark@markweisberg.com</t>
  </si>
  <si>
    <t>Ginber.com</t>
  </si>
  <si>
    <t>george@ginber.com</t>
  </si>
  <si>
    <t>Mlm.onlinemarketerscruise.com</t>
  </si>
  <si>
    <t>mlm@onlinemarketerscruise.com</t>
  </si>
  <si>
    <t>www.wix.com/austin72398/web</t>
  </si>
  <si>
    <t>austinsmith72398@gmail.com</t>
  </si>
  <si>
    <t>Stomachtoningexercises.org</t>
  </si>
  <si>
    <t>cat1@netzero.net</t>
  </si>
  <si>
    <t>Thepeoplesmovies.com</t>
  </si>
  <si>
    <t>thepeoplesmovies@gmail.com</t>
  </si>
  <si>
    <t>Festasacademicas.net</t>
  </si>
  <si>
    <t>admin@festasacademicas.net</t>
  </si>
  <si>
    <t>Lakewayarc.org</t>
  </si>
  <si>
    <t>webmaster@lakewayarc.org</t>
  </si>
  <si>
    <t>http://localhost/wpsite1a</t>
  </si>
  <si>
    <t>onoma@kati.gr</t>
  </si>
  <si>
    <t>Популярно за медицината</t>
  </si>
  <si>
    <t>auzunov@gmail.com</t>
  </si>
  <si>
    <t>Clipsvn.com</t>
  </si>
  <si>
    <t>kyquan.info@gmail.com</t>
  </si>
  <si>
    <t>Linnisten.se</t>
  </si>
  <si>
    <t>cristian.eriksson@gmail.com</t>
  </si>
  <si>
    <t>Recalls Canada</t>
  </si>
  <si>
    <t>mo_vibes@hotmail.com</t>
  </si>
  <si>
    <t>Hdwallpaperz.com</t>
  </si>
  <si>
    <t>irfiii99@gmail.com</t>
  </si>
  <si>
    <t>Worldwidereunion.ezweb123.com</t>
  </si>
  <si>
    <t>mjlohr@comcast.net</t>
  </si>
  <si>
    <t>Foodrecipes.webcreativities.net</t>
  </si>
  <si>
    <t>nazirahmed228@gmail.com</t>
  </si>
  <si>
    <t>Allafricafashion.com</t>
  </si>
  <si>
    <t>jkarlacquah@gmail.com</t>
  </si>
  <si>
    <t>www.wix.com/jkcustomer_service/tcg</t>
  </si>
  <si>
    <t>JKCustomer_Service@live.ca</t>
  </si>
  <si>
    <t>Greenitech.com</t>
  </si>
  <si>
    <t>rsvasanth@gmail.com</t>
  </si>
  <si>
    <t>Carrentaltoday.com</t>
  </si>
  <si>
    <t>aybeusof@gmail.com</t>
  </si>
  <si>
    <t>Calciovideo.com</t>
  </si>
  <si>
    <t>Dentaltucson.org</t>
  </si>
  <si>
    <t>Twinbirdz.info</t>
  </si>
  <si>
    <t>twinbirdz24@gmail.com</t>
  </si>
  <si>
    <t>Sejarahmusic.essaoriginal.info</t>
  </si>
  <si>
    <t>admin@sejarahmusic.essaoriginal.info</t>
  </si>
  <si>
    <t>Hallofawesomeness.nl</t>
  </si>
  <si>
    <t>berendverheijen@gmail.com</t>
  </si>
  <si>
    <t>Jmacsteel.co.za</t>
  </si>
  <si>
    <t>admin@jmacsteel.co.za</t>
  </si>
  <si>
    <t>Skrivtekst.dk</t>
  </si>
  <si>
    <t>clausen@postkasse.net</t>
  </si>
  <si>
    <t>Springettsburypd.com</t>
  </si>
  <si>
    <t>bwilbur@springettsbury.com</t>
  </si>
  <si>
    <t>Gamegamegame.co.uk</t>
  </si>
  <si>
    <t>ohanna12.oh@googlemail.com</t>
  </si>
  <si>
    <t>Bestprintsltd.co.uk</t>
  </si>
  <si>
    <t>Iskamfakti.com</t>
  </si>
  <si>
    <t>georgi.client@gmail.com</t>
  </si>
  <si>
    <t>Fsaddon.eu</t>
  </si>
  <si>
    <t>francois@fsaddon.eu</t>
  </si>
  <si>
    <t>http://localhost/zorgan</t>
  </si>
  <si>
    <t>fortiz@tecnitek.com</t>
  </si>
  <si>
    <t>Kprivate.homeip.net</t>
  </si>
  <si>
    <t>mkreutzer@gmail.com</t>
  </si>
  <si>
    <t>Games.warshare.net</t>
  </si>
  <si>
    <t>sampittko@gmail.com</t>
  </si>
  <si>
    <t>Pcchest.com</t>
  </si>
  <si>
    <t>felixpascal.pascal1@gmail.com</t>
  </si>
  <si>
    <t>Devilxscience.in</t>
  </si>
  <si>
    <t>devilxscience2012@gmail.com</t>
  </si>
  <si>
    <t>Lakewoodbuzz.com</t>
  </si>
  <si>
    <t>steve@lakewoodbuzz.com</t>
  </si>
  <si>
    <t>Dentalreno.org</t>
  </si>
  <si>
    <t>Sapjobsindia.net</t>
  </si>
  <si>
    <t>pioconsuelo@yahoo.com</t>
  </si>
  <si>
    <t>Wisechoiceresortproperties.com</t>
  </si>
  <si>
    <t>qourat@gmail.com</t>
  </si>
  <si>
    <t>Munkeyslippers.com</t>
  </si>
  <si>
    <t>Munkeyslippers@gmail.com</t>
  </si>
  <si>
    <t>Wallisanddaughterfarms.com</t>
  </si>
  <si>
    <t>contactadmin@telus.net</t>
  </si>
  <si>
    <t>Thatdirty.com</t>
  </si>
  <si>
    <t>powellroderick@hotmail.com</t>
  </si>
  <si>
    <t>Webebusiness.blogspot.com</t>
  </si>
  <si>
    <t>cybeck.business@gmail.com</t>
  </si>
  <si>
    <t>Handcrafted Scribbles</t>
  </si>
  <si>
    <t>Djemron.co.uk</t>
  </si>
  <si>
    <t>info@djemron.co.uk</t>
  </si>
  <si>
    <t>Flomotx.com</t>
  </si>
  <si>
    <t>Tom@noofanglemedia.com</t>
  </si>
  <si>
    <t>Commentsanantonio.com</t>
  </si>
  <si>
    <t>commentsanantonio@gmail.com</t>
  </si>
  <si>
    <t>Thehypebomb.com</t>
  </si>
  <si>
    <t>michaelramirez2005@hotmail.com</t>
  </si>
  <si>
    <t>Sercops.com.mx</t>
  </si>
  <si>
    <t>dam@unixmexico.org</t>
  </si>
  <si>
    <t>Technocage.blogspot.com</t>
  </si>
  <si>
    <t>viney@photosky.org</t>
  </si>
  <si>
    <t>Lucidnet.co.uk</t>
  </si>
  <si>
    <t>andy@eades.co.uk</t>
  </si>
  <si>
    <t>catherinegoh2012@gmail.com</t>
  </si>
  <si>
    <t>TNSite</t>
  </si>
  <si>
    <t>webmaster@tnsite.gr</t>
  </si>
  <si>
    <t>Mastermindmarketspro.com</t>
  </si>
  <si>
    <t>Hatefarm.com</t>
  </si>
  <si>
    <t>edrobile@c.ringling.edu</t>
  </si>
  <si>
    <t>Infopl.co.uk</t>
  </si>
  <si>
    <t>hjpel@hotmail.co.uk</t>
  </si>
  <si>
    <t>SexLessBeast.healthandfitnessjournals.com</t>
  </si>
  <si>
    <t>Emporiumdisco.com</t>
  </si>
  <si>
    <t>e.valvason@gmail.com</t>
  </si>
  <si>
    <t>Wheresmyjacket.com</t>
  </si>
  <si>
    <t>nathan@wheresmyjacket.com</t>
  </si>
  <si>
    <t>R7.com.br</t>
  </si>
  <si>
    <t>vbellote@sp.r7.com</t>
  </si>
  <si>
    <t>Biking.city-shopping-mall.ca</t>
  </si>
  <si>
    <t>Bestdroidthemes.com</t>
  </si>
  <si>
    <t>droid@bestdroidthemes.com</t>
  </si>
  <si>
    <t>Dietprosolutions.com</t>
  </si>
  <si>
    <t>reezluvmedia@gmail.com</t>
  </si>
  <si>
    <t>Nosweatshakespeare.com</t>
  </si>
  <si>
    <t>enquiries@nosweatshakespeare.com</t>
  </si>
  <si>
    <t>http://localhost:8888/sweetreporter</t>
  </si>
  <si>
    <t>bernardoniluca@gmail.com</t>
  </si>
  <si>
    <t>Coachingparatuexito.com</t>
  </si>
  <si>
    <t>mndez.carlos@hotmail.com</t>
  </si>
  <si>
    <t>Weddings-new-york.com</t>
  </si>
  <si>
    <t>http://localhost/david</t>
  </si>
  <si>
    <t>david@gjhdgsh.com</t>
  </si>
  <si>
    <t>Kn0wledgebase.info</t>
  </si>
  <si>
    <t>meneerik@kn0wledgebase.info</t>
  </si>
  <si>
    <t>Idleclassmag.com</t>
  </si>
  <si>
    <t>theidleclass@gmail.com</t>
  </si>
  <si>
    <t>http://www.wix.com/studentadvisor/australia</t>
  </si>
  <si>
    <t>jaishreebabosa10@yahoo.com</t>
  </si>
  <si>
    <t>Stephankowalzik.alfahosting.org</t>
  </si>
  <si>
    <t>stephan.kowalzik@gmail.com</t>
  </si>
  <si>
    <t>Perfileslesbicos.com</t>
  </si>
  <si>
    <t>mujerymujer@yahoo.es</t>
  </si>
  <si>
    <t>http://matthewdanebrookshir.wix.com/mrveganbirkin</t>
  </si>
  <si>
    <t>matthewdanebrookshire@gmail.com</t>
  </si>
  <si>
    <t>Lebbeach.com</t>
  </si>
  <si>
    <t>jose@lebbeach.com</t>
  </si>
  <si>
    <t>Akhbarleaks.com</t>
  </si>
  <si>
    <t>elie.asmar@gmail.com</t>
  </si>
  <si>
    <t>Teknikhype.se</t>
  </si>
  <si>
    <t>gustaf@teknikhype.se</t>
  </si>
  <si>
    <t>Myheathrowairport.com</t>
  </si>
  <si>
    <t>virgiliocervantes@msn.com</t>
  </si>
  <si>
    <t>Hi-s.net</t>
  </si>
  <si>
    <t>administracion@hi-s.net</t>
  </si>
  <si>
    <t>Gdproductsonline.com</t>
  </si>
  <si>
    <t>goldenarmada@hotmail.com</t>
  </si>
  <si>
    <t>Mostmultimedia.com</t>
  </si>
  <si>
    <t>talmamichel@gmail.com</t>
  </si>
  <si>
    <t>I-careercafe.blogspot.com</t>
  </si>
  <si>
    <t>myadsram@gmail.com</t>
  </si>
  <si>
    <t>Her-motorcycle.com</t>
  </si>
  <si>
    <t>ferryworker@gmail.com</t>
  </si>
  <si>
    <t>Mydentalimplantcost.com</t>
  </si>
  <si>
    <t>petegvolk@gmail.com</t>
  </si>
  <si>
    <t>Joboptionszambia.com</t>
  </si>
  <si>
    <t>optionsdata@mail.com</t>
  </si>
  <si>
    <t>Bocachicotp.com</t>
  </si>
  <si>
    <t>servio.za@gmail.com</t>
  </si>
  <si>
    <t>Home Business</t>
  </si>
  <si>
    <t>Spreadmind.it</t>
  </si>
  <si>
    <t>luigidelbuono79@gmail.com</t>
  </si>
  <si>
    <t>Munilaja.cl</t>
  </si>
  <si>
    <t>efernandez@munilaja.cl</t>
  </si>
  <si>
    <t>Caasimada.com</t>
  </si>
  <si>
    <t>alaxmed@hotmail.com</t>
  </si>
  <si>
    <t>Topaffaires-online.com</t>
  </si>
  <si>
    <t>topaffaires.online@gmail.com</t>
  </si>
  <si>
    <t>Ifeperita.com</t>
  </si>
  <si>
    <t>ifeperita@yahoo.com</t>
  </si>
  <si>
    <t>Nsnd.com</t>
  </si>
  <si>
    <t>nathan.stanford@gmail.com</t>
  </si>
  <si>
    <t>SRB-Board</t>
  </si>
  <si>
    <t>klockinho@hotmail.de</t>
  </si>
  <si>
    <t>Tramp.com.br</t>
  </si>
  <si>
    <t>trampbr@gmail.com</t>
  </si>
  <si>
    <t>Locksmithnearyou.co</t>
  </si>
  <si>
    <t>service@emergencylocksmithleads.com</t>
  </si>
  <si>
    <t>Thenerdcabinet.com</t>
  </si>
  <si>
    <t>RespawnRespawned@gmail.com</t>
  </si>
  <si>
    <t>Aropro.com</t>
  </si>
  <si>
    <t>kigongo@in.com</t>
  </si>
  <si>
    <t>motivate2elevate.com</t>
  </si>
  <si>
    <t>madiama98@gmail.com</t>
  </si>
  <si>
    <t>Goalgetter9ja.com</t>
  </si>
  <si>
    <t>admin@goalgetter9ja.com</t>
  </si>
  <si>
    <t>http://wix.com/nexttoppirate/ntp</t>
  </si>
  <si>
    <t>nexttoppirate@gmail.com</t>
  </si>
  <si>
    <t>2goout.gr</t>
  </si>
  <si>
    <t>giagamato@rocketmail.com</t>
  </si>
  <si>
    <t>Slybargain.com</t>
  </si>
  <si>
    <t>soshannad@yahoo.com</t>
  </si>
  <si>
    <t>Stop2shop.co.uk</t>
  </si>
  <si>
    <t>stop2sho@stop2shop.co.uk</t>
  </si>
  <si>
    <t>Makedon.eu</t>
  </si>
  <si>
    <t>admin@makedon.eu</t>
  </si>
  <si>
    <t>Androidiha.cloudsite.ir</t>
  </si>
  <si>
    <t>omid.ah2002@gmail.com</t>
  </si>
  <si>
    <t>Realnerd.com.br</t>
  </si>
  <si>
    <t>vinicius.original@gmail.com</t>
  </si>
  <si>
    <t>Toscanellodoc.it</t>
  </si>
  <si>
    <t>toscanellodoc@gmail.com</t>
  </si>
  <si>
    <t>Hotnewstopics.com</t>
  </si>
  <si>
    <t>carlosmhill@yahoo.com</t>
  </si>
  <si>
    <t>Ineedafuckinggift.com</t>
  </si>
  <si>
    <t>nihaokathleen@gmail.com</t>
  </si>
  <si>
    <t>Vsedliyavas.com</t>
  </si>
  <si>
    <t>supersekretdeneg.ru@gmail.com</t>
  </si>
  <si>
    <t>Hipsterjunkies.com</t>
  </si>
  <si>
    <t>cheddamakeitbetter@gmail.com</t>
  </si>
  <si>
    <t>Thedarkgamerzzz.nl</t>
  </si>
  <si>
    <t>bas.kuipers@me.com</t>
  </si>
  <si>
    <t>Skratt24.se</t>
  </si>
  <si>
    <t>omar194@hotmail.se</t>
  </si>
  <si>
    <t>Bondebacka</t>
  </si>
  <si>
    <t>Fameonline.co.uk</t>
  </si>
  <si>
    <t>admin@fameonline.co.uk</t>
  </si>
  <si>
    <t>Kdays.net</t>
  </si>
  <si>
    <t>a060271at@gmail.com</t>
  </si>
  <si>
    <t>Dizihd.nl</t>
  </si>
  <si>
    <t>ademsade@gmail.com</t>
  </si>
  <si>
    <t>Feloliveira.com.br</t>
  </si>
  <si>
    <t>fel.prog@gmail.com</t>
  </si>
  <si>
    <t>Bestlingeriesites.com</t>
  </si>
  <si>
    <t>info@perfin.co.za</t>
  </si>
  <si>
    <t>Myhomecinemapages.newsintechnologys.com</t>
  </si>
  <si>
    <t>Frustrationunlimited.com</t>
  </si>
  <si>
    <t>headturner@frustrationunlimited.com</t>
  </si>
  <si>
    <t>DMClassifieds.Presort.dcom</t>
  </si>
  <si>
    <t>info@presort.com</t>
  </si>
  <si>
    <t>Plukdedag.info</t>
  </si>
  <si>
    <t>ageethhendriks@hotmail.com</t>
  </si>
  <si>
    <t>Tucasaconencanto.com</t>
  </si>
  <si>
    <t>postmaster@tucasaconencanto.com</t>
  </si>
  <si>
    <t>Kevinpeter11.blogspot.com</t>
  </si>
  <si>
    <t>kevin.k.peter11@gmail.com</t>
  </si>
  <si>
    <t>Tablette-tactile-smartphone.com</t>
  </si>
  <si>
    <t>m.sarda@ampli-site.com</t>
  </si>
  <si>
    <t>Uddevalla</t>
  </si>
  <si>
    <t>Amayabeautyshop.ca</t>
  </si>
  <si>
    <t>jddizon@gmail.com</t>
  </si>
  <si>
    <t>Vmwaredummy.com</t>
  </si>
  <si>
    <t>info@vmwaredummy.com</t>
  </si>
  <si>
    <t>Bydllc.com</t>
  </si>
  <si>
    <t>bagleyyouthllc@yahoo.com</t>
  </si>
  <si>
    <t>Shopprinceton.com</t>
  </si>
  <si>
    <t>editor@shopprinceton.com</t>
  </si>
  <si>
    <t>Hvs-usa.com</t>
  </si>
  <si>
    <t>javorniky@gmail.com</t>
  </si>
  <si>
    <t>Bizeventsnews.co.za</t>
  </si>
  <si>
    <t>admire@two6three.co.za</t>
  </si>
  <si>
    <t>En Román Paladino</t>
  </si>
  <si>
    <t>C-rom.biz</t>
  </si>
  <si>
    <t>admin@c-rom.biz</t>
  </si>
  <si>
    <t>Estoreadvanced.com</t>
  </si>
  <si>
    <t>ajay@payleaf.com</t>
  </si>
  <si>
    <t>Lightcleansimple.com</t>
  </si>
  <si>
    <t>whaling.kate@gmail.com</t>
  </si>
  <si>
    <t>http://localhost/maqthermo</t>
  </si>
  <si>
    <t>mattos.london@ig.com.br</t>
  </si>
  <si>
    <t>g-logicsolutions.com</t>
  </si>
  <si>
    <t>River-people.com</t>
  </si>
  <si>
    <t>djelmo@isincom.de</t>
  </si>
  <si>
    <t>UOL (sensacionalista.uol.com.br)</t>
  </si>
  <si>
    <t>nelito@gmail.com</t>
  </si>
  <si>
    <t>Celtic-traders.com</t>
  </si>
  <si>
    <t>jason42224@yahoo.com</t>
  </si>
  <si>
    <t>pseudonim</t>
  </si>
  <si>
    <t>rakitno1@gmail.com</t>
  </si>
  <si>
    <t>Pixelikon.ru</t>
  </si>
  <si>
    <t>labiatum@mail.ru</t>
  </si>
  <si>
    <t>Blog.fototality.ch</t>
  </si>
  <si>
    <t>bregi@gmx.ch</t>
  </si>
  <si>
    <t>Headlinezoo.com</t>
  </si>
  <si>
    <t>mike@iplusmarketing.com</t>
  </si>
  <si>
    <t>Lanistaconcepts.com</t>
  </si>
  <si>
    <t>contact@lanistaconcepts.com</t>
  </si>
  <si>
    <t>Titletobedetermined.com</t>
  </si>
  <si>
    <t>RABallin13@msn.com</t>
  </si>
  <si>
    <t>Corpritocracy.com</t>
  </si>
  <si>
    <t>mevans@americasvoicenow.org</t>
  </si>
  <si>
    <t>http://localhost/wordpress-3.4/wordpress</t>
  </si>
  <si>
    <t>kentcabrera28@gmail.com</t>
  </si>
  <si>
    <t>Groupbees.com.au</t>
  </si>
  <si>
    <t>admin@groupbees.com.au</t>
  </si>
  <si>
    <t>Vengear.net</t>
  </si>
  <si>
    <t>vengear.net@gmail.com</t>
  </si>
  <si>
    <t>Loveelytips.blogspot.com</t>
  </si>
  <si>
    <t>amshr4@gmail.com</t>
  </si>
  <si>
    <t>Nightwyn.com</t>
  </si>
  <si>
    <t>nightwynweb@live.com</t>
  </si>
  <si>
    <t>Fresno</t>
  </si>
  <si>
    <t>Saeedbhatti.blogspot.com</t>
  </si>
  <si>
    <t>saeed-sharif1@hotmail.com</t>
  </si>
  <si>
    <t>Dentalknoxville.org</t>
  </si>
  <si>
    <t>Artistviewpoint.com</t>
  </si>
  <si>
    <t>artistviewpoint@gmail.com</t>
  </si>
  <si>
    <t>Brytyjczyk.net</t>
  </si>
  <si>
    <t>portouk@yahoo.co.uk</t>
  </si>
  <si>
    <t>Piccky.com</t>
  </si>
  <si>
    <t>jason.culjak@gmail.com</t>
  </si>
  <si>
    <t>Forwardradiology.com</t>
  </si>
  <si>
    <t>admin@forwardradiology.com</t>
  </si>
  <si>
    <t>Herstage.com</t>
  </si>
  <si>
    <t>emma@herstage.com</t>
  </si>
  <si>
    <t>Cigarpoet Affirmations</t>
  </si>
  <si>
    <t>cigarpoet@gmail.com</t>
  </si>
  <si>
    <t>Iansalmon.com</t>
  </si>
  <si>
    <t>iansalmon@iansalmon.com</t>
  </si>
  <si>
    <t>overclockdesigns.tk</t>
  </si>
  <si>
    <t>tan2684@yahoo.com</t>
  </si>
  <si>
    <t>Wgoijb.com</t>
  </si>
  <si>
    <t>wgoijb@gmail.com</t>
  </si>
  <si>
    <t>talkclocksg.com</t>
  </si>
  <si>
    <t>maxhub.sg@gmail.com</t>
  </si>
  <si>
    <t>Donny-allen.us</t>
  </si>
  <si>
    <t>ibnnnews@gmail.com</t>
  </si>
  <si>
    <t>4dmv.com</t>
  </si>
  <si>
    <t>jeffreykellner@4safedrivers.com</t>
  </si>
  <si>
    <t>Blogwordpresspro.com</t>
  </si>
  <si>
    <t>malickfofana@live.com</t>
  </si>
  <si>
    <t>Castingdirectors4actors.com</t>
  </si>
  <si>
    <t>vincentbradford4@gmail.com</t>
  </si>
  <si>
    <t>Bealan</t>
  </si>
  <si>
    <t>info@hayfutbol.com</t>
  </si>
  <si>
    <t>Goodmukka.com</t>
  </si>
  <si>
    <t>Eurodopyt.com</t>
  </si>
  <si>
    <t>shop@eurodopyt.com</t>
  </si>
  <si>
    <t>Nnnno-ent.com</t>
  </si>
  <si>
    <t>nnnno@nnnno-ent.com</t>
  </si>
  <si>
    <t>Acrpcfix.com</t>
  </si>
  <si>
    <t>stormin4@gmail.com</t>
  </si>
  <si>
    <t>Inspiredtostartup.com</t>
  </si>
  <si>
    <t>dennis@inspiredtostartup.com</t>
  </si>
  <si>
    <t>JewishMonkland.com</t>
  </si>
  <si>
    <t>mosad_8303</t>
  </si>
  <si>
    <t>Smart Tech Global (Emaggy.com)</t>
  </si>
  <si>
    <t>rahul10al@gmail.com</t>
  </si>
  <si>
    <t>remco@bierings.eu</t>
  </si>
  <si>
    <t>Ugotranked.com</t>
  </si>
  <si>
    <t>prestige365@yahoo.com</t>
  </si>
  <si>
    <t>Dianapow.com</t>
  </si>
  <si>
    <t>dianapow.com@gmail.com</t>
  </si>
  <si>
    <t>Americashotsongwriter.com</t>
  </si>
  <si>
    <t>ahsongwriter360@gmail.com</t>
  </si>
  <si>
    <t>Savingbarako.com</t>
  </si>
  <si>
    <t>santos.froi@gmail.com</t>
  </si>
  <si>
    <t>Hispanic Heritage</t>
  </si>
  <si>
    <t>X17online.com</t>
  </si>
  <si>
    <t>x17@x17agency.com</t>
  </si>
  <si>
    <t>StarLifeDanceHall.com</t>
  </si>
  <si>
    <t>StarLifeDanceHall@yahoo.com</t>
  </si>
  <si>
    <t>Backlinkme.co</t>
  </si>
  <si>
    <t>Weddings-herts.co.uk</t>
  </si>
  <si>
    <t>Lifeofateenmom.com</t>
  </si>
  <si>
    <t>danielle.tetzlaff@yahoo.com</t>
  </si>
  <si>
    <t>Studio-feja-islame.de</t>
  </si>
  <si>
    <t>info@radio-feja-islame.com</t>
  </si>
  <si>
    <t>Sohowomen.com</t>
  </si>
  <si>
    <t>info@sohowomen.com</t>
  </si>
  <si>
    <t>Leapdaybride/games</t>
  </si>
  <si>
    <t>leapdaybride@gmail.com</t>
  </si>
  <si>
    <t>Hotsauce.eu.com</t>
  </si>
  <si>
    <t>Empirecitynews.com</t>
  </si>
  <si>
    <t>demetriusloadholt89@gmail.com</t>
  </si>
  <si>
    <t>Mobomski.com</t>
  </si>
  <si>
    <t>info@mobobmski.com</t>
  </si>
  <si>
    <t>Case-reviews.org</t>
  </si>
  <si>
    <t>admin@case-reviews.org</t>
  </si>
  <si>
    <t>redesre@hotmail.com</t>
  </si>
  <si>
    <t>Sobriamente.com</t>
  </si>
  <si>
    <t>mauro.gambarotto@gmail.com</t>
  </si>
  <si>
    <t>Gelastoxilaki.info</t>
  </si>
  <si>
    <t>michalis1984@gmail.com</t>
  </si>
  <si>
    <t>Nuwinnen.netne.net</t>
  </si>
  <si>
    <t>rafmaes@gmail.com</t>
  </si>
  <si>
    <t>Easy-tunes.com</t>
  </si>
  <si>
    <t>easytunescrew@gmail.com</t>
  </si>
  <si>
    <t>Sheroshayaris.com</t>
  </si>
  <si>
    <t>jainamit.agra@gmail.com</t>
  </si>
  <si>
    <t>ivanovds@yahoo.com</t>
  </si>
  <si>
    <t>Ecigcentral.org</t>
  </si>
  <si>
    <t>dpl@mcetal.com</t>
  </si>
  <si>
    <t>Dholunit.com</t>
  </si>
  <si>
    <t>drmirza9@hotmail.com</t>
  </si>
  <si>
    <t>Athleticsinuganda.com</t>
  </si>
  <si>
    <t>climateonyango@in.com</t>
  </si>
  <si>
    <t>Shoppingnsave.com</t>
  </si>
  <si>
    <t>daizlove@shoppingnsave.com</t>
  </si>
  <si>
    <t>301 Digital Media (CelebrityTune.com)</t>
  </si>
  <si>
    <t>matt@301digitalmedia.com</t>
  </si>
  <si>
    <t>Wordpress-extend.blogspot.com</t>
  </si>
  <si>
    <t>wordpress-extend.blog@loero.net</t>
  </si>
  <si>
    <t>Vijay-menon.com</t>
  </si>
  <si>
    <t>vijay@vijay-menon.com</t>
  </si>
  <si>
    <t>Herpesrelieftoday.com</t>
  </si>
  <si>
    <t>xtoysforyou@yahoo.com</t>
  </si>
  <si>
    <t>Otelul.ro</t>
  </si>
  <si>
    <t>csocianu@yahoo.com</t>
  </si>
  <si>
    <t>Blog.rameshkhadka.com</t>
  </si>
  <si>
    <t>wp@rameshkhadka.com</t>
  </si>
  <si>
    <t>mailinh.it@gmail.com</t>
  </si>
  <si>
    <t>Emrahbudak.com</t>
  </si>
  <si>
    <t>mail@emrahbudak.com</t>
  </si>
  <si>
    <t>Bindaas.co.uk</t>
  </si>
  <si>
    <t>urfanfaqir@gmail.com</t>
  </si>
  <si>
    <t>Theurbanemix.com</t>
  </si>
  <si>
    <t>wyredboi@theurbanemix.com</t>
  </si>
  <si>
    <t>Yardrave.com</t>
  </si>
  <si>
    <t>jevdesigns@gmail.com</t>
  </si>
  <si>
    <t>Ghanaweekly.net</t>
  </si>
  <si>
    <t>ghanaweekly@hotmail.co.uk</t>
  </si>
  <si>
    <t>Thebeautycolumn.nl</t>
  </si>
  <si>
    <t>n_weijdt@live.nl</t>
  </si>
  <si>
    <t>Inventionpatenting.com</t>
  </si>
  <si>
    <t>Komoona_Ads_Plugin@InventionPatenting.com</t>
  </si>
  <si>
    <t>Wallpaperfact.com</t>
  </si>
  <si>
    <t>ajdkha@gmail.com</t>
  </si>
  <si>
    <t>ostsee-balticsea.com</t>
  </si>
  <si>
    <t>service@ostsee-balticsea.com</t>
  </si>
  <si>
    <t>Mlbeef.com</t>
  </si>
  <si>
    <t>mlbeef5@gmail.com</t>
  </si>
  <si>
    <t>Seven50seven.com</t>
  </si>
  <si>
    <t>midwestx@live.com</t>
  </si>
  <si>
    <t>Beer.akpetty.com</t>
  </si>
  <si>
    <t>adam@akpetty.com</t>
  </si>
  <si>
    <t>Aboluowang.com</t>
  </si>
  <si>
    <t>tech@aboluowang.com</t>
  </si>
  <si>
    <t>Enwrightened.com</t>
  </si>
  <si>
    <t>b_wright2003@yahoo.com</t>
  </si>
  <si>
    <t>Opinissue.com</t>
  </si>
  <si>
    <t>andrew.k.vera@gmail.com</t>
  </si>
  <si>
    <t>Venalasplayasdehuelva.com</t>
  </si>
  <si>
    <t>contacto@venalasplayasdehuelva.com</t>
  </si>
  <si>
    <t>Mobile.jordibulten.nl</t>
  </si>
  <si>
    <t>info@jordibulten.nl</t>
  </si>
  <si>
    <t>Webwango.com</t>
  </si>
  <si>
    <t>vlloyd@webwango.com</t>
  </si>
  <si>
    <t>Live-challenge.com</t>
  </si>
  <si>
    <t>erik@live-challenge.com</t>
  </si>
  <si>
    <t>Automerkit.fi</t>
  </si>
  <si>
    <t>tuomas.lyyra@automerkit.fi</t>
  </si>
  <si>
    <t>Katsoft.net</t>
  </si>
  <si>
    <t>hemant.katariya20@gmail.com</t>
  </si>
  <si>
    <t>Onlineprovider.netai.net</t>
  </si>
  <si>
    <t>withverify@gmail.com</t>
  </si>
  <si>
    <t>http://localhost/lgb</t>
  </si>
  <si>
    <t>admin@lgb.vn</t>
  </si>
  <si>
    <t>Fratfm.com</t>
  </si>
  <si>
    <t>chris@fratfm.com</t>
  </si>
  <si>
    <t>http://www.wix.com/johannesumalitorres/janssen</t>
  </si>
  <si>
    <t>johannes.umali.torres@gmail.com</t>
  </si>
  <si>
    <t>Collegeinformation.me</t>
  </si>
  <si>
    <t>mbr0715@inbox.com</t>
  </si>
  <si>
    <t>Haydelbakery.websitegadget.com</t>
  </si>
  <si>
    <t>lydia@fireflydigital.com</t>
  </si>
  <si>
    <t>Klakiti.net</t>
  </si>
  <si>
    <t>admin@klakiti.net</t>
  </si>
  <si>
    <t>Amadoconstruye.com</t>
  </si>
  <si>
    <t>xiancms@gmail.com</t>
  </si>
  <si>
    <t>Blog of Beauty</t>
  </si>
  <si>
    <t>sheena@bluefireniche.com</t>
  </si>
  <si>
    <t>Radicalbeings.com</t>
  </si>
  <si>
    <t>nicolescarlett@radicalBEings.com</t>
  </si>
  <si>
    <t>hellas-torrentz.com</t>
  </si>
  <si>
    <t>jess455929@gmail.com</t>
  </si>
  <si>
    <t>Tekkitcraft.us</t>
  </si>
  <si>
    <t>jonpro03@gmail.com</t>
  </si>
  <si>
    <t>YourHInfo.com</t>
  </si>
  <si>
    <t>support@farmbo.com</t>
  </si>
  <si>
    <t>Travelreportmx.com</t>
  </si>
  <si>
    <t>travel@formulaturistica.com</t>
  </si>
  <si>
    <t>Av-surfboards.com</t>
  </si>
  <si>
    <t>avsurfboards@yahoo.com</t>
  </si>
  <si>
    <t>Thegamestack.com</t>
  </si>
  <si>
    <t>mabubakr94@gmail.com</t>
  </si>
  <si>
    <t>Howtoreduceweight.nl</t>
  </si>
  <si>
    <t>melvindekkers@hetnet.nl</t>
  </si>
  <si>
    <t>Feastingonroadkill.com</t>
  </si>
  <si>
    <t>jarrod@jarrodandjana.com</t>
  </si>
  <si>
    <t>Phase55.com</t>
  </si>
  <si>
    <t>p55@phase55.com</t>
  </si>
  <si>
    <t>Indielandfill.com</t>
  </si>
  <si>
    <t>ivanrtamayo@gmail.com</t>
  </si>
  <si>
    <t>Four8media.com</t>
  </si>
  <si>
    <t>four8media@gmail.com</t>
  </si>
  <si>
    <t>Cat.citynitelive.com</t>
  </si>
  <si>
    <t>Klagenmag.nl</t>
  </si>
  <si>
    <t>dextervangisteren@gmail.com</t>
  </si>
  <si>
    <t>Trinikid.com</t>
  </si>
  <si>
    <t>speedygonzo2011@live.com</t>
  </si>
  <si>
    <t>Hiphopleague.com</t>
  </si>
  <si>
    <t>eddie.bowden85@gmail.com</t>
  </si>
  <si>
    <t>Kamli.com</t>
  </si>
  <si>
    <t>mshahnawaz@msn.com</t>
  </si>
  <si>
    <t>Playitstudios.com</t>
  </si>
  <si>
    <t>web@playitstudios.com</t>
  </si>
  <si>
    <t>Loadblogger.blogspot.com</t>
  </si>
  <si>
    <t>sainihtml@gmail.com</t>
  </si>
  <si>
    <t>Dragondyce-clan.com</t>
  </si>
  <si>
    <t>sfhjfghjkff@hotmail.com</t>
  </si>
  <si>
    <t>Foreverav.com</t>
  </si>
  <si>
    <t>kpw.marketing.solutions@gmail.com</t>
  </si>
  <si>
    <t>Rockstarelectroniccigarette.com</t>
  </si>
  <si>
    <t>dkellymail@gmail.com</t>
  </si>
  <si>
    <t>Energizeronline.org</t>
  </si>
  <si>
    <t>admin@energizeronline.org</t>
  </si>
  <si>
    <t>Simonbolivar.net</t>
  </si>
  <si>
    <t>SimnBolivarOnline@gmail.com</t>
  </si>
  <si>
    <t>Newmilitia.org</t>
  </si>
  <si>
    <t>marksmall50@gmail.com</t>
  </si>
  <si>
    <t>Justcastle.com</t>
  </si>
  <si>
    <t>aka.izach@gmail.com</t>
  </si>
  <si>
    <t>Aitinfotechnetwork.com</t>
  </si>
  <si>
    <t>aitinfot@aitinfotechnetwork.com</t>
  </si>
  <si>
    <t>Onlinelifetimeincome.com</t>
  </si>
  <si>
    <t>anthonycasono@gmail.com</t>
  </si>
  <si>
    <t>love_rost@mail.ru</t>
  </si>
  <si>
    <t>Fitwork.besaba.com</t>
  </si>
  <si>
    <t>mega.rus1989@mail.ru</t>
  </si>
  <si>
    <t>Elite-pigeons.net</t>
  </si>
  <si>
    <t>admin@elite-pigeons.net</t>
  </si>
  <si>
    <t>Tchadquarterly.com</t>
  </si>
  <si>
    <t>georgesully@mac.com</t>
  </si>
  <si>
    <t>Stringsandbeats.org</t>
  </si>
  <si>
    <t>sameershanbhag123@gmail.com</t>
  </si>
  <si>
    <t>8taoxi.com</t>
  </si>
  <si>
    <t>vinson5566@yahoo.cn</t>
  </si>
  <si>
    <t>Stealingcreation.net</t>
  </si>
  <si>
    <t>hpandya316@gmail.com</t>
  </si>
  <si>
    <t>Colegio-merino.edu.mx</t>
  </si>
  <si>
    <t>jguzmanh@gmail.com</t>
  </si>
  <si>
    <t>Rcflyerstop.com</t>
  </si>
  <si>
    <t>topcat@rcflyserstop.com</t>
  </si>
  <si>
    <t>sobek.priv@hotmail.com</t>
  </si>
  <si>
    <t>Blog.jarvis.cz</t>
  </si>
  <si>
    <t>adm@jarvis.cz</t>
  </si>
  <si>
    <t>Mandlamanohar.com</t>
  </si>
  <si>
    <t>manoharlalithkumar@gmail.com</t>
  </si>
  <si>
    <t>Designsbyamygill.webs.com</t>
  </si>
  <si>
    <t>designsbyamygill@hotmail.com</t>
  </si>
  <si>
    <t>Jellyshare.com</t>
  </si>
  <si>
    <t>arvind@microdigitalusa.com</t>
  </si>
  <si>
    <t>Affiliatemarketing2101.tk</t>
  </si>
  <si>
    <t>htmlgifted@yahoo.com</t>
  </si>
  <si>
    <t>Hourlyrevshares.com</t>
  </si>
  <si>
    <t>profitgained@gmail.com</t>
  </si>
  <si>
    <t>Dentallansing.org</t>
  </si>
  <si>
    <t>Vestjysknimbusklub.dk</t>
  </si>
  <si>
    <t>asgerstrunk@gmail.com</t>
  </si>
  <si>
    <t>The End Times Ledger</t>
  </si>
  <si>
    <t>chip@ekck.net</t>
  </si>
  <si>
    <t>Ripoffreport.com</t>
  </si>
  <si>
    <t>justin@socialmark.com</t>
  </si>
  <si>
    <t>Web developers</t>
  </si>
  <si>
    <t>jonaceb@gmail.com</t>
  </si>
  <si>
    <t>Weekomics.com</t>
  </si>
  <si>
    <t>bruno-souz@hotmail.com</t>
  </si>
  <si>
    <t>Mesafamilypractice.org</t>
  </si>
  <si>
    <t>Thecelebritylane.com</t>
  </si>
  <si>
    <t>eselling.limited@gmail.com</t>
  </si>
  <si>
    <t>polo@polo.it</t>
  </si>
  <si>
    <t>Balochistanjournal.com</t>
  </si>
  <si>
    <t>admin@balochistanjournal.com</t>
  </si>
  <si>
    <t>Murid.Org</t>
  </si>
  <si>
    <t>Raj360.com</t>
  </si>
  <si>
    <t>admin@raj360.com</t>
  </si>
  <si>
    <t>http://geekpassion02.wix.com/passiongeek</t>
  </si>
  <si>
    <t>marcoludo02@gmail.com</t>
  </si>
  <si>
    <t>Mymetrolinks.com</t>
  </si>
  <si>
    <t>Bill@haggo.com</t>
  </si>
  <si>
    <t>wikimap.tk</t>
  </si>
  <si>
    <t>tenanig@hotmail.it</t>
  </si>
  <si>
    <t>Custom-hard.com</t>
  </si>
  <si>
    <t>sumitchwla123@gmail.com</t>
  </si>
  <si>
    <t>Cat-iim.com</t>
  </si>
  <si>
    <t>irani.ruz@gmail.com</t>
  </si>
  <si>
    <t>Iwoc.nl</t>
  </si>
  <si>
    <t>bryanvdv@gmail.com</t>
  </si>
  <si>
    <t>Ipv6.ztsoftware.net</t>
  </si>
  <si>
    <t>alex@olnev.com</t>
  </si>
  <si>
    <t>Optionage.com</t>
  </si>
  <si>
    <t>ed@optionage.com</t>
  </si>
  <si>
    <t>Godjglobalradio.com</t>
  </si>
  <si>
    <t>godjradio@gmail.com</t>
  </si>
  <si>
    <t>Ockelbo</t>
  </si>
  <si>
    <t>Twitter.com</t>
  </si>
  <si>
    <t>ginoaytas@gmail.com</t>
  </si>
  <si>
    <t>Carreviewsncare.com</t>
  </si>
  <si>
    <t>kelvin@carreviewsncare.com</t>
  </si>
  <si>
    <t>Wakefield24.pl</t>
  </si>
  <si>
    <t>kubaroo@gmail.com</t>
  </si>
  <si>
    <t>Nigel-recipebook.blogspot.com</t>
  </si>
  <si>
    <t>nigel.gauteng@gmail.com</t>
  </si>
  <si>
    <t>Macedoniagamehost.com.mk</t>
  </si>
  <si>
    <t>mkhost@hotmail.com</t>
  </si>
  <si>
    <t>Seducingwomen.net</t>
  </si>
  <si>
    <t>seducing@hotmail.net</t>
  </si>
  <si>
    <t>Ministudio.in</t>
  </si>
  <si>
    <t>tejender@gmail.com</t>
  </si>
  <si>
    <t>Websiteoptimalisatie.net</t>
  </si>
  <si>
    <t>dismissedmail@hotmail.com</t>
  </si>
  <si>
    <t>Chaselang.com</t>
  </si>
  <si>
    <t>chase@chaselang.com</t>
  </si>
  <si>
    <t>Artslam.net</t>
  </si>
  <si>
    <t>Newstarathletics.com</t>
  </si>
  <si>
    <t>justin@newstarathletics.com</t>
  </si>
  <si>
    <t>Blog.stcui.info</t>
  </si>
  <si>
    <t>saintcui@gmail.com</t>
  </si>
  <si>
    <t>Starkcars.com</t>
  </si>
  <si>
    <t>Animecenter.tv</t>
  </si>
  <si>
    <t>project.01@hotmail.com</t>
  </si>
  <si>
    <t>Coleccionnumismatica.jimdo.com</t>
  </si>
  <si>
    <t>aaronmoralesb@hotmail.com</t>
  </si>
  <si>
    <t>jsparko1@gmail.com</t>
  </si>
  <si>
    <t>Chicagopediatrics.org</t>
  </si>
  <si>
    <t>Parsiroid.ir</t>
  </si>
  <si>
    <t>majid.new91@yahoo.com</t>
  </si>
  <si>
    <t>Ibm-shqip.info</t>
  </si>
  <si>
    <t>edinibm@gmail.com</t>
  </si>
  <si>
    <t>aubrie@ajggroup.com</t>
  </si>
  <si>
    <t>Videogetto.com</t>
  </si>
  <si>
    <t>videogetto@gmail.com</t>
  </si>
  <si>
    <t>Budiesinfo</t>
  </si>
  <si>
    <t>budisan68@gmail.com</t>
  </si>
  <si>
    <t>Proseodoctor.com</t>
  </si>
  <si>
    <t>vol_kan@hotmail.com</t>
  </si>
  <si>
    <t>jshowlay@lafilmstop.com</t>
  </si>
  <si>
    <t>Stroer Media Brands AG (gamona.de)</t>
  </si>
  <si>
    <t>t.wuest@stroeermediabrands.de</t>
  </si>
  <si>
    <t>Stay Positive</t>
  </si>
  <si>
    <t>brett@staypositive.me</t>
  </si>
  <si>
    <t>Multitravelsdeals.com</t>
  </si>
  <si>
    <t>pervezahmadjut@hotmail.com</t>
  </si>
  <si>
    <t>cody@researchpal.com</t>
  </si>
  <si>
    <t>Crafting-worlds.com</t>
  </si>
  <si>
    <t>chrstphr.mack@gmail.com</t>
  </si>
  <si>
    <t>Beertainment.tv</t>
  </si>
  <si>
    <t>level5printing@gmail.com</t>
  </si>
  <si>
    <t>LiveValue</t>
  </si>
  <si>
    <t>Meubancodeimagens.com</t>
  </si>
  <si>
    <t>lucasdiass@yahoo.com.br</t>
  </si>
  <si>
    <t>Cyber-X-Zone</t>
  </si>
  <si>
    <t>shivanshs9@gmail.com</t>
  </si>
  <si>
    <t>Boika.net</t>
  </si>
  <si>
    <t>alacanyusuf@gmail.com</t>
  </si>
  <si>
    <t>curtovirtual@gmail.com</t>
  </si>
  <si>
    <t>Cyclecommunity.co.uk</t>
  </si>
  <si>
    <t>insightharper@gmail.com</t>
  </si>
  <si>
    <t>Chordswift.com</t>
  </si>
  <si>
    <t>gert@chordswift.com</t>
  </si>
  <si>
    <t>Sitioprevest.com.br</t>
  </si>
  <si>
    <t>brrjjunior@gmail.com</t>
  </si>
  <si>
    <t>Mine-list.cekuj.net</t>
  </si>
  <si>
    <t>erosenin111@seznam.cz</t>
  </si>
  <si>
    <t>mysingen.de</t>
  </si>
  <si>
    <t>mysingen@web.de</t>
  </si>
  <si>
    <t>Iflyasa.com</t>
  </si>
  <si>
    <t>admin@cfiacademy.com</t>
  </si>
  <si>
    <t>Travelingtrainer.yolasite.com</t>
  </si>
  <si>
    <t>gfd911@aol.com</t>
  </si>
  <si>
    <t>Mycityyoga.com</t>
  </si>
  <si>
    <t>kelsey.jorssen@gmail.com</t>
  </si>
  <si>
    <t>Flashyinteractive.com</t>
  </si>
  <si>
    <t>Atac.com.my</t>
  </si>
  <si>
    <t>jet.ong@hotmail.com</t>
  </si>
  <si>
    <t>Indivabg.com</t>
  </si>
  <si>
    <t>indiva@indivabg.com</t>
  </si>
  <si>
    <t>anikaitc.wix.com/kanishk</t>
  </si>
  <si>
    <t>anikaitc@gmail.com</t>
  </si>
  <si>
    <t>Etcetalblogeshop.com</t>
  </si>
  <si>
    <t>etcetalblogeshop@gmail.com</t>
  </si>
  <si>
    <t>Hagamoseco.com</t>
  </si>
  <si>
    <t>leandro.rodriguez@hagamoseco.com</t>
  </si>
  <si>
    <t>RADYO UYKUSUZ İŞSİZLER</t>
  </si>
  <si>
    <t>yucel16@gmail.com</t>
  </si>
  <si>
    <t>usjoomlaforce.com</t>
  </si>
  <si>
    <t>john@usjoomlaforce.com</t>
  </si>
  <si>
    <t>Badjojo.x10.mx</t>
  </si>
  <si>
    <t>cw_boyle@yahoo.com</t>
  </si>
  <si>
    <t>sirobonekanobe@yahoo.com</t>
  </si>
  <si>
    <t>Emploi.freebrazza.com</t>
  </si>
  <si>
    <t>contac@freebrazza.com</t>
  </si>
  <si>
    <t>Vapingarea.com</t>
  </si>
  <si>
    <t>hudson@vapingarea.com</t>
  </si>
  <si>
    <t>Helsinkitour.net</t>
  </si>
  <si>
    <t>rajaasveta@gmail.com</t>
  </si>
  <si>
    <t>Damnmobilereview.blogspot.com</t>
  </si>
  <si>
    <t>aminx89_mlgt@yahoo.com</t>
  </si>
  <si>
    <t>Momsnetwork.com</t>
  </si>
  <si>
    <t>cyndiwebb@momsnetwork.com</t>
  </si>
  <si>
    <t>Citycraft.us</t>
  </si>
  <si>
    <t>kenny@citycraft.us</t>
  </si>
  <si>
    <t>Alluringfragrance.com</t>
  </si>
  <si>
    <t>mikeorr86@hotmail.com</t>
  </si>
  <si>
    <t>Observationsonvision.com</t>
  </si>
  <si>
    <t>gjbarrera1@gmail.com</t>
  </si>
  <si>
    <t>Page504.com</t>
  </si>
  <si>
    <t>504page@gmail.com</t>
  </si>
  <si>
    <t>Milano.gsamatesepallavolo.it</t>
  </si>
  <si>
    <t>segreteria@gsamatesepallavolo.it</t>
  </si>
  <si>
    <t>Panamaflagleague.com</t>
  </si>
  <si>
    <t>lhernandez@dherla.com</t>
  </si>
  <si>
    <t>yodibasitmuttakin88@gmail.com</t>
  </si>
  <si>
    <t>Orlandodiscountfurniture.co</t>
  </si>
  <si>
    <t>sales@orlandodiscountfurniture.co</t>
  </si>
  <si>
    <t>TheAcademyWI.org</t>
  </si>
  <si>
    <t>mosad_6576</t>
  </si>
  <si>
    <t>http://www.wix.com/bgsenthil/badagas</t>
  </si>
  <si>
    <t>bg.senthil@hotmail.com</t>
  </si>
  <si>
    <t>Learnpython.org</t>
  </si>
  <si>
    <t>ron.reiter@gmail.com</t>
  </si>
  <si>
    <t>http://localhost/jobPortal</t>
  </si>
  <si>
    <t>debutinfotechavnish@gmail.com</t>
  </si>
  <si>
    <t>Streetbazar.at</t>
  </si>
  <si>
    <t>szelenyi.akos@yahoo.com</t>
  </si>
  <si>
    <t>The Wealth Brand</t>
  </si>
  <si>
    <t>contact@thewealthbrand.com</t>
  </si>
  <si>
    <t>Jk-family.net</t>
  </si>
  <si>
    <t>corea.jk.1224@gmail.com</t>
  </si>
  <si>
    <t>Lovetravian.lnw.mn</t>
  </si>
  <si>
    <t>admin@lovetravian.lnw.mn</t>
  </si>
  <si>
    <t>BP Fan edition</t>
  </si>
  <si>
    <t>ivar@miniclip.com</t>
  </si>
  <si>
    <t>Kdjanitorialservices.com</t>
  </si>
  <si>
    <t>Davild@upmc.edu</t>
  </si>
  <si>
    <t>Sanagustintlaxiaca.gob.mx</t>
  </si>
  <si>
    <t>webmaster@sanagustintlaxiaca.gob.mx</t>
  </si>
  <si>
    <t>Mystudentdirect.org</t>
  </si>
  <si>
    <t>ChitTun@STUDENTdirect.me</t>
  </si>
  <si>
    <t>Em34.com</t>
  </si>
  <si>
    <t>emininfo@yahoo.com</t>
  </si>
  <si>
    <t>Articlecellar.fastaccesswriting.com</t>
  </si>
  <si>
    <t>kjohn162@yahoo.com</t>
  </si>
  <si>
    <t>Hotlocalpage.com</t>
  </si>
  <si>
    <t>hotlocalpage@yahoo.com</t>
  </si>
  <si>
    <t>Adipurabooks.com</t>
  </si>
  <si>
    <t>adipurabooks@gmail.com</t>
  </si>
  <si>
    <t>Syed.pk</t>
  </si>
  <si>
    <t>verden@hotmail.com</t>
  </si>
  <si>
    <t>Morethanmac.com</t>
  </si>
  <si>
    <t>eric@elotechnologies.com</t>
  </si>
  <si>
    <t>Michaelyankoski.com</t>
  </si>
  <si>
    <t>mike@yankoski.com</t>
  </si>
  <si>
    <t>Hitrock.in</t>
  </si>
  <si>
    <t>rajeshsv13@gmail.com</t>
  </si>
  <si>
    <t>Singleparentcoaching.com</t>
  </si>
  <si>
    <t>dawnielle_chance@yahoo.ca</t>
  </si>
  <si>
    <t>Geocybers.goodluckwith.us</t>
  </si>
  <si>
    <t>getto379@mail.ru</t>
  </si>
  <si>
    <t>Thechicagocentral.com</t>
  </si>
  <si>
    <t>webmaster@thechicagocentral.com</t>
  </si>
  <si>
    <t>Claimppiuk.com</t>
  </si>
  <si>
    <t>post@claimppiuk.com</t>
  </si>
  <si>
    <t>qurratubengkung</t>
  </si>
  <si>
    <t>halimbrothers@yahoo.com</t>
  </si>
  <si>
    <t>http://176.32.230.11/tvangel.com</t>
  </si>
  <si>
    <t>claire@watchthedot.com</t>
  </si>
  <si>
    <t>Linusarnelarsson.se</t>
  </si>
  <si>
    <t>linus.a.larsson@hotmail.com</t>
  </si>
  <si>
    <t>Greenwhiteorange.com</t>
  </si>
  <si>
    <t>stephenmurray0@gmail.com</t>
  </si>
  <si>
    <t>Turret.mediamongrels.com</t>
  </si>
  <si>
    <t>sam@mediamongrels.com</t>
  </si>
  <si>
    <t>Pccollection.net</t>
  </si>
  <si>
    <t>pccollection.net@gmail.com</t>
  </si>
  <si>
    <t>Athrasher.com</t>
  </si>
  <si>
    <t>athrasher@gmail.com</t>
  </si>
  <si>
    <t>info@cvdesign.co.nz</t>
  </si>
  <si>
    <t>Homevativefoods.asia</t>
  </si>
  <si>
    <t>prince.ahmed27@gmail.com</t>
  </si>
  <si>
    <t>Naturalstateclassifieds.com</t>
  </si>
  <si>
    <t>aaronconnordesign@gmail.com</t>
  </si>
  <si>
    <t>Parentesis.rockanrolario.com.mx</t>
  </si>
  <si>
    <t>lermanorberto@gmail.com</t>
  </si>
  <si>
    <t>Techgiantsocial.com</t>
  </si>
  <si>
    <t>jared.doldham@gmail.com</t>
  </si>
  <si>
    <t>Foncomerinmobiliaria.com</t>
  </si>
  <si>
    <t>gcomercial@foncomerinmobiliaria.com</t>
  </si>
  <si>
    <t>Diet Tablets</t>
  </si>
  <si>
    <t>lucky1971@gmail.com</t>
  </si>
  <si>
    <t>Greenjapan.com</t>
  </si>
  <si>
    <t>ak.ueno@gmail.com</t>
  </si>
  <si>
    <t>Jobbithi.com</t>
  </si>
  <si>
    <t>admin@jobbithi.com</t>
  </si>
  <si>
    <t>Divorced Girls Guide</t>
  </si>
  <si>
    <t>amandafphoto@aol.com</t>
  </si>
  <si>
    <t>Lacuinaguarra.com</t>
  </si>
  <si>
    <t>tiffany.carter@gmail.com</t>
  </si>
  <si>
    <t>Paidikaparamythia.gr</t>
  </si>
  <si>
    <t>sakislure@yahoo.gr</t>
  </si>
  <si>
    <t>Tkbsen.com</t>
  </si>
  <si>
    <t>ilatkbsen@gmail.com</t>
  </si>
  <si>
    <t>Epicgamerworld.com</t>
  </si>
  <si>
    <t>admin@epicgamerworld.com</t>
  </si>
  <si>
    <t>Suaempresaemfoco.com.br</t>
  </si>
  <si>
    <t>suaempresaemfoco@suaempresaemfoco.com.br</t>
  </si>
  <si>
    <t>Antikviteti-sakac.com</t>
  </si>
  <si>
    <t>admin@logis.hr</t>
  </si>
  <si>
    <t>Xidiga.com</t>
  </si>
  <si>
    <t>fcrlaptops@gmail.com</t>
  </si>
  <si>
    <t>http://www.wix.com/holecektom/girls-and-boys</t>
  </si>
  <si>
    <t>holecek.tom@gmail.com</t>
  </si>
  <si>
    <t>Blogs.coprojects.org</t>
  </si>
  <si>
    <t>yomiya.me@gmail.com</t>
  </si>
  <si>
    <t>Appellationmountain.net</t>
  </si>
  <si>
    <t>AppMtn@gmail.com</t>
  </si>
  <si>
    <t>Lifedaily.com</t>
  </si>
  <si>
    <t>michael@lifedaily.com</t>
  </si>
  <si>
    <t>Chomikuj.xplaced.info</t>
  </si>
  <si>
    <t>ilski@yandex.com</t>
  </si>
  <si>
    <t>Jzineonline.com</t>
  </si>
  <si>
    <t>editor@jzineonline.com</t>
  </si>
  <si>
    <t>Liberamenteciminna.it</t>
  </si>
  <si>
    <t>admin@liberamenteciminna.it</t>
  </si>
  <si>
    <t>Hermitshidingplace.com</t>
  </si>
  <si>
    <t>ryanktaft@gmail.com</t>
  </si>
  <si>
    <t>Malgusto.com</t>
  </si>
  <si>
    <t>malgusto@gmail.com</t>
  </si>
  <si>
    <t>Clanpirata.net</t>
  </si>
  <si>
    <t>lolsondeo@gmail.com</t>
  </si>
  <si>
    <t>ChabadofEastEnd.com</t>
  </si>
  <si>
    <t>mosad_158</t>
  </si>
  <si>
    <t>HeCoon</t>
  </si>
  <si>
    <t>contactus@hecoon.com</t>
  </si>
  <si>
    <t>Madestrong.net</t>
  </si>
  <si>
    <t>gabriel.msat@gmail.com</t>
  </si>
  <si>
    <t>Jigsawmedia.ca</t>
  </si>
  <si>
    <t>web@jigsawmedia.ca</t>
  </si>
  <si>
    <t>Playbuzz.com</t>
  </si>
  <si>
    <t>oded@playbuzz.com</t>
  </si>
  <si>
    <t>Neoshare.co.cc</t>
  </si>
  <si>
    <t>dodyfauziaprianto@gmail.com</t>
  </si>
  <si>
    <t>motojornal.pt</t>
  </si>
  <si>
    <t>tr_neuro@clix.pt</t>
  </si>
  <si>
    <t>Nasdaq.com</t>
  </si>
  <si>
    <t>bruce.hashim@nasdaqomx.com</t>
  </si>
  <si>
    <t>Optimmob.com</t>
  </si>
  <si>
    <t>th_francisco@yahoo.fr</t>
  </si>
  <si>
    <t>Awakaceh.com</t>
  </si>
  <si>
    <t>awakaceh@gmail.com</t>
  </si>
  <si>
    <t>Myhrm.org</t>
  </si>
  <si>
    <t>uaaap.blogspot.com</t>
  </si>
  <si>
    <t>grupo@gestiplan.com</t>
  </si>
  <si>
    <t>Naocompila.com.br</t>
  </si>
  <si>
    <t>bruno-gbs@hotmail.com</t>
  </si>
  <si>
    <t>http://69.89.31.184/~gadgetp1</t>
  </si>
  <si>
    <t>adnantassadaq@live.co.uk</t>
  </si>
  <si>
    <t>Ishimbaysale.ru</t>
  </si>
  <si>
    <t>saimonjohnrichi@gmail.com</t>
  </si>
  <si>
    <t>FRIENDLY FARMS SDN. BHD.</t>
  </si>
  <si>
    <t>E-kardiolog.pl</t>
  </si>
  <si>
    <t>k.plocienniczak@telmedycynapolska.pl</t>
  </si>
  <si>
    <t>Into The Ride Forums</t>
  </si>
  <si>
    <t>graphics@rans.com</t>
  </si>
  <si>
    <t>Bringasnack.com</t>
  </si>
  <si>
    <t>zmenchini@gmail.com</t>
  </si>
  <si>
    <t>The-kuruma.com</t>
  </si>
  <si>
    <t>iwharper@mb1.kisweb.ne.jp</t>
  </si>
  <si>
    <t>lepotica@gmil.com</t>
  </si>
  <si>
    <t>Collegefootballheadline.com</t>
  </si>
  <si>
    <t>dangdatkat@gmail.com</t>
  </si>
  <si>
    <t>Ksdmitco.com</t>
  </si>
  <si>
    <t>kconway858@gmail.com</t>
  </si>
  <si>
    <t>Adsunipac.com</t>
  </si>
  <si>
    <t>axl_warf@hotmail.com</t>
  </si>
  <si>
    <t>Alphabird.com</t>
  </si>
  <si>
    <t>jon@alphabird.com</t>
  </si>
  <si>
    <t>Okemotor.com</t>
  </si>
  <si>
    <t>fajrigraf@yahoo.com</t>
  </si>
  <si>
    <t>www.wix.com/webclientes/poatemtudo</t>
  </si>
  <si>
    <t>musicaalacarte@hotmail.com</t>
  </si>
  <si>
    <t>Alhassannet.com</t>
  </si>
  <si>
    <t>wasak1989@hotmail.com</t>
  </si>
  <si>
    <t>Kostenfreie-pornos.de</t>
  </si>
  <si>
    <t>markos.hengst@gmx.de</t>
  </si>
  <si>
    <t>BussDee Production</t>
  </si>
  <si>
    <t>websitegratis.org</t>
  </si>
  <si>
    <t>publicidad@informacionyarte.com</t>
  </si>
  <si>
    <t>Techmagnifier.com</t>
  </si>
  <si>
    <t>manas@techmagnifier.com</t>
  </si>
  <si>
    <t>Canaltimao.com.br</t>
  </si>
  <si>
    <t>diogetsutsumi@gmail.com</t>
  </si>
  <si>
    <t>http://localhost/pornoxxpress</t>
  </si>
  <si>
    <t>galbanps@gmail.com</t>
  </si>
  <si>
    <t>Fastcashqueen.com</t>
  </si>
  <si>
    <t>admin@fastcashqueen.com</t>
  </si>
  <si>
    <t>Airalways.info</t>
  </si>
  <si>
    <t>odimosrex@airalways.info</t>
  </si>
  <si>
    <t>Virtuositycapital.com</t>
  </si>
  <si>
    <t>kenjichin@yahoo.com</t>
  </si>
  <si>
    <t>Emprendeton.net</t>
  </si>
  <si>
    <t>info@emprendeton.net</t>
  </si>
  <si>
    <t>Tvizzor.net</t>
  </si>
  <si>
    <t>alexeydyachenka@gmail.com</t>
  </si>
  <si>
    <t>gogleefriends.com</t>
  </si>
  <si>
    <t>rewacom@gmail.com</t>
  </si>
  <si>
    <t>hunterscript</t>
  </si>
  <si>
    <t>The Equality Report</t>
  </si>
  <si>
    <t>revenue@glitterstorm.net</t>
  </si>
  <si>
    <t>Loganonlove.com</t>
  </si>
  <si>
    <t>loganonlove@yahoo.com</t>
  </si>
  <si>
    <t>Golden-boyz.com</t>
  </si>
  <si>
    <t>goldenboyz979@gmail.com</t>
  </si>
  <si>
    <t>Tuts.mahmudov.info</t>
  </si>
  <si>
    <t>turan.mahmudov@gmail.com</t>
  </si>
  <si>
    <t>Obnovljiviizvorienergije.com</t>
  </si>
  <si>
    <t>toplek.t15@gmail.com</t>
  </si>
  <si>
    <t>Poltim.ru</t>
  </si>
  <si>
    <t>info@aviatrails.ru</t>
  </si>
  <si>
    <t>First Beat Media</t>
  </si>
  <si>
    <t>zoranR@firstbeatmarketing.com</t>
  </si>
  <si>
    <t>Fbclipz.de</t>
  </si>
  <si>
    <t>layzi@hotmail.de</t>
  </si>
  <si>
    <t>Unjourjeseraiprincesse.fr</t>
  </si>
  <si>
    <t>estellealais@aol.com</t>
  </si>
  <si>
    <t>Grossepointe.com</t>
  </si>
  <si>
    <t>dmh357@gmail.com</t>
  </si>
  <si>
    <t>Klipd.com</t>
  </si>
  <si>
    <t>klipdvideos@gmail.com</t>
  </si>
  <si>
    <t>Ribolovackiklubsd.net76.net</t>
  </si>
  <si>
    <t>nunu_the_big_one@yahoo.com</t>
  </si>
  <si>
    <t>Keepinspiring.me</t>
  </si>
  <si>
    <t>info.keepinspiringme@gmail.com</t>
  </si>
  <si>
    <t>3.ru</t>
  </si>
  <si>
    <t>rim4400@mail.ru</t>
  </si>
  <si>
    <t>Xinyun.sg</t>
  </si>
  <si>
    <t>luvstarz@gmail.com</t>
  </si>
  <si>
    <t>Guideandinspirecareers.co.uk</t>
  </si>
  <si>
    <t>stricklybinez@gmail.com</t>
  </si>
  <si>
    <t>Videos.amazefun.com</t>
  </si>
  <si>
    <t>dashingskhan@gmail.com</t>
  </si>
  <si>
    <t>jvega@outlook.com</t>
  </si>
  <si>
    <t>Wot-tak.ru</t>
  </si>
  <si>
    <t>admin@wot-tak.ru</t>
  </si>
  <si>
    <t>Gamesoyunlar.com</t>
  </si>
  <si>
    <t>Peeters-noppe.net</t>
  </si>
  <si>
    <t>michael@peeters-noppe.net</t>
  </si>
  <si>
    <t>Biz-marketingadvertise.com</t>
  </si>
  <si>
    <t>davidward@biz-marketing.us</t>
  </si>
  <si>
    <t>Digital Door Media</t>
  </si>
  <si>
    <t>info@digitaldoormedia.com</t>
  </si>
  <si>
    <t>Kenya Media</t>
  </si>
  <si>
    <t>grafixtv@gmail.com</t>
  </si>
  <si>
    <t>Negridongeng.com</t>
  </si>
  <si>
    <t>mr.bahlul@gmail.com</t>
  </si>
  <si>
    <t>Palmeet.hourb.com</t>
  </si>
  <si>
    <t>biran3zaran@gmail.com</t>
  </si>
  <si>
    <t>Lateroundqb.com</t>
  </si>
  <si>
    <t>jjzachariason@gmail.com</t>
  </si>
  <si>
    <t>virendra@abaanoutsourcing.com</t>
  </si>
  <si>
    <t>Natureworldreport.com</t>
  </si>
  <si>
    <t>ken.petersen@fbvinvest.com</t>
  </si>
  <si>
    <t>Married Looking for Discreet Affairs</t>
  </si>
  <si>
    <t>Imagenesypostales.com</t>
  </si>
  <si>
    <t>ebooksdeinformatica@gmail.com</t>
  </si>
  <si>
    <t>Atranspl.com</t>
  </si>
  <si>
    <t>Sanjeevkapoor.com</t>
  </si>
  <si>
    <t>salima@sanjeevkapoor.com</t>
  </si>
  <si>
    <t>normandieradio@hotmail.co.uk</t>
  </si>
  <si>
    <t>Homebrew Korea</t>
  </si>
  <si>
    <t>rob@homebrewkorea.com</t>
  </si>
  <si>
    <t>Mundoactivo.shs.com.ve</t>
  </si>
  <si>
    <t>mundoactivo.com@gmail.com</t>
  </si>
  <si>
    <t>klerenhut.nl</t>
  </si>
  <si>
    <t>Buseyzone.com</t>
  </si>
  <si>
    <t>info@buseyzone.com</t>
  </si>
  <si>
    <t>Losingweight.7uw.net</t>
  </si>
  <si>
    <t>mohaadel062@gmail.com</t>
  </si>
  <si>
    <t>Jamierougive.co.uk</t>
  </si>
  <si>
    <t>security@jamierougive.co.uk</t>
  </si>
  <si>
    <t>Citamedia.com</t>
  </si>
  <si>
    <t>budi.pramono@citamedia.com</t>
  </si>
  <si>
    <t>Moneymakingfools.com</t>
  </si>
  <si>
    <t>Riotfog.com</t>
  </si>
  <si>
    <t>msubrizi@yahoo.com</t>
  </si>
  <si>
    <t>Police-scanner-live.com</t>
  </si>
  <si>
    <t>3com@wi.rr.com</t>
  </si>
  <si>
    <t>Bladifm.net</t>
  </si>
  <si>
    <t>elyes216@gmail.com</t>
  </si>
  <si>
    <t>Bucu.ro</t>
  </si>
  <si>
    <t>cezar_borcan@yahoo.com</t>
  </si>
  <si>
    <t>N-red.950mb.info</t>
  </si>
  <si>
    <t>yakir@n-red.co.il</t>
  </si>
  <si>
    <t>Mcdynamite.net</t>
  </si>
  <si>
    <t>coryhair@gmail.com</t>
  </si>
  <si>
    <t>Esharehnews.com</t>
  </si>
  <si>
    <t>fadaoddini@gmail.com</t>
  </si>
  <si>
    <t>Ottsjo.blogspot.com</t>
  </si>
  <si>
    <t>ottsjoblogger@telia.com</t>
  </si>
  <si>
    <t>Blogs.24.com</t>
  </si>
  <si>
    <t>engeladev@gmail.com</t>
  </si>
  <si>
    <t>Bloggingforcash.directpayprofitinfo.com</t>
  </si>
  <si>
    <t>tmbbuilders@gmail.com</t>
  </si>
  <si>
    <t>Tradeshowinfonews.com</t>
  </si>
  <si>
    <t>model@modelingstop.com</t>
  </si>
  <si>
    <t>Plugwin.com</t>
  </si>
  <si>
    <t>ruth.martinez@plugwin.com</t>
  </si>
  <si>
    <t>Delhipassion.com</t>
  </si>
  <si>
    <t>vijaydabas01@gmail.com</t>
  </si>
  <si>
    <t>Fresnowall.com</t>
  </si>
  <si>
    <t>fresnowall@yahoo.com</t>
  </si>
  <si>
    <t>http://localhost/Ai_se_eu_te_pego</t>
  </si>
  <si>
    <t>soaresdesang@hotmail.com</t>
  </si>
  <si>
    <t>Jackelendil.com</t>
  </si>
  <si>
    <t>jackeblagare@gmail.com</t>
  </si>
  <si>
    <t>Slickdesign.tk</t>
  </si>
  <si>
    <t>barrie.miller@hotmail.co.uk</t>
  </si>
  <si>
    <t>Sachinkalambe.com</t>
  </si>
  <si>
    <t>skalambe2@gmail.com</t>
  </si>
  <si>
    <t>Mocybox Left Side</t>
  </si>
  <si>
    <t>Weltweit-reisen100.de</t>
  </si>
  <si>
    <t>brgawron@gmx.net</t>
  </si>
  <si>
    <t>Miss Perfect Woman</t>
  </si>
  <si>
    <t>Gorillahand.com</t>
  </si>
  <si>
    <t>info@gorillahand.com</t>
  </si>
  <si>
    <t>Hdunivers.net</t>
  </si>
  <si>
    <t>eldar.mfd@gmail.com</t>
  </si>
  <si>
    <t>Myforexjournal.com</t>
  </si>
  <si>
    <t>Allsongs.in</t>
  </si>
  <si>
    <t>imtoo@india.com</t>
  </si>
  <si>
    <t>Rimrock Business Directory</t>
  </si>
  <si>
    <t>Backpacknaturalist.com</t>
  </si>
  <si>
    <t>naturalistben@gmail.com</t>
  </si>
  <si>
    <t>Midlands Animal Rescue Team</t>
  </si>
  <si>
    <t>cheekymonkeydesigns@gmx.co.uk</t>
  </si>
  <si>
    <t>Aihimik.ru</t>
  </si>
  <si>
    <t>alhimik88@gmail.com</t>
  </si>
  <si>
    <t>Villatretes.com</t>
  </si>
  <si>
    <t>admin@villatretes.com</t>
  </si>
  <si>
    <t>Buzoptimizer.blogspot.com</t>
  </si>
  <si>
    <t>sekretnay@gmail.com</t>
  </si>
  <si>
    <t>Smallwood Corporate Housing</t>
  </si>
  <si>
    <t>charles@smallwoodcorporatehousing.com</t>
  </si>
  <si>
    <t>Keepourforestopen.org</t>
  </si>
  <si>
    <t>admin@keepourforestopen.org</t>
  </si>
  <si>
    <t>Wazimo (viralmoon.net)</t>
  </si>
  <si>
    <t>oded@wazimo.com</t>
  </si>
  <si>
    <t>Klikdiakopes.com</t>
  </si>
  <si>
    <t>philippos@volare.com.cy</t>
  </si>
  <si>
    <t>Khatrisoft.com</t>
  </si>
  <si>
    <t>khatrisoft@gmail.com</t>
  </si>
  <si>
    <t>Cchr-london.org</t>
  </si>
  <si>
    <t>p.fletcher@cchr.org.uk</t>
  </si>
  <si>
    <t>Southwesttulsa.com</t>
  </si>
  <si>
    <t>redforkhippie@gmail.com</t>
  </si>
  <si>
    <t>Entuciudad.com.co</t>
  </si>
  <si>
    <t>info@entuciudad.com.co</t>
  </si>
  <si>
    <t>Ckeendesign.nl</t>
  </si>
  <si>
    <t>jurjengrijpstra@chello.nl</t>
  </si>
  <si>
    <t>Unlock-iphone-jailbreak.info</t>
  </si>
  <si>
    <t>Hypothetykalband.com</t>
  </si>
  <si>
    <t>hypothetykalband@gmail.com</t>
  </si>
  <si>
    <t>Circulationmind.com</t>
  </si>
  <si>
    <t>mail@circulationmind.com</t>
  </si>
  <si>
    <t>Techypeople.co.cc</t>
  </si>
  <si>
    <t>sanil@techypeople.co.cc</t>
  </si>
  <si>
    <t>Depthchartz.com</t>
  </si>
  <si>
    <t>info@depthchartz.com</t>
  </si>
  <si>
    <t>Vehicle-lawyer.com</t>
  </si>
  <si>
    <t>kool_hawtattitude@yahoo.com</t>
  </si>
  <si>
    <t>Entertainment Advisor</t>
  </si>
  <si>
    <t>enquiries@cee-worldwide.com</t>
  </si>
  <si>
    <t>InspireBohemia.com</t>
  </si>
  <si>
    <t>InspireBohemia@gmail.com</t>
  </si>
  <si>
    <t>Shoppingroyal.com</t>
  </si>
  <si>
    <t>office@shoppingroyal.com</t>
  </si>
  <si>
    <t>Xanderortiz.com</t>
  </si>
  <si>
    <t>xanderortiz@yahoo.com</t>
  </si>
  <si>
    <t>Oglasee.com</t>
  </si>
  <si>
    <t>info@oglasee.com</t>
  </si>
  <si>
    <t>Enlavilla.es</t>
  </si>
  <si>
    <t>xumkox@gmail.com</t>
  </si>
  <si>
    <t>Blackops2mod.net</t>
  </si>
  <si>
    <t>admin@blackops2mod.net</t>
  </si>
  <si>
    <t>My-cooking-world.fr</t>
  </si>
  <si>
    <t>webmaster@my-cooking-world.fr</t>
  </si>
  <si>
    <t>Genuinecroatia.com</t>
  </si>
  <si>
    <t>sake79@gmail.com</t>
  </si>
  <si>
    <t>Lorettastamps.com</t>
  </si>
  <si>
    <t>loretta@lorettastamps.com</t>
  </si>
  <si>
    <t>Bellis.webhost4life.com</t>
  </si>
  <si>
    <t>sales@mozaicblack.com</t>
  </si>
  <si>
    <t>rw@paranoidagenda.com</t>
  </si>
  <si>
    <t>Half-decent.com</t>
  </si>
  <si>
    <t>halfdecentp@gmail.com</t>
  </si>
  <si>
    <t>Tourismusausbildung.at</t>
  </si>
  <si>
    <t>Edua-sportin.com</t>
  </si>
  <si>
    <t>besihere@hotmail.com</t>
  </si>
  <si>
    <t>Texas Stallions Track Club - North Houston Youth Track and Field</t>
  </si>
  <si>
    <t>texas.stallions@yahoo.com</t>
  </si>
  <si>
    <t>Blogdelagua.com</t>
  </si>
  <si>
    <t>maria@blogdelagua.com</t>
  </si>
  <si>
    <t>Bestofelite.com</t>
  </si>
  <si>
    <t>bestofeliteja@gmail.com</t>
  </si>
  <si>
    <t>Shuhari-bg.com</t>
  </si>
  <si>
    <t>jakimcho@gmail.com</t>
  </si>
  <si>
    <t>Visitbogor.com</t>
  </si>
  <si>
    <t>tahu88@gmail.com</t>
  </si>
  <si>
    <t>Frontjobs.in</t>
  </si>
  <si>
    <t>bangalorejobs13@gmail.com</t>
  </si>
  <si>
    <t>Worldownload.net</t>
  </si>
  <si>
    <t>fatihinsarabi@gmail.com</t>
  </si>
  <si>
    <t>Jewishec.com</t>
  </si>
  <si>
    <t>chabadec@gmail.com</t>
  </si>
  <si>
    <t>Avensplace.org</t>
  </si>
  <si>
    <t>admin@avensplace.com</t>
  </si>
  <si>
    <t>Exemplo.ganheagora.com</t>
  </si>
  <si>
    <t>dalmo@ganheagora.com</t>
  </si>
  <si>
    <t>Gospelstar.com.br</t>
  </si>
  <si>
    <t>tiago_talmud@hotmail.com</t>
  </si>
  <si>
    <t>Zrceseatransfer.com</t>
  </si>
  <si>
    <t>elvis.marfat@xnet.hr</t>
  </si>
  <si>
    <t>http://www.wix.com/clintonweb/pizza-new</t>
  </si>
  <si>
    <t>Clinton.Stamper@Gmail.com</t>
  </si>
  <si>
    <t>http://localhost/jornal</t>
  </si>
  <si>
    <t>mancuzzo@hotmail.com</t>
  </si>
  <si>
    <t>Twfxxh.com</t>
  </si>
  <si>
    <t>703232939@qq.com</t>
  </si>
  <si>
    <t>Iphone-ipadtricks.com</t>
  </si>
  <si>
    <t>maxdb@mail.iphone-ipadtricks.com</t>
  </si>
  <si>
    <t>Momiee.com</t>
  </si>
  <si>
    <t>lpentaya@gomail.com</t>
  </si>
  <si>
    <t>Tapashapjes.com</t>
  </si>
  <si>
    <t>remco_p@live.nl</t>
  </si>
  <si>
    <t>North.orz.hm</t>
  </si>
  <si>
    <t>north.north@gmail.com</t>
  </si>
  <si>
    <t>Criticalillnessblog.com</t>
  </si>
  <si>
    <t>cdstarks@aol.com</t>
  </si>
  <si>
    <t>Zvejoabc.lt</t>
  </si>
  <si>
    <t>zvejoabc@zvejoabc.lt</t>
  </si>
  <si>
    <t>Whysobored.com</t>
  </si>
  <si>
    <t>swaggerish1@gmail.com</t>
  </si>
  <si>
    <t>Submitbookmark.info</t>
  </si>
  <si>
    <t>m1985nehal@gmail.com</t>
  </si>
  <si>
    <t>Imeetie.net</t>
  </si>
  <si>
    <t>andyem@gmail.com</t>
  </si>
  <si>
    <t>MadeInGlitter.com</t>
  </si>
  <si>
    <t>Pn787@aol.com</t>
  </si>
  <si>
    <t>Liftforever.com</t>
  </si>
  <si>
    <t>Duy@liftforever.com</t>
  </si>
  <si>
    <t>Boatos.org</t>
  </si>
  <si>
    <t>eymatsuki@gmail.com</t>
  </si>
  <si>
    <t>Mantyan.com</t>
  </si>
  <si>
    <t>abood_com@yahoo.com</t>
  </si>
  <si>
    <t>Whatshotatlanta.com</t>
  </si>
  <si>
    <t>support@whatshotatlanta.com</t>
  </si>
  <si>
    <t>ChabadOutreach.org</t>
  </si>
  <si>
    <t>mosad_206</t>
  </si>
  <si>
    <t>Flatheadissues.com</t>
  </si>
  <si>
    <t>megan.copas@gmail.com</t>
  </si>
  <si>
    <t>Pauls Internet Business</t>
  </si>
  <si>
    <t>pschaecker@gmail.com</t>
  </si>
  <si>
    <t>Danielatamayo.com</t>
  </si>
  <si>
    <t>byromantic@msn.com</t>
  </si>
  <si>
    <t>vincent.goyon@wanadoo.fr</t>
  </si>
  <si>
    <t>Specialneedsequipment.org</t>
  </si>
  <si>
    <t>swaffi@gmail.com</t>
  </si>
  <si>
    <t>http://localhost:8080/Wordpress</t>
  </si>
  <si>
    <t>barbacenaacessodigital@gmail.com</t>
  </si>
  <si>
    <t>Mall13.com</t>
  </si>
  <si>
    <t>mall13@mail.com</t>
  </si>
  <si>
    <t>Reviewedhere.org</t>
  </si>
  <si>
    <t>yourman@bluecolor.nl</t>
  </si>
  <si>
    <t>Berez Media, LLC (Onlinechic.com)</t>
  </si>
  <si>
    <t>igor@berezmedia.com</t>
  </si>
  <si>
    <t>Createacrisis.com</t>
  </si>
  <si>
    <t>thefinanceprofessor.com@gmail.com</t>
  </si>
  <si>
    <t>Korrectnation.com</t>
  </si>
  <si>
    <t>admin@korrectnation.com</t>
  </si>
  <si>
    <t>Howtobepopularblog.com</t>
  </si>
  <si>
    <t>htbpopularblog@gmail.com</t>
  </si>
  <si>
    <t>Wahm.essentialwebhost.com</t>
  </si>
  <si>
    <t>info@essentialwellbeing.com.au</t>
  </si>
  <si>
    <t>Stardustvillage.it</t>
  </si>
  <si>
    <t>bottai@tixproduction.com</t>
  </si>
  <si>
    <t>Theweddingshot.com</t>
  </si>
  <si>
    <t>Artilem.com</t>
  </si>
  <si>
    <t>kimo.09@hotmail.fr</t>
  </si>
  <si>
    <t>Trendsbyme.com.br</t>
  </si>
  <si>
    <t>leorpimenta@bol.com.br</t>
  </si>
  <si>
    <t>4lache.com</t>
  </si>
  <si>
    <t>4jfulks@gmail.com</t>
  </si>
  <si>
    <t>Otomotousa.com</t>
  </si>
  <si>
    <t>admin@otomotousa.com</t>
  </si>
  <si>
    <t>Makepicturecollage.com</t>
  </si>
  <si>
    <t>mbs80@sbcglobal.net</t>
  </si>
  <si>
    <t>Styleonthehill.com</t>
  </si>
  <si>
    <t>sabrina@styleonthehill.com</t>
  </si>
  <si>
    <t>Zdravlje-prehrana.com</t>
  </si>
  <si>
    <t>info@zdravlje-prehrana.com</t>
  </si>
  <si>
    <t>Siproadv.com</t>
  </si>
  <si>
    <t>filippo@siproadv.com</t>
  </si>
  <si>
    <t>Websiteiklan.tk</t>
  </si>
  <si>
    <t>id.kanglana@yahoo.com</t>
  </si>
  <si>
    <t>2012-ptp.com</t>
  </si>
  <si>
    <t>groenemic@live.fr</t>
  </si>
  <si>
    <t>D-lort.tuars.com</t>
  </si>
  <si>
    <t>d.lort.es@gmail.com</t>
  </si>
  <si>
    <t>gui_anoni@hotmail.com</t>
  </si>
  <si>
    <t>Gruenwald-resort.com</t>
  </si>
  <si>
    <t>info@gruenwald-resort.com</t>
  </si>
  <si>
    <t>Blog.apple-esco.com</t>
  </si>
  <si>
    <t>applewsolutions@yahoo.com</t>
  </si>
  <si>
    <t>Princessbritannia.com</t>
  </si>
  <si>
    <t>princessbritannia@googlemail.com</t>
  </si>
  <si>
    <t>Sysit.co.za</t>
  </si>
  <si>
    <t>rohith@sysit.co.za</t>
  </si>
  <si>
    <t>HTCWildfireSBlog.com</t>
  </si>
  <si>
    <t>2000AndNever@gmail.com</t>
  </si>
  <si>
    <t>Startupsetup.de</t>
  </si>
  <si>
    <t>hendrik.ette@edeluxe.de</t>
  </si>
  <si>
    <t>Chrisdiscounts.com</t>
  </si>
  <si>
    <t>chris06181992@hotmail.com</t>
  </si>
  <si>
    <t>Greenfuture.org.za</t>
  </si>
  <si>
    <t>voodoo@mailbox.co.za</t>
  </si>
  <si>
    <t>Surewomen.com</t>
  </si>
  <si>
    <t>sean@surewomen.com</t>
  </si>
  <si>
    <t>http://localhost/circuito_sao_roque</t>
  </si>
  <si>
    <t>imperivmweb@gmail.com</t>
  </si>
  <si>
    <t>Pitbullzone.com</t>
  </si>
  <si>
    <t>abcdogclub@hotmail.com</t>
  </si>
  <si>
    <t>Blog.setesdalswiki.no</t>
  </si>
  <si>
    <t>admin@setesdalswiki.no</t>
  </si>
  <si>
    <t>Wearedaste.eu</t>
  </si>
  <si>
    <t>wearedaste@gmail.com</t>
  </si>
  <si>
    <t>Lacostemedia.com</t>
  </si>
  <si>
    <t>lacostemedia@gmail.com</t>
  </si>
  <si>
    <t>Healthtipsite.info</t>
  </si>
  <si>
    <t>josh_evo3000@yahoo.com</t>
  </si>
  <si>
    <t>Cailyn.co</t>
  </si>
  <si>
    <t>cailynhuston@gmail.com</t>
  </si>
  <si>
    <t>Thundercon7.com</t>
  </si>
  <si>
    <t>jaxcircle@gmail.com</t>
  </si>
  <si>
    <t>Francescodestro.it</t>
  </si>
  <si>
    <t>info@francescodestro.it</t>
  </si>
  <si>
    <t>Wedanseenfranceshop.com</t>
  </si>
  <si>
    <t>wedanseenfrance@gmail.com</t>
  </si>
  <si>
    <t>Hylte</t>
  </si>
  <si>
    <t>Woolitz.com</t>
  </si>
  <si>
    <t>mail.aden@gmail.com</t>
  </si>
  <si>
    <t>Speechyproject.org</t>
  </si>
  <si>
    <t>info@speechyproject.org</t>
  </si>
  <si>
    <t>Ramdragn.com</t>
  </si>
  <si>
    <t>Kinspirations.org</t>
  </si>
  <si>
    <t>kinspirations@hotmail.com</t>
  </si>
  <si>
    <t>mzlee2012@gmail.com</t>
  </si>
  <si>
    <t>Life Gold Resources Sdn Bhd</t>
  </si>
  <si>
    <t>Conciertosbares.es</t>
  </si>
  <si>
    <t>Sleepingshouldbeeasy.com</t>
  </si>
  <si>
    <t>sleepingshouldbeeasy@yahoo.com</t>
  </si>
  <si>
    <t>Phoenixpediatrics.org</t>
  </si>
  <si>
    <t>Fbdownloader.com</t>
  </si>
  <si>
    <t>tom@fbdownloader.com</t>
  </si>
  <si>
    <t>Josuedomingues.com</t>
  </si>
  <si>
    <t>josuedns@yahoo.com.br</t>
  </si>
  <si>
    <t>Sexappeal.bubau.com</t>
  </si>
  <si>
    <t>serlagcar@gmail.com</t>
  </si>
  <si>
    <t>Youramericanwinners.com</t>
  </si>
  <si>
    <t>webmaster@youramericanwinners.com</t>
  </si>
  <si>
    <t>MBA Forum</t>
  </si>
  <si>
    <t>Tapen-gesund-leben.de</t>
  </si>
  <si>
    <t>Dirkon@gmx.de</t>
  </si>
  <si>
    <t>Movie4tonight.blogspot.com</t>
  </si>
  <si>
    <t>anaiknew@gmail.com</t>
  </si>
  <si>
    <t>Veganbeauty.org</t>
  </si>
  <si>
    <t>ms.becca@aol.com</t>
  </si>
  <si>
    <t>Dessiboyz.com</t>
  </si>
  <si>
    <t>dessiboy@dessiboyz.com</t>
  </si>
  <si>
    <t>tvmusor.info</t>
  </si>
  <si>
    <t>jozsef.lukacs@loero.net</t>
  </si>
  <si>
    <t>Theresejacob.com</t>
  </si>
  <si>
    <t>theresehargot@hotmail.com</t>
  </si>
  <si>
    <t>Askjho.com</t>
  </si>
  <si>
    <t>rmoreno1991@gmail.com</t>
  </si>
  <si>
    <t>Toanonymo.com</t>
  </si>
  <si>
    <t>ntriantafillou@gmail.com</t>
  </si>
  <si>
    <t>Rickvandeberg.nl</t>
  </si>
  <si>
    <t>design@total-creative.nl</t>
  </si>
  <si>
    <t>Ideasforinteriordecoration.org</t>
  </si>
  <si>
    <t>mikeehowell@gmail.com</t>
  </si>
  <si>
    <t>Thecampaignstrategist.com</t>
  </si>
  <si>
    <t>jreikenberry@gmail.com</t>
  </si>
  <si>
    <t>Appsfacebook.pl</t>
  </si>
  <si>
    <t>facebook@appsfacebook.pl</t>
  </si>
  <si>
    <t>soccer news</t>
  </si>
  <si>
    <t>http://grajautem.wix.com/asmelhorespizzariasdaregiao</t>
  </si>
  <si>
    <t>amumiabrasileira@hotmail.com</t>
  </si>
  <si>
    <t>Smooth Studios</t>
  </si>
  <si>
    <t>Piatak.ru</t>
  </si>
  <si>
    <t>z-k@windowslive.com</t>
  </si>
  <si>
    <t>JewishRSM.com</t>
  </si>
  <si>
    <t>mosad_8224</t>
  </si>
  <si>
    <t>Kcwahm.com</t>
  </si>
  <si>
    <t>tbleau@gmail.com</t>
  </si>
  <si>
    <t>Applala.com</t>
  </si>
  <si>
    <t>applala@gmail.com</t>
  </si>
  <si>
    <t>Onetottenham.com</t>
  </si>
  <si>
    <t>robsheppard728@googlemail.com</t>
  </si>
  <si>
    <t>Anartiseto.blogspot.com</t>
  </si>
  <si>
    <t>favasnikos@gmail.com</t>
  </si>
  <si>
    <t>Hg-connection.com</t>
  </si>
  <si>
    <t>timothy.f.rogers@gmail.com</t>
  </si>
  <si>
    <t>Appfan.tk</t>
  </si>
  <si>
    <t>hy@coce.cn</t>
  </si>
  <si>
    <t>Experienceproject.com</t>
  </si>
  <si>
    <t>kimi@kanjoya.com</t>
  </si>
  <si>
    <t>Blessingridgefarm.com</t>
  </si>
  <si>
    <t>Pyramid-scheme.org</t>
  </si>
  <si>
    <t>maddskilzz@gmail.com</t>
  </si>
  <si>
    <t>Malinreinholdsson.com</t>
  </si>
  <si>
    <t>malin.reinholdsson@gmail.com</t>
  </si>
  <si>
    <t>Carlosescorcio.com</t>
  </si>
  <si>
    <t>kajolas@hotmail.com</t>
  </si>
  <si>
    <t>Scoremycareer</t>
  </si>
  <si>
    <t>gianni4284@gmail.com</t>
  </si>
  <si>
    <t>Giuseppevatinno.wznoc.com</t>
  </si>
  <si>
    <t>michele.bulloni@hotmail.it</t>
  </si>
  <si>
    <t>Nhcap.org</t>
  </si>
  <si>
    <t>david.degrasse1@gmail.com</t>
  </si>
  <si>
    <t>Perfect-pitch-blog.info</t>
  </si>
  <si>
    <t>Reviewsitepedia.com</t>
  </si>
  <si>
    <t>reviewsitepedia@gmail.com</t>
  </si>
  <si>
    <t>Candeadan.com</t>
  </si>
  <si>
    <t>candeadanmail@yahoo.com</t>
  </si>
  <si>
    <t>Naturalhairparade.com</t>
  </si>
  <si>
    <t>jasmine@jasminepowers.com</t>
  </si>
  <si>
    <t>Saglik-ekonomisi.com</t>
  </si>
  <si>
    <t>savasbicer@gmail.com</t>
  </si>
  <si>
    <t>Whoiszaffry.tk</t>
  </si>
  <si>
    <t>zaffry007@gmail.com</t>
  </si>
  <si>
    <t>Theblogabouteverything.vacau.com</t>
  </si>
  <si>
    <t>matthew@mattheweast.net</t>
  </si>
  <si>
    <t>net-4-u@hotmail.com</t>
  </si>
  <si>
    <t>Skhamp.com</t>
  </si>
  <si>
    <t>skhamp@gmail.com</t>
  </si>
  <si>
    <t>Clubcotademalla.com</t>
  </si>
  <si>
    <t>dasenjo54@gmail.com</t>
  </si>
  <si>
    <t>Good-movies-to-watch.com</t>
  </si>
  <si>
    <t>nikolov.nikolay79@gmail.com</t>
  </si>
  <si>
    <t>Greatproductlist.com</t>
  </si>
  <si>
    <t>siegiekleynhans@gmail.com</t>
  </si>
  <si>
    <t>Nsitefacil.com</t>
  </si>
  <si>
    <t>adimaelb@yahoo.com.br</t>
  </si>
  <si>
    <t>Kizi.com</t>
  </si>
  <si>
    <t>omri@funtomic.com</t>
  </si>
  <si>
    <t>Pickmychristmasgifts.com</t>
  </si>
  <si>
    <t>guolin83930@gmail.com</t>
  </si>
  <si>
    <t>debbiejospoetrycorner.blogspot.com/</t>
  </si>
  <si>
    <t>debbiebrooks37@yahoo.com</t>
  </si>
  <si>
    <t>Parentingplus.com</t>
  </si>
  <si>
    <t>webmaster@parentingplus.com</t>
  </si>
  <si>
    <t>dubbedonline.me</t>
  </si>
  <si>
    <t>dubbedonline@gmail.com</t>
  </si>
  <si>
    <t>Totalwino.com</t>
  </si>
  <si>
    <t>laracpo@aol.com</t>
  </si>
  <si>
    <t>stopexcessivesweating.net</t>
  </si>
  <si>
    <t>stopexcessivesweating_4free@yahoo.com</t>
  </si>
  <si>
    <t>Nustyle-salon.com</t>
  </si>
  <si>
    <t>johayneg@yahoo.com</t>
  </si>
  <si>
    <t>Epicesindienne.com</t>
  </si>
  <si>
    <t>epicesindienne@gmail.com</t>
  </si>
  <si>
    <t>Danilocarolino.com</t>
  </si>
  <si>
    <t>danilocarolino@live.com</t>
  </si>
  <si>
    <t>Startlog.pl</t>
  </si>
  <si>
    <t>kamilolczyk.code@gmail.com</t>
  </si>
  <si>
    <t>Populis (whiplash.net)</t>
  </si>
  <si>
    <t>tigre@populis.com</t>
  </si>
  <si>
    <t>Itv.s15550441.onlinehome-server.info</t>
  </si>
  <si>
    <t>2inov8@gmail.com</t>
  </si>
  <si>
    <t>Praybuddy.com</t>
  </si>
  <si>
    <t>chrisgagner@gmail.com</t>
  </si>
  <si>
    <t>Manualencatala.tk</t>
  </si>
  <si>
    <t>info@danielripoll.es</t>
  </si>
  <si>
    <t>Celebtales.net</t>
  </si>
  <si>
    <t>info@celebtales.net</t>
  </si>
  <si>
    <t>wix.com</t>
  </si>
  <si>
    <t>kylec818@comcast.net</t>
  </si>
  <si>
    <t>Sm.studfier.com</t>
  </si>
  <si>
    <t>devenpro@hotmail.com</t>
  </si>
  <si>
    <t>Feyz.ir</t>
  </si>
  <si>
    <t>irangrn@gmail.com</t>
  </si>
  <si>
    <t>Gadgetulmeu.ro</t>
  </si>
  <si>
    <t>hering.andrei@gmail.com</t>
  </si>
  <si>
    <t>Debfaisonbella.com</t>
  </si>
  <si>
    <t>belladesign.group@aol.com</t>
  </si>
  <si>
    <t>http://www.wix.com/progolf1985/fishlipsoutdoorscom</t>
  </si>
  <si>
    <t>progolf3333@gmail.com</t>
  </si>
  <si>
    <t>Kidupe.com</t>
  </si>
  <si>
    <t>admin@kidupe.com</t>
  </si>
  <si>
    <t>inesmoutinho@yahoo.com.br</t>
  </si>
  <si>
    <t>Luxurywebmarketing.com</t>
  </si>
  <si>
    <t>marco.eluxior@gmail.com</t>
  </si>
  <si>
    <t>Mydotcomrade.com</t>
  </si>
  <si>
    <t>ryan.fritz83@gmail.com</t>
  </si>
  <si>
    <t>ChabadatSawgrass.com</t>
  </si>
  <si>
    <t>mosad_3801</t>
  </si>
  <si>
    <t>Themusicfeed.com</t>
  </si>
  <si>
    <t>Yourmusicblog.nl</t>
  </si>
  <si>
    <t>peter@norest.nl</t>
  </si>
  <si>
    <t>Newstuffs.yolasite.com</t>
  </si>
  <si>
    <t>faisalsalah@hotmail.com</t>
  </si>
  <si>
    <t>Astigph.com</t>
  </si>
  <si>
    <t>astigphdotcom@gmail.com</t>
  </si>
  <si>
    <t>Cgesystems.com</t>
  </si>
  <si>
    <t>mpizi@in.gr</t>
  </si>
  <si>
    <t>Godogm.blogspot.com</t>
  </si>
  <si>
    <t>mrraymondcaesar@ymail.com</t>
  </si>
  <si>
    <t>Mommytribe.com</t>
  </si>
  <si>
    <t>sales@mommytribe.com</t>
  </si>
  <si>
    <t>Astraontheweb.com</t>
  </si>
  <si>
    <t>astras_designs@yahoo.com</t>
  </si>
  <si>
    <t>Blog.euamoabiblia.com.br</t>
  </si>
  <si>
    <t>suporte@euamoabiblia.com.br</t>
  </si>
  <si>
    <t>Wanaifieds.com</t>
  </si>
  <si>
    <t>wanaifieds@gmail.com</t>
  </si>
  <si>
    <t>Moviemutts.com</t>
  </si>
  <si>
    <t>admin@moviemutts.com</t>
  </si>
  <si>
    <t>Humorousado.com</t>
  </si>
  <si>
    <t>2007agora@gmail.com</t>
  </si>
  <si>
    <t>Xfatburn.com</t>
  </si>
  <si>
    <t>rick@xfatburn.com</t>
  </si>
  <si>
    <t>http://173.203.204.185/wordpress</t>
  </si>
  <si>
    <t>editor@mercadeo.com</t>
  </si>
  <si>
    <t>Portaildesiles.com</t>
  </si>
  <si>
    <t>ggdegosserie@gmail.com</t>
  </si>
  <si>
    <t>Dreammuskoka.ca</t>
  </si>
  <si>
    <t>jezbellkid@hotmail.com</t>
  </si>
  <si>
    <t>Theuntz.com</t>
  </si>
  <si>
    <t>avi@theuntz.com</t>
  </si>
  <si>
    <t>99percentblog.us</t>
  </si>
  <si>
    <t>Northern-wave.com</t>
  </si>
  <si>
    <t>steven@northern-wave.com</t>
  </si>
  <si>
    <t>Progressionathletics.com</t>
  </si>
  <si>
    <t>schanson42@gmail.com</t>
  </si>
  <si>
    <t>RONSEARCH (roblox.com)</t>
  </si>
  <si>
    <t>manage@ronsearch.com</t>
  </si>
  <si>
    <t>Reliablelovestories.blogspot.in</t>
  </si>
  <si>
    <t>sushrismohanty@gmail.com</t>
  </si>
  <si>
    <t>Publictranny.com</t>
  </si>
  <si>
    <t>kgmyers@gmail.com</t>
  </si>
  <si>
    <t>Hellokittypictures.themoneyclubsite.com</t>
  </si>
  <si>
    <t>basia3144@gmail.com</t>
  </si>
  <si>
    <t>Envideo.ca</t>
  </si>
  <si>
    <t>hola@envideo.ca</t>
  </si>
  <si>
    <t>Commonenglishphrases.com</t>
  </si>
  <si>
    <t>info@commonenglishphrases.com</t>
  </si>
  <si>
    <t>Chainchaser@fuse.net</t>
  </si>
  <si>
    <t>Heavymetalnow.com</t>
  </si>
  <si>
    <t>roeper@heavymetalnow.com</t>
  </si>
  <si>
    <t>Laytreasuresinheaven.com</t>
  </si>
  <si>
    <t>brycematheson@gmail.com</t>
  </si>
  <si>
    <t>Prettycitystyle.com</t>
  </si>
  <si>
    <t>najeebah.sultan@gmail.com</t>
  </si>
  <si>
    <t>Pgonlineinfo.blogspot.com</t>
  </si>
  <si>
    <t>mirzanaveed18@yahoo.com</t>
  </si>
  <si>
    <t>Themoderncapitalist.com</t>
  </si>
  <si>
    <t>kevincurran@execs.com</t>
  </si>
  <si>
    <t>Dinhquy.org</t>
  </si>
  <si>
    <t>dinhquy94@gmail.com</t>
  </si>
  <si>
    <t>Muzica-copii.ro</t>
  </si>
  <si>
    <t>clovniiveseli@yahoo.com</t>
  </si>
  <si>
    <t>Nickandderekradio.com</t>
  </si>
  <si>
    <t>nickandderekradio@live.com</t>
  </si>
  <si>
    <t>Eatalia.us</t>
  </si>
  <si>
    <t>contact@worldclass.com</t>
  </si>
  <si>
    <t>KVN - Humor and Comedy Club</t>
  </si>
  <si>
    <t>info@eleventv.net</t>
  </si>
  <si>
    <t>Registratelatino.net</t>
  </si>
  <si>
    <t>contacto@registratelatino.net</t>
  </si>
  <si>
    <t>Urbandwells.com</t>
  </si>
  <si>
    <t>info@smashbeat.com</t>
  </si>
  <si>
    <t>Arena9.com.br</t>
  </si>
  <si>
    <t>m-augusto22@hotmail.com</t>
  </si>
  <si>
    <t>Chillopedia.com</t>
  </si>
  <si>
    <t>solarheat_im@yahoo.com</t>
  </si>
  <si>
    <t>Eriapa.org</t>
  </si>
  <si>
    <t>hkidane@eriapa.org</t>
  </si>
  <si>
    <t>Theplumbing.net</t>
  </si>
  <si>
    <t>deadcelebrities101@gmail.com</t>
  </si>
  <si>
    <t>Lolwot.com</t>
  </si>
  <si>
    <t>biz@nurd.com.au</t>
  </si>
  <si>
    <t>Main.wikicloud.co</t>
  </si>
  <si>
    <t>ngandamalla@gmail.com</t>
  </si>
  <si>
    <t>360jax.com</t>
  </si>
  <si>
    <t>alexg@bellsouth.net</t>
  </si>
  <si>
    <t>Lighthouses of Norway</t>
  </si>
  <si>
    <t>Segredomilionario.com</t>
  </si>
  <si>
    <t>suporte@segredomilionario.com</t>
  </si>
  <si>
    <t>Shelleythunder.com</t>
  </si>
  <si>
    <t>shelley@shelleythunder.com</t>
  </si>
  <si>
    <t>Innerschweizonline.ch</t>
  </si>
  <si>
    <t>leoks.pub@gmail.com</t>
  </si>
  <si>
    <t>Theveggietraveller.com</t>
  </si>
  <si>
    <t>veggietraveller@gmail.com</t>
  </si>
  <si>
    <t>Tourgearinfo.com</t>
  </si>
  <si>
    <t>contact@tourgearinfo.com</t>
  </si>
  <si>
    <t>Michael-ziege.de</t>
  </si>
  <si>
    <t>michael.ziege@web.de</t>
  </si>
  <si>
    <t>Thedamselintheattic.com</t>
  </si>
  <si>
    <t>lauralistar@popsparkleandshineclub.com</t>
  </si>
  <si>
    <t>Playertested.com</t>
  </si>
  <si>
    <t>pjackson02@gmail.com</t>
  </si>
  <si>
    <t>http://scott-hovis.wix.com/aceconsulting</t>
  </si>
  <si>
    <t>scott_hovis@yahoo.com</t>
  </si>
  <si>
    <t>Torinews.com</t>
  </si>
  <si>
    <t>Marisse.comuf.com</t>
  </si>
  <si>
    <t>angelnisse26@yahoo.com</t>
  </si>
  <si>
    <t>Xn--4dbvij7bi.mumchim.info</t>
  </si>
  <si>
    <t>yossizakin@gmail.com</t>
  </si>
  <si>
    <t>AdFarm</t>
  </si>
  <si>
    <t>Casinostaff.net</t>
  </si>
  <si>
    <t>contact@casinostaff.net</t>
  </si>
  <si>
    <t>Theworldizur.blogspot.com</t>
  </si>
  <si>
    <t>sktuner33@gmail.com</t>
  </si>
  <si>
    <t>Sharemystory.tv</t>
  </si>
  <si>
    <t>matthew@allentownvictory.com</t>
  </si>
  <si>
    <t>admin@localhost.com</t>
  </si>
  <si>
    <t>Denybastian.de.vc</t>
  </si>
  <si>
    <t>black8galaxy@yahoo.com</t>
  </si>
  <si>
    <t>SKT Marketing (allviralthings.com)</t>
  </si>
  <si>
    <t>brandon@sktmarketing.com</t>
  </si>
  <si>
    <t>1315.US</t>
  </si>
  <si>
    <t>jorge.aguiar@1315.us</t>
  </si>
  <si>
    <t>netmarketing</t>
  </si>
  <si>
    <t>lex4it.ch</t>
  </si>
  <si>
    <t>info@lex4it.ch</t>
  </si>
  <si>
    <t>http://www.wix.com/vgs7902/ttac</t>
  </si>
  <si>
    <t>ttacfl@ttacfl.org</t>
  </si>
  <si>
    <t>Movieworld.x10.mx</t>
  </si>
  <si>
    <t>mindsnatcher@movieworld.x10.mx</t>
  </si>
  <si>
    <t>Businessluck.ru</t>
  </si>
  <si>
    <t>free_zar@rambler.ru</t>
  </si>
  <si>
    <t>sales@freeadsmailer.com</t>
  </si>
  <si>
    <t>Vroomx.com</t>
  </si>
  <si>
    <t>man123@vroomx.com</t>
  </si>
  <si>
    <t>Tracklabstudios.com</t>
  </si>
  <si>
    <t>tracklabstudios@gmail.com</t>
  </si>
  <si>
    <t>Bnowire.com</t>
  </si>
  <si>
    <t>tmcguire@bnonews.com</t>
  </si>
  <si>
    <t>Spboom.com</t>
  </si>
  <si>
    <t>ivan.vagunin@gmail.com</t>
  </si>
  <si>
    <t>Centos6.info</t>
  </si>
  <si>
    <t>admin@centos6.info</t>
  </si>
  <si>
    <t>Promoffertemilano.it</t>
  </si>
  <si>
    <t>amministrazione@promoffertemilano.it</t>
  </si>
  <si>
    <t>Blog.adnaniqbalsiddiqui.com</t>
  </si>
  <si>
    <t>adnaniqbal007@gmail.com</t>
  </si>
  <si>
    <t>Zonacartagovirtual.com</t>
  </si>
  <si>
    <t>admin@zonacartagovirtual.com</t>
  </si>
  <si>
    <t>Diletant.me</t>
  </si>
  <si>
    <t>marchmik@gmail.com</t>
  </si>
  <si>
    <t>Elementosdemarketing.com.br</t>
  </si>
  <si>
    <t>atende@elementosdemarketing.com.br</t>
  </si>
  <si>
    <t>http://localhost/cuisine</t>
  </si>
  <si>
    <t>admin@cuisine.ma</t>
  </si>
  <si>
    <t>Hear.ceoblognation.com</t>
  </si>
  <si>
    <t>Killerfilmfest.com</t>
  </si>
  <si>
    <t>mvallier@killerfilmfest.com</t>
  </si>
  <si>
    <t>New.pet-board.ru</t>
  </si>
  <si>
    <t>golubevda@ya.ru</t>
  </si>
  <si>
    <t>Applevanity.com</t>
  </si>
  <si>
    <t>cmh@chrishacia.com</t>
  </si>
  <si>
    <t>Stylebynaemi.bloggplatsen.se</t>
  </si>
  <si>
    <t>gusstocal@student.gu.se</t>
  </si>
  <si>
    <t>http://www.wix.com/fjmadinabeitia/madiport1</t>
  </si>
  <si>
    <t>madiport@live.com</t>
  </si>
  <si>
    <t>Deucelove.com</t>
  </si>
  <si>
    <t>deuceluv2002@yahoo.com</t>
  </si>
  <si>
    <t>Is-college-worth-it.info</t>
  </si>
  <si>
    <t>Finesseitnowonline.com</t>
  </si>
  <si>
    <t>f.ness@me.com</t>
  </si>
  <si>
    <t>Freshdudy.com</t>
  </si>
  <si>
    <t>dyin23@gmail.com</t>
  </si>
  <si>
    <t>Betterbeoutdoors.com</t>
  </si>
  <si>
    <t>trix1212@hotmail.co.uk</t>
  </si>
  <si>
    <t>Livrosusados.com</t>
  </si>
  <si>
    <t>813648@sapo.pt</t>
  </si>
  <si>
    <t>webkidiki.in</t>
  </si>
  <si>
    <t>webkidiki@gmail.com</t>
  </si>
  <si>
    <t>Mylabradortraining.net</t>
  </si>
  <si>
    <t>travisverizon1@gmail.com</t>
  </si>
  <si>
    <t>Asmilefind.com</t>
  </si>
  <si>
    <t>info@asmilefind.com</t>
  </si>
  <si>
    <t>Jeremydavidbell.com</t>
  </si>
  <si>
    <t>jdavidbell424@gmail.com</t>
  </si>
  <si>
    <t>Carlsfurniture.com</t>
  </si>
  <si>
    <t>admin@abcsites.com</t>
  </si>
  <si>
    <t>Rightperspectiv.com</t>
  </si>
  <si>
    <t>contactus@rightperspectiv.com</t>
  </si>
  <si>
    <t>Mensshoponline.com</t>
  </si>
  <si>
    <t>orders@mensshoponline.com</t>
  </si>
  <si>
    <t>Aboutsports.info</t>
  </si>
  <si>
    <t>Utecrew.com</t>
  </si>
  <si>
    <t>auntermeyer@gmail.com</t>
  </si>
  <si>
    <t>Alphaprimate.com</t>
  </si>
  <si>
    <t>depressedknicksfan@yahoo.com</t>
  </si>
  <si>
    <t>Creandoweb.es</t>
  </si>
  <si>
    <t>biktorbasket@gmail.com</t>
  </si>
  <si>
    <t>Mkusy88.linuxpl.info</t>
  </si>
  <si>
    <t>mkusy88@gmail.com</t>
  </si>
  <si>
    <t>Scottstarnesonline.com</t>
  </si>
  <si>
    <t>scott@scottstarnesonline.com</t>
  </si>
  <si>
    <t>Ambitiondaily.com</t>
  </si>
  <si>
    <t>ambitiondaily@gmail.com</t>
  </si>
  <si>
    <t>KUSUNA</t>
  </si>
  <si>
    <t>chalwa_2002@hotmail.com</t>
  </si>
  <si>
    <t>Directterminations.com</t>
  </si>
  <si>
    <t>mohamed@daifcom.com</t>
  </si>
  <si>
    <t>L6ta.com</t>
  </si>
  <si>
    <t>glockwood@l6ta.com</t>
  </si>
  <si>
    <t>Javaside.org</t>
  </si>
  <si>
    <t>xinghua.zhou@gmail.com</t>
  </si>
  <si>
    <t>Dijitaloda.com</t>
  </si>
  <si>
    <t>tugcesenkar06@gmail.com</t>
  </si>
  <si>
    <t>Maltesetraining.net</t>
  </si>
  <si>
    <t>clementlw@yahoo.com.sg</t>
  </si>
  <si>
    <t>Alkim.nixiweb.com</t>
  </si>
  <si>
    <t>bigotitorosa@gmail.com</t>
  </si>
  <si>
    <t>Guntars.com</t>
  </si>
  <si>
    <t>guntars00@gmail.com</t>
  </si>
  <si>
    <t>Thevoid.us</t>
  </si>
  <si>
    <t>voidfr3dr1k@live.no</t>
  </si>
  <si>
    <t>Dals-ed</t>
  </si>
  <si>
    <t>Cmdomain.net</t>
  </si>
  <si>
    <t>j.carlos@cmdomain.net</t>
  </si>
  <si>
    <t>Libricinemando.it</t>
  </si>
  <si>
    <t>angelotozzi@ymail.com</t>
  </si>
  <si>
    <t>Jennssavinganddeals.com</t>
  </si>
  <si>
    <t>jlfoster0427@yahoo.com</t>
  </si>
  <si>
    <t>Musel.in</t>
  </si>
  <si>
    <t>info@musel.in</t>
  </si>
  <si>
    <t>Indian-bet.com</t>
  </si>
  <si>
    <t>samaras.vas@gmail.com</t>
  </si>
  <si>
    <t>Pukwana.com</t>
  </si>
  <si>
    <t>info@waltd.com</t>
  </si>
  <si>
    <t>Ymcmbofficialmusic.com</t>
  </si>
  <si>
    <t>dhirwesh@hotmail.com</t>
  </si>
  <si>
    <t>Maketecheasier.com</t>
  </si>
  <si>
    <t>damien@maketecheasier.com</t>
  </si>
  <si>
    <t>http://localhost/wordpressteste1</t>
  </si>
  <si>
    <t>miguelroquesilva@gmail.com</t>
  </si>
  <si>
    <t>Outsiderwriters.org</t>
  </si>
  <si>
    <t>alabamamoviemaker@hotmail.com</t>
  </si>
  <si>
    <t>Earthofoutsourcing.com</t>
  </si>
  <si>
    <t>sangma2006@gmail.com</t>
  </si>
  <si>
    <t>Sachinmaza.in</t>
  </si>
  <si>
    <t>sachinwarier161141@gmail.com</t>
  </si>
  <si>
    <t>Shaleek.com</t>
  </si>
  <si>
    <t>jjaamil@yahoo.com</t>
  </si>
  <si>
    <t>Eotmblog.com</t>
  </si>
  <si>
    <t>carla@queensofinternetradio.com</t>
  </si>
  <si>
    <t>Kodstomatologa.tk</t>
  </si>
  <si>
    <t>nenads88@gmail.com</t>
  </si>
  <si>
    <t>http://rebekah99kites.wix.com/gametournament</t>
  </si>
  <si>
    <t>rebekah99kites@googlemail.com</t>
  </si>
  <si>
    <t>Used Cars Book Price</t>
  </si>
  <si>
    <t>aurel@elinformedavid.com</t>
  </si>
  <si>
    <t>Freemarket.re</t>
  </si>
  <si>
    <t>webmaster@freemarket.re</t>
  </si>
  <si>
    <t>Moguldom.com</t>
  </si>
  <si>
    <t>abrown@moguldom.com</t>
  </si>
  <si>
    <t>Ereadersreviewed.net</t>
  </si>
  <si>
    <t>rayhendon@gmail.com</t>
  </si>
  <si>
    <t>Furkanyilmaz.net</t>
  </si>
  <si>
    <t>furkanyz@gmail.com</t>
  </si>
  <si>
    <t>just</t>
  </si>
  <si>
    <t>Gocabrera.com</t>
  </si>
  <si>
    <t>adrian29630@hotmail.com</t>
  </si>
  <si>
    <t>Quinnproductionsllc.com</t>
  </si>
  <si>
    <t>aquinn@quinnproductionsllc.com</t>
  </si>
  <si>
    <t>http://192.168.0.107/wp</t>
  </si>
  <si>
    <t>dang@podolsk.it</t>
  </si>
  <si>
    <t>Monitorespadel.com</t>
  </si>
  <si>
    <t>info@monitorespadel.com</t>
  </si>
  <si>
    <t>Mygeekstyle.com</t>
  </si>
  <si>
    <t>raviengg4@gmail.com</t>
  </si>
  <si>
    <t>Fleteteverdha.com</t>
  </si>
  <si>
    <t>maxidiskcomputer@tin.it</t>
  </si>
  <si>
    <t>Sevenoakspizza.net</t>
  </si>
  <si>
    <t>Nadasecria.com</t>
  </si>
  <si>
    <t>aguiarfly@gmail.com</t>
  </si>
  <si>
    <t>Wildeal.com</t>
  </si>
  <si>
    <t>ysdoar@gmail.com</t>
  </si>
  <si>
    <t>Klaaghulp.nl</t>
  </si>
  <si>
    <t>Lottevanbreugel@gmail.com</t>
  </si>
  <si>
    <t>Hellscoldday.com</t>
  </si>
  <si>
    <t>stevengmurphy@gmail.com</t>
  </si>
  <si>
    <t>Phc365.com</t>
  </si>
  <si>
    <t>eyaalakari@hotmail.com</t>
  </si>
  <si>
    <t>Norwegianguitar.web44.net</t>
  </si>
  <si>
    <t>martinekse@yahoo.no</t>
  </si>
  <si>
    <t>3dbalaton.hu</t>
  </si>
  <si>
    <t>Alizain.com</t>
  </si>
  <si>
    <t>alizain@alizain.com</t>
  </si>
  <si>
    <t>England-ukraine.com</t>
  </si>
  <si>
    <t>davmor1973@aol.com</t>
  </si>
  <si>
    <t>Raven2099.cu.cc</t>
  </si>
  <si>
    <t>Raven2099@ymail.com</t>
  </si>
  <si>
    <t>Sex-and-humor.com</t>
  </si>
  <si>
    <t>sbyrne1978@gmail.com</t>
  </si>
  <si>
    <t>coloradofashionista.com</t>
  </si>
  <si>
    <t>lv@coloradofashionista.com</t>
  </si>
  <si>
    <t>Panzahahaha.com</t>
  </si>
  <si>
    <t>panzahah@panzahahaha.com</t>
  </si>
  <si>
    <t>Arecentarticle.com</t>
  </si>
  <si>
    <t>dominicinbalad@yahoo.co.in</t>
  </si>
  <si>
    <t>Djjerryburns.com</t>
  </si>
  <si>
    <t>support@djjerryburns.com</t>
  </si>
  <si>
    <t>Marketwomanlagos.com</t>
  </si>
  <si>
    <t>askus@marketwomanlagos.com</t>
  </si>
  <si>
    <t>Tegan@akashic.co.za</t>
  </si>
  <si>
    <t>Mymoneyplanning.com</t>
  </si>
  <si>
    <t>support@mymoneyplanning.com</t>
  </si>
  <si>
    <t>Byte-tech.org</t>
  </si>
  <si>
    <t>admin@byte-tech.org</t>
  </si>
  <si>
    <t>Jornaldoalgarve.pt</t>
  </si>
  <si>
    <t>martatravassosreis@gmail.com</t>
  </si>
  <si>
    <t>Guarunegocios.com</t>
  </si>
  <si>
    <t>cgldmoraes@gmail.com</t>
  </si>
  <si>
    <t>Soldiermarketing.com</t>
  </si>
  <si>
    <t>steros@soldiermarketing.com</t>
  </si>
  <si>
    <t>Fatimah.site11.com</t>
  </si>
  <si>
    <t>razaprince789@gmail.com</t>
  </si>
  <si>
    <t>Worldbridgenews.com</t>
  </si>
  <si>
    <t>jnilsskog@yahoo.no</t>
  </si>
  <si>
    <t>Universitesayfasi.com</t>
  </si>
  <si>
    <t>sezai.artar@gmail.com</t>
  </si>
  <si>
    <t>amol.upadhyay@twinsoul.in</t>
  </si>
  <si>
    <t>Ptbo.com</t>
  </si>
  <si>
    <t>paul@scobie.ca</t>
  </si>
  <si>
    <t>Foodly.wpengine.com</t>
  </si>
  <si>
    <t>admin@webdezining.co.cc</t>
  </si>
  <si>
    <t>Profade.com.ar</t>
  </si>
  <si>
    <t>martinmoro@hostingbahia.com.ar</t>
  </si>
  <si>
    <t>Flexshare.info</t>
  </si>
  <si>
    <t>Admin@FlexShare.info</t>
  </si>
  <si>
    <t>Mypavlina.blogspot.com</t>
  </si>
  <si>
    <t>kabenlahcudjoe@gmail.com</t>
  </si>
  <si>
    <t>Pointscoins.com</t>
  </si>
  <si>
    <t>marko.ristic58358@gmail.com</t>
  </si>
  <si>
    <t>Mangahappy.com</t>
  </si>
  <si>
    <t>baoky999@gmail.com</t>
  </si>
  <si>
    <t>Membermoney.net63.net</t>
  </si>
  <si>
    <t>davidholmstrom6395@hotmail.com</t>
  </si>
  <si>
    <t>Oportaldatv.com</t>
  </si>
  <si>
    <t>marcello.rego@aol.com</t>
  </si>
  <si>
    <t>minearg24hs.tk</t>
  </si>
  <si>
    <t>lulothebig@hotmail.com</t>
  </si>
  <si>
    <t>Laughingcentral.info</t>
  </si>
  <si>
    <t>paganjaime1@gmail.com</t>
  </si>
  <si>
    <t>MojeLeamington</t>
  </si>
  <si>
    <t>grzemen@interia.pl</t>
  </si>
  <si>
    <t>M1net.mctorg.com</t>
  </si>
  <si>
    <t>revlyn.williams@gmail.com</t>
  </si>
  <si>
    <t>Radio Frequency</t>
  </si>
  <si>
    <t>info@radiofrequencyonline.com</t>
  </si>
  <si>
    <t>Infodietas.org</t>
  </si>
  <si>
    <t>gestiomedia@gmail.com</t>
  </si>
  <si>
    <t>20somethingbusinesswoman.com</t>
  </si>
  <si>
    <t>merchon@20somethingbusinesswoman.com</t>
  </si>
  <si>
    <t>Slackerass.com</t>
  </si>
  <si>
    <t>info@saindustriesinc.com</t>
  </si>
  <si>
    <t>Thascoops.com</t>
  </si>
  <si>
    <t>dreamzentour@hotmail.com</t>
  </si>
  <si>
    <t>Bestantivirustoday.com</t>
  </si>
  <si>
    <t>bacongos@gmail.com</t>
  </si>
  <si>
    <t>Amistupid.in</t>
  </si>
  <si>
    <t>kiranabraham19@gmail.com</t>
  </si>
  <si>
    <t>Route 66 News</t>
  </si>
  <si>
    <t>route66news@yahoo.com</t>
  </si>
  <si>
    <t>Leakersworld.com</t>
  </si>
  <si>
    <t>admin@leakersworld.com</t>
  </si>
  <si>
    <t>londonchinese.co.uk</t>
  </si>
  <si>
    <t>info@clc-ltd.co.uk</t>
  </si>
  <si>
    <t>Ilovesouthaustralia.com.au</t>
  </si>
  <si>
    <t>info@ilovesouthaustralia.com.au</t>
  </si>
  <si>
    <t>Pinky-portal.co.nr</t>
  </si>
  <si>
    <t>muli_gar@hotmail.com</t>
  </si>
  <si>
    <t>Jsoftware</t>
  </si>
  <si>
    <t>amunra.heliopolis@gmail.com</t>
  </si>
  <si>
    <t>NWN News</t>
  </si>
  <si>
    <t>informatykkw.beep.pl</t>
  </si>
  <si>
    <t>maciejka34@o2.pl</t>
  </si>
  <si>
    <t>Manilabiz.com</t>
  </si>
  <si>
    <t>contactus@manilabiz.com</t>
  </si>
  <si>
    <t>Faturando.com.br</t>
  </si>
  <si>
    <t>elias@faturando.com.br</t>
  </si>
  <si>
    <t>just_flyyn@yahoo.com</t>
  </si>
  <si>
    <t>Magikzone.ro</t>
  </si>
  <si>
    <t>magik.zone1@gmail.com</t>
  </si>
  <si>
    <t>Fk1.biz</t>
  </si>
  <si>
    <t>Sglakhanpal.in</t>
  </si>
  <si>
    <t>sglakhanpal@gmail.com</t>
  </si>
  <si>
    <t>Newsonthego.org</t>
  </si>
  <si>
    <t>obafemifayomi1@gmail.com</t>
  </si>
  <si>
    <t>Total-gains.com</t>
  </si>
  <si>
    <t>info@total-gains.com</t>
  </si>
  <si>
    <t>Facerim.org</t>
  </si>
  <si>
    <t>geigroupe@geigroupe.com</t>
  </si>
  <si>
    <t>Polispost.com</t>
  </si>
  <si>
    <t>cyberstelios@gmail.com</t>
  </si>
  <si>
    <t>http://www.developmath.dev</t>
  </si>
  <si>
    <t>dainfort@neo.tamu.edu</t>
  </si>
  <si>
    <t>Aafcpublishers.com</t>
  </si>
  <si>
    <t>rooksjonathan@yahoo.com</t>
  </si>
  <si>
    <t>Talkingpoints.co</t>
  </si>
  <si>
    <t>brssnj54@aol.com</t>
  </si>
  <si>
    <t>Megagaming.beastnode.net</t>
  </si>
  <si>
    <t>bennypope43@googlemail.com</t>
  </si>
  <si>
    <t>Gamehints.net</t>
  </si>
  <si>
    <t>19skipi96@gmail.com</t>
  </si>
  <si>
    <t>guitaramplifiersales.com</t>
  </si>
  <si>
    <t>bardoro@sbcglobal.net</t>
  </si>
  <si>
    <t>Synthuniverse.com</t>
  </si>
  <si>
    <t>overtonjamie@gmail.com</t>
  </si>
  <si>
    <t>Machomusiq.com</t>
  </si>
  <si>
    <t>remob09@gmail.com</t>
  </si>
  <si>
    <t>Eldigital.cl</t>
  </si>
  <si>
    <t>admin@eldigital.cl</t>
  </si>
  <si>
    <t>Pathwaysforyouth.net</t>
  </si>
  <si>
    <t>auntsilky@gmail.com</t>
  </si>
  <si>
    <t>vinylwindowsreviewssite.com</t>
  </si>
  <si>
    <t>eslemporium.com</t>
  </si>
  <si>
    <t>jon.sheridan@gmail.com</t>
  </si>
  <si>
    <t>Damla.be</t>
  </si>
  <si>
    <t>damlavzw@yahoo.com</t>
  </si>
  <si>
    <t>Downloadandroidapplications.com</t>
  </si>
  <si>
    <t>support@ionlineservices.com</t>
  </si>
  <si>
    <t>vriabo@newser.com</t>
  </si>
  <si>
    <t>Breacher18.com</t>
  </si>
  <si>
    <t>jaydraeger@me.com</t>
  </si>
  <si>
    <t>Kakoofficiel.fr</t>
  </si>
  <si>
    <t>kakofans@orange.fr</t>
  </si>
  <si>
    <t>Orderkenya.com</t>
  </si>
  <si>
    <t>kenicsnet@gmail.com</t>
  </si>
  <si>
    <t>Semiconductorjobs.com</t>
  </si>
  <si>
    <t>jason@semiconductorjobs.com</t>
  </si>
  <si>
    <t>Grizzlybeatz.com</t>
  </si>
  <si>
    <t>Grizzlybeatz@hotmail.com</t>
  </si>
  <si>
    <t>Ehughjackmanworkout.com</t>
  </si>
  <si>
    <t>admin@ehughjackmanworkout.com</t>
  </si>
  <si>
    <t>Foodiestravelguide.com</t>
  </si>
  <si>
    <t>diepvunguyen@gmail.com</t>
  </si>
  <si>
    <t>Profaj.info</t>
  </si>
  <si>
    <t>gokhanluleci@gmail.com</t>
  </si>
  <si>
    <t>Myringtonenow.com</t>
  </si>
  <si>
    <t>mitch@autolinkps.com</t>
  </si>
  <si>
    <t>Videos.southboundadventures.com</t>
  </si>
  <si>
    <t>peckerheadlures@gmail.com</t>
  </si>
  <si>
    <t>Extraordinaryfigures.com</t>
  </si>
  <si>
    <t>ktdub@extraordinaryfigures.com</t>
  </si>
  <si>
    <t>hiren@viteb.com</t>
  </si>
  <si>
    <t>Verdevalleybusinessdirectory.us</t>
  </si>
  <si>
    <t>Drupalreadme.com</t>
  </si>
  <si>
    <t>imdrupal@gmail.com</t>
  </si>
  <si>
    <t>Your Town Wimbledon</t>
  </si>
  <si>
    <t>yourtownonline@gmail.com</t>
  </si>
  <si>
    <t>webadmin@radionovanewport.co.uk</t>
  </si>
  <si>
    <t>Makeweightlossin30days.com</t>
  </si>
  <si>
    <t>intmarket123@gmail.com</t>
  </si>
  <si>
    <t>Interiordesignshowhouse.com</t>
  </si>
  <si>
    <t>pslutsky01@gmail.com</t>
  </si>
  <si>
    <t>Boutique-sympatico.lestuniziens.com</t>
  </si>
  <si>
    <t>info@jewishmayhem.net</t>
  </si>
  <si>
    <t>Stagelopenopcuracao.com</t>
  </si>
  <si>
    <t>rayni@xrmedia.net</t>
  </si>
  <si>
    <t>Aboutasheville.info</t>
  </si>
  <si>
    <t>Audiomaster.it</t>
  </si>
  <si>
    <t>dada0791@gmail.com</t>
  </si>
  <si>
    <t>Yorumlaa.com</t>
  </si>
  <si>
    <t>berat_304@hotmail.com</t>
  </si>
  <si>
    <t>Masterani.me</t>
  </si>
  <si>
    <t>admin@masterani.me</t>
  </si>
  <si>
    <t>Haihoi.com</t>
  </si>
  <si>
    <t>admin@haihoi.com</t>
  </si>
  <si>
    <t>Seedingprofits.com</t>
  </si>
  <si>
    <t>wilsonlau@yahoo.com</t>
  </si>
  <si>
    <t>Masonjarsports.com</t>
  </si>
  <si>
    <t>KEITH.R.LEONE@GMAIL.COM</t>
  </si>
  <si>
    <t>Bloxxis.3owl.com</t>
  </si>
  <si>
    <t>bloxxis@gmail.com</t>
  </si>
  <si>
    <t>Spider-solitaire.de.www273.your-server.de</t>
  </si>
  <si>
    <t>n.moellenkamp@me.com</t>
  </si>
  <si>
    <t>Chinainblog.com.br</t>
  </si>
  <si>
    <t>lenzimanu@gmail.com</t>
  </si>
  <si>
    <t>aphub</t>
  </si>
  <si>
    <t>anilkumar.ravirala537@gmail.com</t>
  </si>
  <si>
    <t>Schoolym.net</t>
  </si>
  <si>
    <t>admin@renaultclubtr.com</t>
  </si>
  <si>
    <t>Alcaare.com.mx</t>
  </si>
  <si>
    <t>alchcar@gmail.com</t>
  </si>
  <si>
    <t>Blog.hotelgeek.co.uk</t>
  </si>
  <si>
    <t>hotelgeek@cjwsolutions.co.uk</t>
  </si>
  <si>
    <t>Techyvista.org</t>
  </si>
  <si>
    <t>gauravkwatra1991@gmail.com</t>
  </si>
  <si>
    <t>Annieraz.com</t>
  </si>
  <si>
    <t>andrea@annieraz.com</t>
  </si>
  <si>
    <t>Tinicorner.com</t>
  </si>
  <si>
    <t>tinicorner@gmail.com</t>
  </si>
  <si>
    <t>Online Baptist</t>
  </si>
  <si>
    <t>4joystech@gmail.com</t>
  </si>
  <si>
    <t>Redmetalatrgentina.com</t>
  </si>
  <si>
    <t>anikcres@gmail.com</t>
  </si>
  <si>
    <t>Negociosmarketing.tk</t>
  </si>
  <si>
    <t>jairo_selvi@hotmail.com</t>
  </si>
  <si>
    <t>bfound.co.ke</t>
  </si>
  <si>
    <t>info@bfound.co.ke</t>
  </si>
  <si>
    <t>Onemomsbattle.gflsystems.net</t>
  </si>
  <si>
    <t>tina.swithin@gmail.com</t>
  </si>
  <si>
    <t>The-louisville-wedding-blog.com</t>
  </si>
  <si>
    <t>factorachristine68@gmail.com</t>
  </si>
  <si>
    <t>Vita3s12t.org</t>
  </si>
  <si>
    <t>viadelpalo@gmail.com</t>
  </si>
  <si>
    <t>Hearst Corporation (cosmopolitan.com)</t>
  </si>
  <si>
    <t>sboth@hearst.com</t>
  </si>
  <si>
    <t>nsean1902@yahoo.com</t>
  </si>
  <si>
    <t>MyCar PitStop</t>
  </si>
  <si>
    <t>admin@mycarpitstop.co.uk</t>
  </si>
  <si>
    <t>Comorepararunpc.com</t>
  </si>
  <si>
    <t>contacto@comorepararunpc.com</t>
  </si>
  <si>
    <t>Jeanwayne.de</t>
  </si>
  <si>
    <t>jeancharbonnier@hotmail.com</t>
  </si>
  <si>
    <t>Yourcanadianwinners.com</t>
  </si>
  <si>
    <t>webmaster@yourcanadianwinners.com</t>
  </si>
  <si>
    <t>Ldi.ge</t>
  </si>
  <si>
    <t>geodsa@yahoo.com</t>
  </si>
  <si>
    <t>MyeduCLOUD</t>
  </si>
  <si>
    <t>norizalmdtahir@gmail.com</t>
  </si>
  <si>
    <t>Booooooom.com</t>
  </si>
  <si>
    <t>levi@booooooom.com</t>
  </si>
  <si>
    <t>Healthprajo.tk</t>
  </si>
  <si>
    <t>ssovan@gmail.com</t>
  </si>
  <si>
    <t>Sovaroi.blogspot.com</t>
  </si>
  <si>
    <t>stasovara@gmail.com</t>
  </si>
  <si>
    <t>http://www.wix.com/juandavid19/overline-music#!</t>
  </si>
  <si>
    <t>juan.david.19@hotmail.com</t>
  </si>
  <si>
    <t>Freeridegames.com</t>
  </si>
  <si>
    <t>rdickie@exent.com</t>
  </si>
  <si>
    <t>Enterko.com</t>
  </si>
  <si>
    <t>enter10041@gmail.com</t>
  </si>
  <si>
    <t>EuroBasket2011</t>
  </si>
  <si>
    <t>info@eurobasket2011.info</t>
  </si>
  <si>
    <t>Unveilingsolutionsinc.wall.fm</t>
  </si>
  <si>
    <t>xoticzoe7@live.com</t>
  </si>
  <si>
    <t>support@indiamp3.com</t>
  </si>
  <si>
    <t>Desi-tashan.com</t>
  </si>
  <si>
    <t>ahmad23@gmail.com</t>
  </si>
  <si>
    <t>Paintballsaga</t>
  </si>
  <si>
    <t>admin@paintballsaga.nl</t>
  </si>
  <si>
    <t>Fenix Media</t>
  </si>
  <si>
    <t>nick@fenixm.com</t>
  </si>
  <si>
    <t>svenson666@gmail.com</t>
  </si>
  <si>
    <t>Riverheadreview.com</t>
  </si>
  <si>
    <t>clearlynotstefan@yahoo.com</t>
  </si>
  <si>
    <t>Detonadoxbox360play3.uphero.com</t>
  </si>
  <si>
    <t>vamper1000@hotmail.com</t>
  </si>
  <si>
    <t>24greeknews.blogspot.com</t>
  </si>
  <si>
    <t>realgreeknews@hotmail.com</t>
  </si>
  <si>
    <t>Seducciontotal.tk</t>
  </si>
  <si>
    <t>hlgs77@gmail.com</t>
  </si>
  <si>
    <t>Anil3u.blogspot.com</t>
  </si>
  <si>
    <t>anir_fox@live.fr</t>
  </si>
  <si>
    <t>Blog.wotwentwrong.com</t>
  </si>
  <si>
    <t>audrey.melnik@wotwentwrong.com</t>
  </si>
  <si>
    <t>Lwamikids.org</t>
  </si>
  <si>
    <t>lwamikids@gmail.com</t>
  </si>
  <si>
    <t>Parfymfakta.se</t>
  </si>
  <si>
    <t>per.grunhagen@vargskinnet.se</t>
  </si>
  <si>
    <t>http://localhost/paparazzi</t>
  </si>
  <si>
    <t>nunedadoyan@gmail.com</t>
  </si>
  <si>
    <t>juanramiro@estoyenlondres.com</t>
  </si>
  <si>
    <t>Artphoenix.co.uk</t>
  </si>
  <si>
    <t>miranda.stork1987@gmail.com</t>
  </si>
  <si>
    <t>Free Fashion Tips</t>
  </si>
  <si>
    <t>Mis15guide.com</t>
  </si>
  <si>
    <t>info@misquinceguide.com</t>
  </si>
  <si>
    <t>Safarilions.com</t>
  </si>
  <si>
    <t>icreationsads@gmail.com</t>
  </si>
  <si>
    <t>H4g.co.uk</t>
  </si>
  <si>
    <t>admin@h4g.co.uk</t>
  </si>
  <si>
    <t>Suddenlysimpleconsulting.com</t>
  </si>
  <si>
    <t>jasmine.neveles@gmail.com</t>
  </si>
  <si>
    <t>Pozzter2.byethost8.com</t>
  </si>
  <si>
    <t>petargilickuko@gmail.com</t>
  </si>
  <si>
    <t>Gridirontrainer.com</t>
  </si>
  <si>
    <t>jbarkules@gmail.com</t>
  </si>
  <si>
    <t>Surfocpm.fr</t>
  </si>
  <si>
    <t>surfocpm@gmail.com</t>
  </si>
  <si>
    <t>RhythmOne (digitaltrends.com)</t>
  </si>
  <si>
    <t>jcampos@blinkx.com</t>
  </si>
  <si>
    <t>Marco Valerio Edizioni</t>
  </si>
  <si>
    <t>marcovalerio@marcovalerio.com</t>
  </si>
  <si>
    <t>pentacrafttv.ugu.pl</t>
  </si>
  <si>
    <t>wu.michal@gmail.com</t>
  </si>
  <si>
    <t>Strollay.com</t>
  </si>
  <si>
    <t>gstech@strollay.com</t>
  </si>
  <si>
    <t>Rollerslizz.com</t>
  </si>
  <si>
    <t>rmsmith87@gmail.com</t>
  </si>
  <si>
    <t>Thewildmustang.com</t>
  </si>
  <si>
    <t>Whichvst.com</t>
  </si>
  <si>
    <t>perfectperson83@gmail.com</t>
  </si>
  <si>
    <t>Trxpstax.com</t>
  </si>
  <si>
    <t>samirali553@gmail.com</t>
  </si>
  <si>
    <t>Uhurucomputerservices.co.nr</t>
  </si>
  <si>
    <t>uhurucomputer@gmail.com</t>
  </si>
  <si>
    <t>CircuitJobs.com</t>
  </si>
  <si>
    <t>Casadossegredos3.net</t>
  </si>
  <si>
    <t>ionkingutu@gmail.com</t>
  </si>
  <si>
    <t>Markz88.it</t>
  </si>
  <si>
    <t>ms_com@hotmail.it</t>
  </si>
  <si>
    <t>Babakiz.com</t>
  </si>
  <si>
    <t>bdaldal@gmail.com</t>
  </si>
  <si>
    <t>Neyolochka.ru</t>
  </si>
  <si>
    <t>neyolovav@gmail.com</t>
  </si>
  <si>
    <t>Uslugi-vk.ru</t>
  </si>
  <si>
    <t>kytc1993@yandex.ru</t>
  </si>
  <si>
    <t>Beyond40andfabulousnetworkcafe.com</t>
  </si>
  <si>
    <t>smatthews@beyond40fabcentral.com</t>
  </si>
  <si>
    <t>Huguguv.com</t>
  </si>
  <si>
    <t>khaddermousa@googlemail.com</t>
  </si>
  <si>
    <t>Pmpsystem.com</t>
  </si>
  <si>
    <t>steve.miller@techlogixconsulting.com</t>
  </si>
  <si>
    <t>ipayisay</t>
  </si>
  <si>
    <t>xtom@centrum.cz</t>
  </si>
  <si>
    <t>Mlmkevinkrebs.com</t>
  </si>
  <si>
    <t>kevinkrebsmarketing@gmail.com</t>
  </si>
  <si>
    <t>Thestreettimes.com</t>
  </si>
  <si>
    <t>thestreettimes@outlook.com</t>
  </si>
  <si>
    <t>Droiddweeb.com</t>
  </si>
  <si>
    <t>jon@geckomafia.com</t>
  </si>
  <si>
    <t>Thedailyengage.com</t>
  </si>
  <si>
    <t>info@thedailyengage.com</t>
  </si>
  <si>
    <t>Brindescriativos.com</t>
  </si>
  <si>
    <t>josenildodelimasilva@gmail.com</t>
  </si>
  <si>
    <t>Theworldshock.tk</t>
  </si>
  <si>
    <t>jinpayou7@hotmail.com</t>
  </si>
  <si>
    <t>X Rock Radio</t>
  </si>
  <si>
    <t>Benosof.com</t>
  </si>
  <si>
    <t>sonia.attitude@gmail.com</t>
  </si>
  <si>
    <t>Calbayogsbest.com</t>
  </si>
  <si>
    <t>jerome.t.deguzman87@gmail.com</t>
  </si>
  <si>
    <t>Dreamhomeconstruction.in</t>
  </si>
  <si>
    <t>john.smith5082@gmail.com</t>
  </si>
  <si>
    <t>Criticalthinkerz.com</t>
  </si>
  <si>
    <t>erin.mckelle@gmail.com</t>
  </si>
  <si>
    <t>2ndcupoftea.com</t>
  </si>
  <si>
    <t>thomas@2ndcupoftea.com</t>
  </si>
  <si>
    <t>Dontkillthekids.com</t>
  </si>
  <si>
    <t>paakajas@gmail.com</t>
  </si>
  <si>
    <t>http://localhost/proverbes-amour.com</t>
  </si>
  <si>
    <t>admin@proverbes-amour.com</t>
  </si>
  <si>
    <t>Just For Advertisers</t>
  </si>
  <si>
    <t>villacidron.altervista.org</t>
  </si>
  <si>
    <t>tuttiuguali01@yahoo.it</t>
  </si>
  <si>
    <t>Cvbncheck.info</t>
  </si>
  <si>
    <t>Nappturality.com</t>
  </si>
  <si>
    <t>pgaines227@gmail.com</t>
  </si>
  <si>
    <t>Dori Media</t>
  </si>
  <si>
    <t>adam@dori.co.nz</t>
  </si>
  <si>
    <t>Onlinecashmaking.org</t>
  </si>
  <si>
    <t>ijezieobinna@gmail.com</t>
  </si>
  <si>
    <t>wix.bluediamondchoppers/1</t>
  </si>
  <si>
    <t>bluediamondchoppers@gmail.com</t>
  </si>
  <si>
    <t>Hotdogfish.com</t>
  </si>
  <si>
    <t>aaronpeter_black@yahoo.com.sg</t>
  </si>
  <si>
    <t>djradio</t>
  </si>
  <si>
    <t>Frugal.com</t>
  </si>
  <si>
    <t>frugal@frugal.com</t>
  </si>
  <si>
    <t>Mientrasen.com</t>
  </si>
  <si>
    <t>ebkdvd@gmail.com</t>
  </si>
  <si>
    <t>Programmi per mac</t>
  </si>
  <si>
    <t>Diggychacha.blogspot.com</t>
  </si>
  <si>
    <t>diggychacha@gmail.com</t>
  </si>
  <si>
    <t>Movies For Free</t>
  </si>
  <si>
    <t>saurav.neo@live.com</t>
  </si>
  <si>
    <t>Commed.co.uk</t>
  </si>
  <si>
    <t>raybrocklesby@gmail.com</t>
  </si>
  <si>
    <t>Stockmarkettrivia.blogspot.in</t>
  </si>
  <si>
    <t>stockmarket.trivia@gmail.com</t>
  </si>
  <si>
    <t>Adbook.tk</t>
  </si>
  <si>
    <t>adrien.bk@free.fr</t>
  </si>
  <si>
    <t>Gotagteam.com</t>
  </si>
  <si>
    <t>gogo@gotagteam.com</t>
  </si>
  <si>
    <t>Coastys Coasters &amp; Beer Mat Advertising</t>
  </si>
  <si>
    <t>info@coastys.com</t>
  </si>
  <si>
    <t>Clickflava.com</t>
  </si>
  <si>
    <t>ando.harry@gmail.com</t>
  </si>
  <si>
    <t>Saudi-vacancies.blogspot.com</t>
  </si>
  <si>
    <t>shabirj@gmail.com</t>
  </si>
  <si>
    <t>Khwab.net</t>
  </si>
  <si>
    <t>tutorials64.net big</t>
  </si>
  <si>
    <t>http://www.wix.com/wesley_caruso/halabacksavor</t>
  </si>
  <si>
    <t>wesley_caruso@yahoo.com</t>
  </si>
  <si>
    <t>Thumbandhammer.com</t>
  </si>
  <si>
    <t>admin@lohkey.com</t>
  </si>
  <si>
    <t>Allaboutultrasoundtechnician.com</t>
  </si>
  <si>
    <t>suyesh@allaboutultrasoundtechnician.com</t>
  </si>
  <si>
    <t>Muzika.com.mx</t>
  </si>
  <si>
    <t>rodrigo@muzika.com.mx</t>
  </si>
  <si>
    <t>Mvpdebate.com</t>
  </si>
  <si>
    <t>hayes1pf@gmail.com</t>
  </si>
  <si>
    <t>Thecrazieschat.ning.com</t>
  </si>
  <si>
    <t>thecrazieschat@yahoo.com</t>
  </si>
  <si>
    <t>Ambitionsforthetradingfloor.com</t>
  </si>
  <si>
    <t>chad.white.marketanalyst@gmail.com</t>
  </si>
  <si>
    <t>Danromotoring.com</t>
  </si>
  <si>
    <t>danrointernational@gmail.com</t>
  </si>
  <si>
    <t>LostCities.webs.com</t>
  </si>
  <si>
    <t>lostcitiesmc@gmail.com</t>
  </si>
  <si>
    <t>Remedytip.com</t>
  </si>
  <si>
    <t>k_masiulis@yahoo.co.uk</t>
  </si>
  <si>
    <t>Scambiinternazionali.it</t>
  </si>
  <si>
    <t>franco@associazionejoint.org</t>
  </si>
  <si>
    <t>ItsWebTV.Com</t>
  </si>
  <si>
    <t>itswebtv@live.com</t>
  </si>
  <si>
    <t>Reinobacteria.com</t>
  </si>
  <si>
    <t>admin@reinobacteria.com</t>
  </si>
  <si>
    <t>Bluechipstudents.org.uk</t>
  </si>
  <si>
    <t>admin@bluechipcomputersupport.co.uk</t>
  </si>
  <si>
    <t>Isispd.tk</t>
  </si>
  <si>
    <t>isis.pd@gmail.com</t>
  </si>
  <si>
    <t>hotmail.com</t>
  </si>
  <si>
    <t>man_pierre@hotmail.com</t>
  </si>
  <si>
    <t>http://localhost/gigiofit.it</t>
  </si>
  <si>
    <t>amar.dontpanic@gmail.com</t>
  </si>
  <si>
    <t>Ibyteme.com</t>
  </si>
  <si>
    <t>info.ibyteme@gmail.com</t>
  </si>
  <si>
    <t>Bizbuzzstore.com</t>
  </si>
  <si>
    <t>Hispanicshoper.com</t>
  </si>
  <si>
    <t>rgarcciz@gmail.com</t>
  </si>
  <si>
    <t>Surahammar</t>
  </si>
  <si>
    <t>Wallstreetwarriors.com</t>
  </si>
  <si>
    <t>trhwallst@yahoo.com</t>
  </si>
  <si>
    <t>vajazzling</t>
  </si>
  <si>
    <t>Lentra-8.hosting.parking.ru</t>
  </si>
  <si>
    <t>studio259259@gmail.com</t>
  </si>
  <si>
    <t>Sharpologist.com</t>
  </si>
  <si>
    <t>mantic59@gmail.com</t>
  </si>
  <si>
    <t>Doktoragon.pl</t>
  </si>
  <si>
    <t>margor20@gmail.com</t>
  </si>
  <si>
    <t>Sureslimdiet.com</t>
  </si>
  <si>
    <t>cellph11@apssupplements.com</t>
  </si>
  <si>
    <t>Facts.hostei.com</t>
  </si>
  <si>
    <t>Marathimotion.com</t>
  </si>
  <si>
    <t>prasad5@mail.com</t>
  </si>
  <si>
    <t>Click-cpm.com</t>
  </si>
  <si>
    <t>clickptc@hotmail.fr</t>
  </si>
  <si>
    <t>it-sn.com</t>
  </si>
  <si>
    <t>jason@it-sn.com</t>
  </si>
  <si>
    <t>Mocaccountants.com</t>
  </si>
  <si>
    <t>ogagavworia@yahoo.com</t>
  </si>
  <si>
    <t>Advertizebg.com</t>
  </si>
  <si>
    <t>kristie@designkstudios.com</t>
  </si>
  <si>
    <t>Movehq.co.uk</t>
  </si>
  <si>
    <t>zahra.s@movehq.co.uk</t>
  </si>
  <si>
    <t>NewtotheMac</t>
  </si>
  <si>
    <t>woodjosiah@gmail.com</t>
  </si>
  <si>
    <t>Nicoleandgwendolyn.com</t>
  </si>
  <si>
    <t>n@nicoleandgwendolyn.com</t>
  </si>
  <si>
    <t>Starshoch2.de</t>
  </si>
  <si>
    <t>UFHH01@gmail.com</t>
  </si>
  <si>
    <t>TriniTowns</t>
  </si>
  <si>
    <t>activelink@live.com</t>
  </si>
  <si>
    <t>Http://beerwalkers-united.wix.com</t>
  </si>
  <si>
    <t>the_mentor99@hotmail.com</t>
  </si>
  <si>
    <t>MOJAWYSPA (mojawyspa.co.uk)</t>
  </si>
  <si>
    <t>a.kozak@mojawyspa.co.uk</t>
  </si>
  <si>
    <t>Etodays.co.kr</t>
  </si>
  <si>
    <t>Clubetangara.com.br</t>
  </si>
  <si>
    <t>comercial.udinet@gmail.com</t>
  </si>
  <si>
    <t>Singletrackworld.com</t>
  </si>
  <si>
    <t>mark@singletrackworld.com</t>
  </si>
  <si>
    <t>Cosquinha.com.br</t>
  </si>
  <si>
    <t>admin@cosquinha.com.br</t>
  </si>
  <si>
    <t>Amomsrantings.com</t>
  </si>
  <si>
    <t>amomsrantings@gmail.com</t>
  </si>
  <si>
    <t>Sedona Business Directory</t>
  </si>
  <si>
    <t>Aspiewriter.com</t>
  </si>
  <si>
    <t>j.davide.rivera@gmail.com</t>
  </si>
  <si>
    <t>Allthingsblissful.com</t>
  </si>
  <si>
    <t>izquierdo.cindy@gmail.com</t>
  </si>
  <si>
    <t>Omglistings.com</t>
  </si>
  <si>
    <t>azharkhatri11@gmail.com</t>
  </si>
  <si>
    <t>Consumidortrespuntocero.com</t>
  </si>
  <si>
    <t>joseluis@dncomercial.com</t>
  </si>
  <si>
    <t>Jtapplets.com</t>
  </si>
  <si>
    <t>beraho@yahoo.com</t>
  </si>
  <si>
    <t>Ibuddyspace.webs.com</t>
  </si>
  <si>
    <t>sidharth.mvm@gmail.com</t>
  </si>
  <si>
    <t>Bikeneo.org</t>
  </si>
  <si>
    <t>ditchyouripod@gmail.com</t>
  </si>
  <si>
    <t>Titlovi.com</t>
  </si>
  <si>
    <t>nikola@titlovi.com</t>
  </si>
  <si>
    <t>UGMAGONLINE.COM</t>
  </si>
  <si>
    <t>ugmagonline@gmail.com</t>
  </si>
  <si>
    <t>Oollyyoo.info</t>
  </si>
  <si>
    <t>oollyyoo@yahoo.com</t>
  </si>
  <si>
    <t>Gayrdu.com</t>
  </si>
  <si>
    <t>gayrdu@gmail.com</t>
  </si>
  <si>
    <t>Weigthlossdiet.site90.com</t>
  </si>
  <si>
    <t>tm202210@gmail.com</t>
  </si>
  <si>
    <t>Runningnutrition.jogginmama.com</t>
  </si>
  <si>
    <t>Power109radio.com</t>
  </si>
  <si>
    <t>power109radio@digitalhabits.com</t>
  </si>
  <si>
    <t>Arakanrc.com</t>
  </si>
  <si>
    <t>arakanrc@gmail.com</t>
  </si>
  <si>
    <t>Dogtography.org</t>
  </si>
  <si>
    <t>paul_bennett1@hotmail.co.uk</t>
  </si>
  <si>
    <t>Facebookfordating.com</t>
  </si>
  <si>
    <t>Hothotelrate.net</t>
  </si>
  <si>
    <t>Minecraft360seeds.com</t>
  </si>
  <si>
    <t>admin@minecraft360seeds.com</t>
  </si>
  <si>
    <t>Twinpeakprofitsreview.info</t>
  </si>
  <si>
    <t>scrembo@gmail.com</t>
  </si>
  <si>
    <t>Easy-gain-money.blogspot.com</t>
  </si>
  <si>
    <t>Thechicksters.com</t>
  </si>
  <si>
    <t>info@thechicksters.com</t>
  </si>
  <si>
    <t>Broome.directrouter.com</t>
  </si>
  <si>
    <t>jeldub@gmail.com</t>
  </si>
  <si>
    <t>Stylize-blog.com</t>
  </si>
  <si>
    <t>info@stylize-blog.com</t>
  </si>
  <si>
    <t>Scripterman.co.nr</t>
  </si>
  <si>
    <t>arman_bains@hotmail.com</t>
  </si>
  <si>
    <t>Friendsofmind.com</t>
  </si>
  <si>
    <t>mwa1965@friendsofmind.com</t>
  </si>
  <si>
    <t>Pinigelis.com</t>
  </si>
  <si>
    <t>m.akucevicius@gmail.com</t>
  </si>
  <si>
    <t>Melink.webs.com</t>
  </si>
  <si>
    <t>e.j.c.3003@gmail.com</t>
  </si>
  <si>
    <t>Wasattamagazine.com</t>
  </si>
  <si>
    <t>saysss3@yahoo.com</t>
  </si>
  <si>
    <t>Murid TV</t>
  </si>
  <si>
    <t>Rajasthan Sabha of Australia</t>
  </si>
  <si>
    <t>whyteksms</t>
  </si>
  <si>
    <t>Voforme.sk</t>
  </si>
  <si>
    <t>peter.vajda@rocketmail.com</t>
  </si>
  <si>
    <t>Hereisthecity.com</t>
  </si>
  <si>
    <t>vic@hereisthecity.com</t>
  </si>
  <si>
    <t>skyscaper6@latorreonline.es</t>
  </si>
  <si>
    <t>Itimeteo.com</t>
  </si>
  <si>
    <t>isontheline@gmail.com</t>
  </si>
  <si>
    <t>Actresslk.com</t>
  </si>
  <si>
    <t>nec.upload@gmail.com</t>
  </si>
  <si>
    <t>housekam.eu</t>
  </si>
  <si>
    <t>house.kam.tv@gmail.com</t>
  </si>
  <si>
    <t>Hubbahotel.ws</t>
  </si>
  <si>
    <t>info@desertory.de</t>
  </si>
  <si>
    <t>Beyondtheid.net</t>
  </si>
  <si>
    <t>00damerrick@gmail.com</t>
  </si>
  <si>
    <t>Hubermann.com</t>
  </si>
  <si>
    <t>hubermann@gmail.com</t>
  </si>
  <si>
    <t>16k Woodworking Plans</t>
  </si>
  <si>
    <t>K-mp3.com</t>
  </si>
  <si>
    <t>kasra@k-mp3.com</t>
  </si>
  <si>
    <t>Directoasuhogar.16mb.com</t>
  </si>
  <si>
    <t>contactodirectoasuhogar@gmail.com</t>
  </si>
  <si>
    <t>Nnndrugstores.com</t>
  </si>
  <si>
    <t>bluemunlight@gmail.com</t>
  </si>
  <si>
    <t>Naturalantibioticsinfo.com</t>
  </si>
  <si>
    <t>verselj@gmail.com</t>
  </si>
  <si>
    <t>Trolloolll.blogspot.com</t>
  </si>
  <si>
    <t>tomakis95@gmail.com</t>
  </si>
  <si>
    <t>michelle@michellehodgesphotography.com</t>
  </si>
  <si>
    <t>Scrants.com</t>
  </si>
  <si>
    <t>srharvell@salutestrategies.com</t>
  </si>
  <si>
    <t>Black Box Media dba Local Media Advisor</t>
  </si>
  <si>
    <t>betsy@blackboxmediaus.com</t>
  </si>
  <si>
    <t>Tarobacascavel.com.br</t>
  </si>
  <si>
    <t>handmika@gmail.com</t>
  </si>
  <si>
    <t>Clasificadosdelistmo.com</t>
  </si>
  <si>
    <t>noreply@clasificadosdelistmo.com</t>
  </si>
  <si>
    <t>Apicerepresentacoes.com.br</t>
  </si>
  <si>
    <t>suporte@th3.com.br</t>
  </si>
  <si>
    <t>JewishFolsom.org</t>
  </si>
  <si>
    <t>mosad_7246</t>
  </si>
  <si>
    <t>Epidoodle.com</t>
  </si>
  <si>
    <t>mfcwebsites@gmail.com</t>
  </si>
  <si>
    <t>Airpharma.com</t>
  </si>
  <si>
    <t>olivierhicham@hotmail.com</t>
  </si>
  <si>
    <t>F1archives.com</t>
  </si>
  <si>
    <t>f1archivesdotcom@gmail.com</t>
  </si>
  <si>
    <t>wifidealspot</t>
  </si>
  <si>
    <t>mark@viewthathome.net</t>
  </si>
  <si>
    <t>Palczynski.miastecki.net</t>
  </si>
  <si>
    <t>danielssj2@o2.pl</t>
  </si>
  <si>
    <t>sclo168@gmail.com</t>
  </si>
  <si>
    <t>Cafe Desire</t>
  </si>
  <si>
    <t>sexyclubno1@gmail.com</t>
  </si>
  <si>
    <t>info@dikaiologitika.gr</t>
  </si>
  <si>
    <t>Buzzerg.com</t>
  </si>
  <si>
    <t>info@buzzerg.com</t>
  </si>
  <si>
    <t>seasonb08@gmail.com</t>
  </si>
  <si>
    <t>Adam's Web Site Consulting</t>
  </si>
  <si>
    <t>adam.orris@att.blackberry.net</t>
  </si>
  <si>
    <t>Thebougielife.com</t>
  </si>
  <si>
    <t>modernmindpower@gmail.com</t>
  </si>
  <si>
    <t>Rosshousing.com</t>
  </si>
  <si>
    <t>Friendly-taxi.net</t>
  </si>
  <si>
    <t>conwaythomas@keysuccess.x90x.net</t>
  </si>
  <si>
    <t>Gameover.com.hk</t>
  </si>
  <si>
    <t>info@gameover.com.hk</t>
  </si>
  <si>
    <t>Http://ngalitis.wix.com/gaming-commander</t>
  </si>
  <si>
    <t>ngalitis@yahoo.gr</t>
  </si>
  <si>
    <t>Iengj.com</t>
  </si>
  <si>
    <t>admin@iengj.com</t>
  </si>
  <si>
    <t>Aina Media (2kmusic.com)</t>
  </si>
  <si>
    <t>thomas@aina.fr</t>
  </si>
  <si>
    <t>Kloop.kg</t>
  </si>
  <si>
    <t>rinat@kloop.kg</t>
  </si>
  <si>
    <t>Mlmportal.net</t>
  </si>
  <si>
    <t>sales@mlmportal.net</t>
  </si>
  <si>
    <t>Chabadhoboken.com</t>
  </si>
  <si>
    <t>mosad_3381</t>
  </si>
  <si>
    <t>http://webads.wix.com/webads</t>
  </si>
  <si>
    <t>andrew.esmonde-white@ntlworld.com</t>
  </si>
  <si>
    <t>Insurance.savenaonline.com</t>
  </si>
  <si>
    <t>lukeronli@gmail.com</t>
  </si>
  <si>
    <t>Arizona-drug-treatment-center.com</t>
  </si>
  <si>
    <t>dajawa2006@gmail.com</t>
  </si>
  <si>
    <t>Pinkly.com</t>
  </si>
  <si>
    <t>ehudza@gmail.com</t>
  </si>
  <si>
    <t>Douglasguerra.com</t>
  </si>
  <si>
    <t>jeganrx@gmail.com</t>
  </si>
  <si>
    <t>Hulusungaiselatankab.go.id</t>
  </si>
  <si>
    <t>zaialeksia@gmail.com</t>
  </si>
  <si>
    <t>Majormathmatix.com</t>
  </si>
  <si>
    <t>Info@majormathmatix.com</t>
  </si>
  <si>
    <t>Insurancescnow.com</t>
  </si>
  <si>
    <t>jdjackson920@gmail.com</t>
  </si>
  <si>
    <t>Drchealthandbeauty.com</t>
  </si>
  <si>
    <t>alietus@gmail.com</t>
  </si>
  <si>
    <t>Skydivingdenver.org</t>
  </si>
  <si>
    <t>Atlairportjob.com</t>
  </si>
  <si>
    <t>robertteah@altairportjob.com</t>
  </si>
  <si>
    <t>Ontymewebdesign.com</t>
  </si>
  <si>
    <t>ontyme1@gmail.com</t>
  </si>
  <si>
    <t>israfill.sobuj78@yahoo.com</t>
  </si>
  <si>
    <t>Notsolonelylondoners.com</t>
  </si>
  <si>
    <t>stubradley@msn.com</t>
  </si>
  <si>
    <t>Hostmerry.com</t>
  </si>
  <si>
    <t>admin@hostmerry.com</t>
  </si>
  <si>
    <t>Christian Souza's Facebook fan page</t>
  </si>
  <si>
    <t>christiansouzamusic@hotmail.com</t>
  </si>
  <si>
    <t>Dctc.elementfx.com</t>
  </si>
  <si>
    <t>si2136@hotmail.com</t>
  </si>
  <si>
    <t>Layo.pl</t>
  </si>
  <si>
    <t>biuro@layo.pl</t>
  </si>
  <si>
    <t>Fbcoverstreet.com</t>
  </si>
  <si>
    <t>daleysoft@gmail.com</t>
  </si>
  <si>
    <t>Dslrvideoequipment.com</t>
  </si>
  <si>
    <t>klemen.misic@gmail.com</t>
  </si>
  <si>
    <t>Jackedfitness.ca</t>
  </si>
  <si>
    <t>j_colautti@hotmail.com</t>
  </si>
  <si>
    <t>Alt-bmt.com</t>
  </si>
  <si>
    <t>chenson66280@yahoo.com</t>
  </si>
  <si>
    <t>lokengard-adm@hotmail.com</t>
  </si>
  <si>
    <t>Spaceparrot.net</t>
  </si>
  <si>
    <t>shoeofallcosmos@gmail.com</t>
  </si>
  <si>
    <t>http://localhost/bilal_projects/wordpress</t>
  </si>
  <si>
    <t>bilal@buraq-technologies.com</t>
  </si>
  <si>
    <t>Vancouverpartyideas.com</t>
  </si>
  <si>
    <t>winchstone@gmail.com</t>
  </si>
  <si>
    <t>Chaidomains.com</t>
  </si>
  <si>
    <t>frumfind@gmail.com</t>
  </si>
  <si>
    <t>Gustakhimaaf.com</t>
  </si>
  <si>
    <t>skin1607@gmail.com</t>
  </si>
  <si>
    <t>Foreverrosesbydiana.com</t>
  </si>
  <si>
    <t>foreverrosesbydiana@yahoo.com</t>
  </si>
  <si>
    <t>Kanjhan.com</t>
  </si>
  <si>
    <t>bhavishya.kanjhan@gmail.com</t>
  </si>
  <si>
    <t>Insidemarriage.com</t>
  </si>
  <si>
    <t>f.mutua55@gmail.com</t>
  </si>
  <si>
    <t>ahmedmohd306@gmail.com</t>
  </si>
  <si>
    <t>Cedarplayset.org</t>
  </si>
  <si>
    <t>admin@cedarplayset.org</t>
  </si>
  <si>
    <t>Vanhalenradio.com</t>
  </si>
  <si>
    <t>ben5150@comcast.net</t>
  </si>
  <si>
    <t>Pokermitologia.com</t>
  </si>
  <si>
    <t>biktop@pokermitologia.com</t>
  </si>
  <si>
    <t>neti.ee</t>
  </si>
  <si>
    <t>hots88@windowslive.com</t>
  </si>
  <si>
    <t>Gzox-hk.com</t>
  </si>
  <si>
    <t>ivan@gzox-hk.com</t>
  </si>
  <si>
    <t>Toursurprise.com</t>
  </si>
  <si>
    <t>info@thkpartners.co.kr</t>
  </si>
  <si>
    <t>Webjobbing.com</t>
  </si>
  <si>
    <t>Thecardinalconnect.com</t>
  </si>
  <si>
    <t>realrapconnect@gmail.com</t>
  </si>
  <si>
    <t>faanooletv@gail.com</t>
  </si>
  <si>
    <t>Emotionsky.com</t>
  </si>
  <si>
    <t>lzt_s@qq.com</t>
  </si>
  <si>
    <t>Zeplin Studios</t>
  </si>
  <si>
    <t>kyle.mcgowan@live.co.uk</t>
  </si>
  <si>
    <t>Pinlessld.com</t>
  </si>
  <si>
    <t>stephenfarinelli@yahoo.com</t>
  </si>
  <si>
    <t>Hm-hosting.com</t>
  </si>
  <si>
    <t>thehmstudio@gmail.com</t>
  </si>
  <si>
    <t>Financiacionempresas.org</t>
  </si>
  <si>
    <t>luchocasuso@gmail.com</t>
  </si>
  <si>
    <t>Testing.mamasaywhat.com</t>
  </si>
  <si>
    <t>kate@mamasaywhat.com</t>
  </si>
  <si>
    <t>TarotStars.com</t>
  </si>
  <si>
    <t>dwoemail@gmail.com</t>
  </si>
  <si>
    <t>Nikosx.com</t>
  </si>
  <si>
    <t>admin@nikosx.com</t>
  </si>
  <si>
    <t>Danielmetcalfe.net</t>
  </si>
  <si>
    <t>metcalfedaniel@sky.com</t>
  </si>
  <si>
    <t>Lolspotsarticles.com</t>
  </si>
  <si>
    <t>business@lolspots.com</t>
  </si>
  <si>
    <t>n-hertel@t-online.de</t>
  </si>
  <si>
    <t>Scopesplus.ca</t>
  </si>
  <si>
    <t>nick.kollo@gmail.com</t>
  </si>
  <si>
    <t>Blog - Windows Guru Tech Support</t>
  </si>
  <si>
    <t>Threemarriages.com</t>
  </si>
  <si>
    <t>threem9@threemarriages.com</t>
  </si>
  <si>
    <t>Tifacilito.it</t>
  </si>
  <si>
    <t>centrone1@gmail.com</t>
  </si>
  <si>
    <t>Rmk-consulting.com</t>
  </si>
  <si>
    <t>mahalia_maria@yahoo.com</t>
  </si>
  <si>
    <t>Globalstockng.com</t>
  </si>
  <si>
    <t>ndukweukabi@gmail.com</t>
  </si>
  <si>
    <t>Likestraveling.com</t>
  </si>
  <si>
    <t>atapakoudis@hotmail.com</t>
  </si>
  <si>
    <t>Googleseva.com</t>
  </si>
  <si>
    <t>http://www.friendsadda0.wix.com/site</t>
  </si>
  <si>
    <t>mdjustice03@gmail.com</t>
  </si>
  <si>
    <t>Askacert.com</t>
  </si>
  <si>
    <t>Tomballonline.com</t>
  </si>
  <si>
    <t>brian@iceberggraphics.com</t>
  </si>
  <si>
    <t>Dentaltallahassee.org</t>
  </si>
  <si>
    <t>Viva.masraim.net</t>
  </si>
  <si>
    <t>wassim.kastenous@gmail.com</t>
  </si>
  <si>
    <t>Tmlptoronto.com</t>
  </si>
  <si>
    <t>peter@datascience.com</t>
  </si>
  <si>
    <t>Pinoy-fm.com</t>
  </si>
  <si>
    <t>hardricmo@yahoo.com</t>
  </si>
  <si>
    <t>Apple Apple</t>
  </si>
  <si>
    <t>Webvoima.fi</t>
  </si>
  <si>
    <t>vivasfinland@gmail.com</t>
  </si>
  <si>
    <t>info@yosemiteblog.us</t>
  </si>
  <si>
    <t>PTC Money Makers - The Advertising Link</t>
  </si>
  <si>
    <t>Noggi.net@gmail.com</t>
  </si>
  <si>
    <t>Showhorseapp.com</t>
  </si>
  <si>
    <t>equinebusinesssuccess@gmail.com</t>
  </si>
  <si>
    <t>danger@frontlineradiouk.net</t>
  </si>
  <si>
    <t>Alexvcreative.com</t>
  </si>
  <si>
    <t>alex.vorobiev@rogers.com</t>
  </si>
  <si>
    <t>kaisv7n.com</t>
  </si>
  <si>
    <t>kaisv7n@gmail.com</t>
  </si>
  <si>
    <t>http://www.wix.com/carm_elo/carmelo</t>
  </si>
  <si>
    <t>flavia_marinelli@live.it</t>
  </si>
  <si>
    <t>Delfare.it</t>
  </si>
  <si>
    <t>info@sitifree.it</t>
  </si>
  <si>
    <t>vic@screenrant.com</t>
  </si>
  <si>
    <t>david@thewebsyntax.com</t>
  </si>
  <si>
    <t>Servicezone.x10.mx</t>
  </si>
  <si>
    <t>serxzone@servicezone.x10.mx</t>
  </si>
  <si>
    <t>Paramifiesta.com</t>
  </si>
  <si>
    <t>josuextr@gmail.com</t>
  </si>
  <si>
    <t>Forobit.net</t>
  </si>
  <si>
    <t>alejandrochang@outlook.com</t>
  </si>
  <si>
    <t>Deutschhilfe.cba.pl</t>
  </si>
  <si>
    <t>karol.gliszczynski@op.pl</t>
  </si>
  <si>
    <t>Furiamag.com</t>
  </si>
  <si>
    <t>juandaviddesign@gmail.com</t>
  </si>
  <si>
    <t>Saramaya.fr</t>
  </si>
  <si>
    <t>booxya@gmail.com</t>
  </si>
  <si>
    <t>Dearandrew.org</t>
  </si>
  <si>
    <t>dbadmin@drake-technologies.com</t>
  </si>
  <si>
    <t>Dyrepasser.net</t>
  </si>
  <si>
    <t>tibbetin@heltraatt.net</t>
  </si>
  <si>
    <t>Parkland Online</t>
  </si>
  <si>
    <t>Cadworks.gr</t>
  </si>
  <si>
    <t>adamoschr@hotmail.com</t>
  </si>
  <si>
    <t>Quockymotor.tk</t>
  </si>
  <si>
    <t>linh.nguyen@lkviet.com</t>
  </si>
  <si>
    <t>Hässleholm</t>
  </si>
  <si>
    <t>Animalsanctuary.me</t>
  </si>
  <si>
    <t>Carole.Baskin@BigCatRescue.org</t>
  </si>
  <si>
    <t>Elschy.de</t>
  </si>
  <si>
    <t>elschi@gmail.com</t>
  </si>
  <si>
    <t>Rcmega.com</t>
  </si>
  <si>
    <t>v_moulakakis@yahoo.co.uk</t>
  </si>
  <si>
    <t>Injuado.com</t>
  </si>
  <si>
    <t>injuado.com@gmail.com</t>
  </si>
  <si>
    <t>Studesnoteengg.com</t>
  </si>
  <si>
    <t>anjana.panwar36@gmail.com</t>
  </si>
  <si>
    <t>Radio.medilion.com</t>
  </si>
  <si>
    <t>abdusevic@medilion.com</t>
  </si>
  <si>
    <t>Webincomejournal.com</t>
  </si>
  <si>
    <t>chadrack.iro@gmail.com</t>
  </si>
  <si>
    <t>Tuurgatnytuv.com</t>
  </si>
  <si>
    <t>pergperg@yahoo.com</t>
  </si>
  <si>
    <t>Evnot.net</t>
  </si>
  <si>
    <t>nasozby@gmail.com</t>
  </si>
  <si>
    <t>Thebadjuice.es</t>
  </si>
  <si>
    <t>hola@thebadjuice.es</t>
  </si>
  <si>
    <t>Imovepuglia.tv</t>
  </si>
  <si>
    <t>info@imovepuglia.tv</t>
  </si>
  <si>
    <t>Circle7music.com</t>
  </si>
  <si>
    <t>publishing@garagedogrecords.com</t>
  </si>
  <si>
    <t>Ankurinfosys.webs.com</t>
  </si>
  <si>
    <t>ankurinfosys.chotila@gmail.com</t>
  </si>
  <si>
    <t>Blog.seoaudyt.com</t>
  </si>
  <si>
    <t>psgpolska@gmail.com</t>
  </si>
  <si>
    <t>Anoujoum.com.au</t>
  </si>
  <si>
    <t>sam@anoujoum.com.au</t>
  </si>
  <si>
    <t>Watzupgh.com</t>
  </si>
  <si>
    <t>edd@bizafrique.co.cc</t>
  </si>
  <si>
    <t>Fixyourissue.com</t>
  </si>
  <si>
    <t>info@fixyourissue.com</t>
  </si>
  <si>
    <t>Paletteverte.be</t>
  </si>
  <si>
    <t>joel.bernaert@skynet.be</t>
  </si>
  <si>
    <t>LA Super pulga Home</t>
  </si>
  <si>
    <t>toiletseatstudio@live.com</t>
  </si>
  <si>
    <t>Dream-ville.com.ua</t>
  </si>
  <si>
    <t>contact@dream-ville.com.ua</t>
  </si>
  <si>
    <t>Burakbektas.com.tr</t>
  </si>
  <si>
    <t>support@burakbektas.com.tr</t>
  </si>
  <si>
    <t>Mnmdemo6.com</t>
  </si>
  <si>
    <t>brinamobilenow@gmail.com</t>
  </si>
  <si>
    <t>Kizanth.nastywench.org</t>
  </si>
  <si>
    <t>kizanth@gmail.com</t>
  </si>
  <si>
    <t>Cutefashionboots.com</t>
  </si>
  <si>
    <t>seoallin@gmail.com</t>
  </si>
  <si>
    <t>Lustmybody.com</t>
  </si>
  <si>
    <t>admin@lustmybody.com</t>
  </si>
  <si>
    <t>Dentalsiouxfalls.com</t>
  </si>
  <si>
    <t>Writerdiaries.com</t>
  </si>
  <si>
    <t>a.rayaprolu@outlook.com</t>
  </si>
  <si>
    <t>Astrolocas.com</t>
  </si>
  <si>
    <t>info@astrolocas.com</t>
  </si>
  <si>
    <t>Haikusyndicate.com</t>
  </si>
  <si>
    <t>dan.saisho@gmail.com</t>
  </si>
  <si>
    <t>Mehlol.com</t>
  </si>
  <si>
    <t>contact@mehlol.com</t>
  </si>
  <si>
    <t>Tapmyapps.com</t>
  </si>
  <si>
    <t>rob@omnigeekmedia.com</t>
  </si>
  <si>
    <t>Australiangolfdirectory.com</t>
  </si>
  <si>
    <t>admin@australiangolfdirectory.com</t>
  </si>
  <si>
    <t>Iluv2ski.com</t>
  </si>
  <si>
    <t>Luizeba Games M.E. (SirArcade.com)</t>
  </si>
  <si>
    <t>ownedzao@yahoo.com</t>
  </si>
  <si>
    <t>ashallen@247wallst.com</t>
  </si>
  <si>
    <t>Bailong.biz</t>
  </si>
  <si>
    <t>kiyoshi@bailong.biz</t>
  </si>
  <si>
    <t>derek@rockwalliphone.com</t>
  </si>
  <si>
    <t>Mode-fashion-shops.de</t>
  </si>
  <si>
    <t>friedrichmario@live.at</t>
  </si>
  <si>
    <t>Besitosyadhiraoficial.xxx</t>
  </si>
  <si>
    <t>mbllanos@hotmail.com</t>
  </si>
  <si>
    <t>dillons012.wix.com/gigatroncafe</t>
  </si>
  <si>
    <t>dillons012@yahoo.com</t>
  </si>
  <si>
    <t>Pathilgal.com</t>
  </si>
  <si>
    <t>admin@pathilgal.com</t>
  </si>
  <si>
    <t>Pure22happiness.com</t>
  </si>
  <si>
    <t>pure22happiness@gmail.com</t>
  </si>
  <si>
    <t>Aimouch.asia</t>
  </si>
  <si>
    <t>aimouch.omar@hotmail.com</t>
  </si>
  <si>
    <t>http://itcserver/blog</t>
  </si>
  <si>
    <t>itsm@itsmf.de</t>
  </si>
  <si>
    <t>Dataprotectionvirus.org</t>
  </si>
  <si>
    <t>cancel@gmail.com</t>
  </si>
  <si>
    <t>Blog.esloquebuscas.es</t>
  </si>
  <si>
    <t>webmaster@esloquebuscas.es</t>
  </si>
  <si>
    <t>D2therj.com</t>
  </si>
  <si>
    <t>alexanderwilliamjudd@gmail.com</t>
  </si>
  <si>
    <t>Max One Media</t>
  </si>
  <si>
    <t>Kiemtienthoikhunghoang.com</t>
  </si>
  <si>
    <t>enatorvungtau@gmail.com</t>
  </si>
  <si>
    <t>Anoma.net</t>
  </si>
  <si>
    <t>anomaandroid@gmail.com</t>
  </si>
  <si>
    <t>Momfuse.com</t>
  </si>
  <si>
    <t>momfuse@gmail.com</t>
  </si>
  <si>
    <t>Croquizar.com</t>
  </si>
  <si>
    <t>efe@oficinadeproyectos.org</t>
  </si>
  <si>
    <t>http://www.infinitemmo.tk.</t>
  </si>
  <si>
    <t>jojasxlin@yahoo.com</t>
  </si>
  <si>
    <t>Toplugado.com</t>
  </si>
  <si>
    <t>junior.shak4@hotmail.com</t>
  </si>
  <si>
    <t>Haweksthoughts.cba.pl</t>
  </si>
  <si>
    <t>m.hawelka@gmail.com</t>
  </si>
  <si>
    <t>Visolutions.com.br</t>
  </si>
  <si>
    <t>nintendogamerjournal@hotmail.com</t>
  </si>
  <si>
    <t>Gmat-maths.com</t>
  </si>
  <si>
    <t>manuel.velilla.flores@gmail.com</t>
  </si>
  <si>
    <t>Qalamun.web.id</t>
  </si>
  <si>
    <t>admin@qalamun.web.id</t>
  </si>
  <si>
    <t>kays-bags.com</t>
  </si>
  <si>
    <t>libcybertech@gmail.com</t>
  </si>
  <si>
    <t>Fotofonix.com</t>
  </si>
  <si>
    <t>psuga24@gmail.com</t>
  </si>
  <si>
    <t>soocial franchisisng</t>
  </si>
  <si>
    <t>xstudioadv@gmail.com</t>
  </si>
  <si>
    <t>My Mougins !</t>
  </si>
  <si>
    <t>philippepailhe@free.fr</t>
  </si>
  <si>
    <t>Blog.trueplay.de</t>
  </si>
  <si>
    <t>admin@trueplay.de</t>
  </si>
  <si>
    <t>San Blas ORG</t>
  </si>
  <si>
    <t>chris@sunfields.net</t>
  </si>
  <si>
    <t>Evilgigs.com</t>
  </si>
  <si>
    <t>admin@evilgigs.com</t>
  </si>
  <si>
    <t>Luciomargiotta.com</t>
  </si>
  <si>
    <t>ilmargiotta@gmail.com</t>
  </si>
  <si>
    <t>Metainforma.blogspot.com</t>
  </si>
  <si>
    <t>feliz.jose965@gmail.com</t>
  </si>
  <si>
    <t>Artislonglifeisshort.com</t>
  </si>
  <si>
    <t>ceri@artislonglifeisshort.com</t>
  </si>
  <si>
    <t>Games-like-these.com</t>
  </si>
  <si>
    <t>stevengerard053@gmail.com</t>
  </si>
  <si>
    <t>Dvspro.com</t>
  </si>
  <si>
    <t>dvspro@rogers.com</t>
  </si>
  <si>
    <t>Learn.sr</t>
  </si>
  <si>
    <t>info@sphererays.com</t>
  </si>
  <si>
    <t>Buyamps.co.uk</t>
  </si>
  <si>
    <t>rob.smart@gmx.com</t>
  </si>
  <si>
    <t>Culinarycafe.com</t>
  </si>
  <si>
    <t>candie.yoder@gmail.com</t>
  </si>
  <si>
    <t>Clues2wealth.siterubix.com</t>
  </si>
  <si>
    <t>anigoking@gmail.com</t>
  </si>
  <si>
    <t>Medula.net</t>
  </si>
  <si>
    <t>adops@medula.net</t>
  </si>
  <si>
    <t>Beanurseaide.com</t>
  </si>
  <si>
    <t>admin@beanurseaide.com</t>
  </si>
  <si>
    <t>Glouni.com</t>
  </si>
  <si>
    <t>writjus@gmail.com</t>
  </si>
  <si>
    <t>Memes-world.tk</t>
  </si>
  <si>
    <t>masterswd.com@gmail.com</t>
  </si>
  <si>
    <t>Jobssovan.tk</t>
  </si>
  <si>
    <t>roshanzameer109@gmail.com</t>
  </si>
  <si>
    <t>WLK Holdings</t>
  </si>
  <si>
    <t>anthony@wlkholdings.com</t>
  </si>
  <si>
    <t>Musiccitymoms.net</t>
  </si>
  <si>
    <t>bonnie@heymisterdesigns.com</t>
  </si>
  <si>
    <t>Cadkins.com</t>
  </si>
  <si>
    <t>divine.vigilante@gmail.com</t>
  </si>
  <si>
    <t>Wingeo.ge</t>
  </si>
  <si>
    <t>mr.cucqa@gmail.com</t>
  </si>
  <si>
    <t>www.wix.comdabulletinboard/smart</t>
  </si>
  <si>
    <t>dabulletinboard@yahoo.com</t>
  </si>
  <si>
    <t>Mac000.com.au</t>
  </si>
  <si>
    <t>andrew@mac000.com.au</t>
  </si>
  <si>
    <t>Newagebiz.com</t>
  </si>
  <si>
    <t>kiedis1987@hotmail.com</t>
  </si>
  <si>
    <t>Enter-debt-consolidation.com</t>
  </si>
  <si>
    <t>ristop@hotmail.com</t>
  </si>
  <si>
    <t>Lynchburglist.com</t>
  </si>
  <si>
    <t>info@lynchburglist.com</t>
  </si>
  <si>
    <t>Ganardineroporinternetya.org</t>
  </si>
  <si>
    <t>reallivetvnetwork@gmail.com</t>
  </si>
  <si>
    <t>Chiznillen.net</t>
  </si>
  <si>
    <t>admin@chiznillen.net</t>
  </si>
  <si>
    <t>Guardedoptions.com</t>
  </si>
  <si>
    <t>masscoup@gmail.com</t>
  </si>
  <si>
    <t>Thecrazytourist.com</t>
  </si>
  <si>
    <t>jan@thecrazytourist.com</t>
  </si>
  <si>
    <t>Theregionalclassifieds.com</t>
  </si>
  <si>
    <t>muni2explore@gmail.com</t>
  </si>
  <si>
    <t>Xn--uxabbuucfx.gr</t>
  </si>
  <si>
    <t>dimitris@moi.gr</t>
  </si>
  <si>
    <t>Odlee.blogspot.com</t>
  </si>
  <si>
    <t>manzil.barbora@hotmail.com</t>
  </si>
  <si>
    <t>Closetpreppers.com</t>
  </si>
  <si>
    <t>web@closetpreppers.com</t>
  </si>
  <si>
    <t>Myjetrocks.com</t>
  </si>
  <si>
    <t>info@myjetrocks.com</t>
  </si>
  <si>
    <t>Bowtiesandbliss.com</t>
  </si>
  <si>
    <t>becky@bowtiesandbliss.com</t>
  </si>
  <si>
    <t>Japanese-games-shop.com</t>
  </si>
  <si>
    <t>hirohurl@gmail.com</t>
  </si>
  <si>
    <t>lkp2-web@lkpuissance2.com</t>
  </si>
  <si>
    <t>Aujourdhui.com</t>
  </si>
  <si>
    <t>louis@aujourdhui.com</t>
  </si>
  <si>
    <t>Elitepropaganda.com</t>
  </si>
  <si>
    <t>nacamitabirito@hotmail.com</t>
  </si>
  <si>
    <t>Applecideruk.lovidean.com</t>
  </si>
  <si>
    <t>billymushet@gmail.com</t>
  </si>
  <si>
    <t>Dod-sports.com</t>
  </si>
  <si>
    <t>danielodowd@googlemail.com</t>
  </si>
  <si>
    <t>Ukrasnica.com.hr</t>
  </si>
  <si>
    <t>admin@ukrasnica.com.hr</t>
  </si>
  <si>
    <t>Thepinnaclenetwork.biz</t>
  </si>
  <si>
    <t>info@thepinnaclenetwork.biz</t>
  </si>
  <si>
    <t>Schnellesabnehmen.org</t>
  </si>
  <si>
    <t>elias.faqirzada92@googlemail.com</t>
  </si>
  <si>
    <t>Artsanddafts.com</t>
  </si>
  <si>
    <t>rpepper@gmail.com</t>
  </si>
  <si>
    <t>Leidscherijngids.nl</t>
  </si>
  <si>
    <t>info@consupport.nl</t>
  </si>
  <si>
    <t>Itsthacaptin.com</t>
  </si>
  <si>
    <t>ChrisFMarley@gmail.com</t>
  </si>
  <si>
    <t>Gedop.org</t>
  </si>
  <si>
    <t>gedoop@gmail.com</t>
  </si>
  <si>
    <t>http://overdoz9.wix.com/doka-potolok</t>
  </si>
  <si>
    <t>doka-potolok@mail.ru</t>
  </si>
  <si>
    <t>Lashierbasmedicinales.com</t>
  </si>
  <si>
    <t>lamedina@gmail.com</t>
  </si>
  <si>
    <t>eyelash-extensions</t>
  </si>
  <si>
    <t>Sai8384.blogspot.in</t>
  </si>
  <si>
    <t>amish1107@gmail.com</t>
  </si>
  <si>
    <t>TheCelebritycentrla.com</t>
  </si>
  <si>
    <t>csh345@nyu.edu</t>
  </si>
  <si>
    <t>Tipsntrack.blogspot.in</t>
  </si>
  <si>
    <t>shivc088@gmail.com</t>
  </si>
  <si>
    <t>ustyle4422@gmail.com</t>
  </si>
  <si>
    <t>Cubiform</t>
  </si>
  <si>
    <t>Lelangmudah.com</t>
  </si>
  <si>
    <t>agusyulianto@gmail.com</t>
  </si>
  <si>
    <t>fasolia.taras@yandex.ua</t>
  </si>
  <si>
    <t>Democration.xaa.pl</t>
  </si>
  <si>
    <t>admin.topstron@gmail.com</t>
  </si>
  <si>
    <t>Healthychatbuddies.com</t>
  </si>
  <si>
    <t>Nattv.com</t>
  </si>
  <si>
    <t>kenp@lacreativegroup.com</t>
  </si>
  <si>
    <t>Rawrimadragonbitch.com</t>
  </si>
  <si>
    <t>loopylop1@gmail.com</t>
  </si>
  <si>
    <t>martinkipkogei.blogspot.com</t>
  </si>
  <si>
    <t>magykotut@gmail.com</t>
  </si>
  <si>
    <t>Biblestudyfellowshiplessonsonline.net</t>
  </si>
  <si>
    <t>seasonpost@gmail.com</t>
  </si>
  <si>
    <t>Nalkd.com</t>
  </si>
  <si>
    <t>nal@kidsdirectory.com</t>
  </si>
  <si>
    <t>2006base.net</t>
  </si>
  <si>
    <t>jad-rostem@hotmail.com</t>
  </si>
  <si>
    <t>Chocolatesatc.com</t>
  </si>
  <si>
    <t>marva@chocolatesatc.com</t>
  </si>
  <si>
    <t>http://www.wix.com/rcreview2/rc-review</t>
  </si>
  <si>
    <t>rcreview2@gmail.com</t>
  </si>
  <si>
    <t>http://localhost/news</t>
  </si>
  <si>
    <t>augustin_min@yahoo.fr</t>
  </si>
  <si>
    <t>Vanessaglover.com</t>
  </si>
  <si>
    <t>vglover@mac.com</t>
  </si>
  <si>
    <t>Turnkeycashcow.com</t>
  </si>
  <si>
    <t>Wdt-dev.students.missouri.edu</t>
  </si>
  <si>
    <t>agx59@mail.missouri.edu</t>
  </si>
  <si>
    <t>Mediander.com</t>
  </si>
  <si>
    <t>terickson@mediander.com</t>
  </si>
  <si>
    <t>Christian Business Directory</t>
  </si>
  <si>
    <t>yvonne2468@gmail.com</t>
  </si>
  <si>
    <t>More Requested Info</t>
  </si>
  <si>
    <t>axisofmike@gmail.com</t>
  </si>
  <si>
    <t>Anyamanku.com</t>
  </si>
  <si>
    <t>anyamanku@gmail.com</t>
  </si>
  <si>
    <t>Socialrootsmedia.com</t>
  </si>
  <si>
    <t>admin@socialrootsmedia.com</t>
  </si>
  <si>
    <t>27forextradingrules.com</t>
  </si>
  <si>
    <t>ndipatwal2003@yahoo.com</t>
  </si>
  <si>
    <t>Tsuruma-law.jp</t>
  </si>
  <si>
    <t>yohei.tsuruma@po1.dti2.ne.jp</t>
  </si>
  <si>
    <t>Sportschatplace.com</t>
  </si>
  <si>
    <t>mitch@sportschatplace.com</t>
  </si>
  <si>
    <t>Wsierrasentinel.com</t>
  </si>
  <si>
    <t>ads@sierrasentinel.com</t>
  </si>
  <si>
    <t>Freewebs.com</t>
  </si>
  <si>
    <t>wesmo44444@yahoo.com</t>
  </si>
  <si>
    <t>realtradinggains@yahoo.com.sg</t>
  </si>
  <si>
    <t>Stevecreek.com</t>
  </si>
  <si>
    <t>screek@gmail.com</t>
  </si>
  <si>
    <t>Trainingdatabase.com</t>
  </si>
  <si>
    <t>jadaowilliams@gmail.com</t>
  </si>
  <si>
    <t>legwork.com.ng</t>
  </si>
  <si>
    <t>fameboo10@gmail.com</t>
  </si>
  <si>
    <t>Amigastestando.com.br</t>
  </si>
  <si>
    <t>ferhenriquesouza@gmail.com</t>
  </si>
  <si>
    <t>SpawnOfTheNoobs Official Website</t>
  </si>
  <si>
    <t>sniperrulez98@gmail.com</t>
  </si>
  <si>
    <t>Astrologyandme.com</t>
  </si>
  <si>
    <t>support@astrologyandme.com</t>
  </si>
  <si>
    <t>Myfirstteenagejob.com</t>
  </si>
  <si>
    <t>c_ryan@me.com</t>
  </si>
  <si>
    <t>Madaboutcomputing.com.au</t>
  </si>
  <si>
    <t>Guia Comercial Virtual</t>
  </si>
  <si>
    <t>grupogvsantos@gmail.com</t>
  </si>
  <si>
    <t>Nutcreative.in</t>
  </si>
  <si>
    <t>team@nutcreative.in</t>
  </si>
  <si>
    <t>Thebattkave.net</t>
  </si>
  <si>
    <t>therealbattman@gmail.com</t>
  </si>
  <si>
    <t>Conspiracy-news.com</t>
  </si>
  <si>
    <t>Pharmacist.tk</t>
  </si>
  <si>
    <t>Getridoftattoo.info</t>
  </si>
  <si>
    <t>Wktvusa.com</t>
  </si>
  <si>
    <t>baekwoojin@gmail.com</t>
  </si>
  <si>
    <t>Andomisio.pe</t>
  </si>
  <si>
    <t>eventos@andomisio.pe</t>
  </si>
  <si>
    <t>Gapremium.com</t>
  </si>
  <si>
    <t>support@gapremium.com</t>
  </si>
  <si>
    <t>www.akimmufaxsmcom@gmail.com</t>
  </si>
  <si>
    <t>Rapvideonews.com</t>
  </si>
  <si>
    <t>nik_rubo@hotmail.com</t>
  </si>
  <si>
    <t>Free4mommies.us</t>
  </si>
  <si>
    <t>freemomm@free4mommies.us</t>
  </si>
  <si>
    <t>indianbet.billy@gmail.com</t>
  </si>
  <si>
    <t>Corkposters.com</t>
  </si>
  <si>
    <t>dennissheehan@upcmail.ie</t>
  </si>
  <si>
    <t>webadmin@eventstree.com</t>
  </si>
  <si>
    <t>Socialmediatools.nl</t>
  </si>
  <si>
    <t>markarnoutjansen@gmail.com</t>
  </si>
  <si>
    <t>Desbloqueamelo.com</t>
  </si>
  <si>
    <t>erecpr@gmail.com</t>
  </si>
  <si>
    <t>Cincocincocinco.co.cc</t>
  </si>
  <si>
    <t>james.jmm.mitchell@gmail.com</t>
  </si>
  <si>
    <t>Blogdagaby.com.br</t>
  </si>
  <si>
    <t>hericos@gmail.com</t>
  </si>
  <si>
    <t>editor@LaTorreOnline.es</t>
  </si>
  <si>
    <t>Tropicalclix.info</t>
  </si>
  <si>
    <t>Yanky_Say@hotmail.com</t>
  </si>
  <si>
    <t>Insa.org.br</t>
  </si>
  <si>
    <t>marcus@insabr.org</t>
  </si>
  <si>
    <t>Allyourwants.com</t>
  </si>
  <si>
    <t>cardinhoo@yahoo.com</t>
  </si>
  <si>
    <t>Sensuales.cl</t>
  </si>
  <si>
    <t>renatoromanov@gmail.com</t>
  </si>
  <si>
    <t>Luvdesi.com</t>
  </si>
  <si>
    <t>admin@luvdesi.com</t>
  </si>
  <si>
    <t>Vkvnews.info</t>
  </si>
  <si>
    <t>mynetin14@gmail.com</t>
  </si>
  <si>
    <t>alberghi-hotel-bb.it</t>
  </si>
  <si>
    <t>z_john2008@mail.ru</t>
  </si>
  <si>
    <t>Turifamx.com</t>
  </si>
  <si>
    <t>studiosonicep@aol.com</t>
  </si>
  <si>
    <t>Thesportsfashionista.com</t>
  </si>
  <si>
    <t>keena25@thesportsfashionista.com</t>
  </si>
  <si>
    <t>Injuryinaccident.com</t>
  </si>
  <si>
    <t>ali716.99@gmail.com</t>
  </si>
  <si>
    <t>Networkdonanim.com</t>
  </si>
  <si>
    <t>keremcelik@networkdonanim.com</t>
  </si>
  <si>
    <t>Blog.musstard.com</t>
  </si>
  <si>
    <t>christopher.mcshane@musstard.com</t>
  </si>
  <si>
    <t>Bibliotecalejandria.com</t>
  </si>
  <si>
    <t>msuarezsanchez@gmail.com</t>
  </si>
  <si>
    <t>Greenlight55.ru</t>
  </si>
  <si>
    <t>zaharyan.z@gmail.com</t>
  </si>
  <si>
    <t>Uhopchurch.com</t>
  </si>
  <si>
    <t>info@uhopchurch.com</t>
  </si>
  <si>
    <t>komoona.com</t>
  </si>
  <si>
    <t>xdanix@poczta.onet.pl</t>
  </si>
  <si>
    <t>Madup.webs.com</t>
  </si>
  <si>
    <t>maditup.info@gmail.com</t>
  </si>
  <si>
    <t>Zerodelife.p.ht</t>
  </si>
  <si>
    <t>drinklet@gmail.com</t>
  </si>
  <si>
    <t>Momsfortruth.com</t>
  </si>
  <si>
    <t>info@momsfortruth.com</t>
  </si>
  <si>
    <t>Denverpediatrics.org</t>
  </si>
  <si>
    <t>Blackriverfalls.com</t>
  </si>
  <si>
    <t>winzor@charter.net</t>
  </si>
  <si>
    <t>Lifegooroo.com</t>
  </si>
  <si>
    <t>sh@hotmailjp.com</t>
  </si>
  <si>
    <t>Readnewsandarticles.com</t>
  </si>
  <si>
    <t>webfactorshq@gmail.com</t>
  </si>
  <si>
    <t>Albnews.eu</t>
  </si>
  <si>
    <t>vjola1610@libero.it</t>
  </si>
  <si>
    <t>Tellyourcountry.com</t>
  </si>
  <si>
    <t>gasparini.davide@alice.it</t>
  </si>
  <si>
    <t>Radass.com</t>
  </si>
  <si>
    <t>bill@rflmedia.com</t>
  </si>
  <si>
    <t>Ultimate Model Management, Inc.</t>
  </si>
  <si>
    <t>lblyden@umodelinc.com</t>
  </si>
  <si>
    <t>Therikarika</t>
  </si>
  <si>
    <t>oliverzeyu@hotmail.com</t>
  </si>
  <si>
    <t>Humortab.com</t>
  </si>
  <si>
    <t>couchstone.leo@gmail.com</t>
  </si>
  <si>
    <t>Santiagogay.com</t>
  </si>
  <si>
    <t>contacto@tvseries.cl</t>
  </si>
  <si>
    <t>http://localhost/personal</t>
  </si>
  <si>
    <t>amylee613@rambler.ru</t>
  </si>
  <si>
    <t>Earthyurban.com</t>
  </si>
  <si>
    <t>tommy@earthyurban.com</t>
  </si>
  <si>
    <t>Mulatto.com.br</t>
  </si>
  <si>
    <t>geraldir@gmail.com</t>
  </si>
  <si>
    <t>Cicadex.com</t>
  </si>
  <si>
    <t>avaloselizondo@gmail.com</t>
  </si>
  <si>
    <t>Electronicsound.netne.net</t>
  </si>
  <si>
    <t>alberto.carrillo.vicencio@live.com</t>
  </si>
  <si>
    <t>Artaweb.biz</t>
  </si>
  <si>
    <t>artaweb.biz@gmail.com</t>
  </si>
  <si>
    <t>In-lala-land.com</t>
  </si>
  <si>
    <t>nicolelberry@gmail.com</t>
  </si>
  <si>
    <t>Optiwebstudio.coo.rs</t>
  </si>
  <si>
    <t>optiwebstudio@yahoo.com</t>
  </si>
  <si>
    <t>Androidify.webege.com</t>
  </si>
  <si>
    <t>floflogreco1@gmail.com</t>
  </si>
  <si>
    <t>E-zlotowka.pl</t>
  </si>
  <si>
    <t>rokesek@gmail.com</t>
  </si>
  <si>
    <t>Gcelectronicsstore.com</t>
  </si>
  <si>
    <t>info@gcelectronicsstore.com</t>
  </si>
  <si>
    <t>Jhumaritelaiya.com</t>
  </si>
  <si>
    <t>ajay.kumar0007@gmail.com</t>
  </si>
  <si>
    <t>Rodrigozaupa.com.ar</t>
  </si>
  <si>
    <t>contacto.rigo@gmail.com</t>
  </si>
  <si>
    <t>Hexlol.net</t>
  </si>
  <si>
    <t>tulaunti@live.com</t>
  </si>
  <si>
    <t>Scottsdalepediatrics.org</t>
  </si>
  <si>
    <t>Toppetsitter.com</t>
  </si>
  <si>
    <t>jim@bluesmokellc.net</t>
  </si>
  <si>
    <t>Fakeplastictree.jp</t>
  </si>
  <si>
    <t>yoshi.iwadare@gmail.com</t>
  </si>
  <si>
    <t>Backsuda.com</t>
  </si>
  <si>
    <t>backsuda@gmail.com</t>
  </si>
  <si>
    <t>Mylifetimegoals.com</t>
  </si>
  <si>
    <t>Curtis.m14@gmail.com</t>
  </si>
  <si>
    <t>Guugll.eu</t>
  </si>
  <si>
    <t>oldfordclub@gmail.com</t>
  </si>
  <si>
    <t>Malakimm.com</t>
  </si>
  <si>
    <t>lanell_beckles@malakimm.com</t>
  </si>
  <si>
    <t>Raumamhoanganh.vn</t>
  </si>
  <si>
    <t>tuanitdn@yahoo.co.uk</t>
  </si>
  <si>
    <t>multimedialne.eu</t>
  </si>
  <si>
    <t>rejestrowy@gmail.com</t>
  </si>
  <si>
    <t>Jobs for 16 Year Olds</t>
  </si>
  <si>
    <t>homestaker@yahoo.com</t>
  </si>
  <si>
    <t>Technology Blog - Techno World News</t>
  </si>
  <si>
    <t>Reaglobeproductions.com</t>
  </si>
  <si>
    <t>ed_lerio@yahoo.com</t>
  </si>
  <si>
    <t>Pricinganalyst.co.uk</t>
  </si>
  <si>
    <t>michaela@pricinganalyst.co.uk</t>
  </si>
  <si>
    <t>Bridescentre.com</t>
  </si>
  <si>
    <t>Makinearn.com</t>
  </si>
  <si>
    <t>dirtyspark23@gmail.com</t>
  </si>
  <si>
    <t>Feintx.com</t>
  </si>
  <si>
    <t>enkryptx@gmail.com</t>
  </si>
  <si>
    <t>Edinburghantiques.com</t>
  </si>
  <si>
    <t>info@edinburghantiques.com</t>
  </si>
  <si>
    <t>Meuporg.ch</t>
  </si>
  <si>
    <t>bojpau@gmail.com</t>
  </si>
  <si>
    <t>Bragahotel.com</t>
  </si>
  <si>
    <t>inacio@bomjesus.net</t>
  </si>
  <si>
    <t>Oxshire.co.uk</t>
  </si>
  <si>
    <t>admin@oxshire.co.uk</t>
  </si>
  <si>
    <t>Musikkpressen.no</t>
  </si>
  <si>
    <t>mamartin@live.no</t>
  </si>
  <si>
    <t>Jjph.org</t>
  </si>
  <si>
    <t>joe@pecln.org</t>
  </si>
  <si>
    <t>Mexipreneur.com</t>
  </si>
  <si>
    <t>ELIZABETH@GLOBALLUXEGROUP.COM</t>
  </si>
  <si>
    <t>Examguide97.blogspot.in</t>
  </si>
  <si>
    <t>nagdajagdish.nagda@gmail.com</t>
  </si>
  <si>
    <t>Book.webonlinesale.com</t>
  </si>
  <si>
    <t>Scriptinstallonline.com</t>
  </si>
  <si>
    <t>jokergator@aim.com</t>
  </si>
  <si>
    <t>Ciekawostki24.pl</t>
  </si>
  <si>
    <t>erafal8@gmail.com</t>
  </si>
  <si>
    <t>Princetonvoice.com</t>
  </si>
  <si>
    <t>sohail.nj@gmail.com</t>
  </si>
  <si>
    <t>Båstad</t>
  </si>
  <si>
    <t>Shavermartws.com</t>
  </si>
  <si>
    <t>kathythredgold@aol.com</t>
  </si>
  <si>
    <t>Lktutoriales.com.ar</t>
  </si>
  <si>
    <t>luks_kpo_96@hotmail.com</t>
  </si>
  <si>
    <t>Affordablesites.us</t>
  </si>
  <si>
    <t>websitedesigners@live.com</t>
  </si>
  <si>
    <t>Festivalcittadicaltanissetta.it</t>
  </si>
  <si>
    <t>web@terminal02.it</t>
  </si>
  <si>
    <t>Anuj-garg.blogspot.com</t>
  </si>
  <si>
    <t>neobux86@gmail.com</t>
  </si>
  <si>
    <t>Thiagomidia.com</t>
  </si>
  <si>
    <t>nerialdosousa@hotmail.com</t>
  </si>
  <si>
    <t>Around Cincinnati</t>
  </si>
  <si>
    <t>Atouchofdeath.com</t>
  </si>
  <si>
    <t>billy_templeton@msn.com</t>
  </si>
  <si>
    <t>PC Driver Files</t>
  </si>
  <si>
    <t>eluxhoj@luxhojconsulting.com</t>
  </si>
  <si>
    <t>Liverpoolneveralone.com</t>
  </si>
  <si>
    <t>liverpoolneveralone@gmail.com</t>
  </si>
  <si>
    <t>Magazinefoto.com</t>
  </si>
  <si>
    <t>moricho@gmail.com</t>
  </si>
  <si>
    <t>Flexcomunicacoes.com.br</t>
  </si>
  <si>
    <t>cardosopereirajf@hotmail.com</t>
  </si>
  <si>
    <t>Spiderproblems.com</t>
  </si>
  <si>
    <t>jwnichesites@gmail.com</t>
  </si>
  <si>
    <t>IV Therapy Course</t>
  </si>
  <si>
    <t>kevin.stansbury.rn@gmail.com</t>
  </si>
  <si>
    <t>Superhemat.web.id</t>
  </si>
  <si>
    <t>dhana@solusitek.com</t>
  </si>
  <si>
    <t>Decimairborne.it</t>
  </si>
  <si>
    <t>decimairborne@gmail.com</t>
  </si>
  <si>
    <t>Sex-on-line.co.uk</t>
  </si>
  <si>
    <t>murray@topmail.ie</t>
  </si>
  <si>
    <t>Donnacarmack.com</t>
  </si>
  <si>
    <t>carmack.donna@yahoo.com</t>
  </si>
  <si>
    <t>Gstcustomsmalaysia.com</t>
  </si>
  <si>
    <t>michelle.biz44@gmail.com</t>
  </si>
  <si>
    <t>Metalroofguys.com</t>
  </si>
  <si>
    <t>sam133ms@gmail.com</t>
  </si>
  <si>
    <t>Bit-on.com.br</t>
  </si>
  <si>
    <t>alessandro@bit-on.com.br</t>
  </si>
  <si>
    <t>http://localhost/wpclsen</t>
  </si>
  <si>
    <t>support@artnethouse.com</t>
  </si>
  <si>
    <t>Allmediaanddesign.com</t>
  </si>
  <si>
    <t>Frankgermano.net</t>
  </si>
  <si>
    <t>webmaster@frankgermano.net</t>
  </si>
  <si>
    <t>Galeriajoaoalves.com</t>
  </si>
  <si>
    <t>jmnalves@hotmail.com</t>
  </si>
  <si>
    <t>rdkamikaze.byethost3.com</t>
  </si>
  <si>
    <t>rdkamikaze@gmail.com</t>
  </si>
  <si>
    <t>Sarkarinaukritimes.com</t>
  </si>
  <si>
    <t>sarkarinaukritimes@gmail.com</t>
  </si>
  <si>
    <t>Aduketohkefty.com</t>
  </si>
  <si>
    <t>labisi2009@yahoo.com</t>
  </si>
  <si>
    <t>Youtuberepeat.pl</t>
  </si>
  <si>
    <t>grzegorz.bartman@openbit.pl</t>
  </si>
  <si>
    <t>Bewerber-portal.org</t>
  </si>
  <si>
    <t>admin@bewerber-portal.org</t>
  </si>
  <si>
    <t>Tradegorilla.webs.com</t>
  </si>
  <si>
    <t>chenlilchen@yahoo.com</t>
  </si>
  <si>
    <t>Simple-tricks.com</t>
  </si>
  <si>
    <t>rupak.sar@gmail.com</t>
  </si>
  <si>
    <t>Donbakdunyaya.com</t>
  </si>
  <si>
    <t>aosmanunal@gmail.com</t>
  </si>
  <si>
    <t>Operaclassified</t>
  </si>
  <si>
    <t>Loseweightfastideas.com</t>
  </si>
  <si>
    <t>admin@loseweightfastideas.com</t>
  </si>
  <si>
    <t>Bigbrother.wider-web.com</t>
  </si>
  <si>
    <t>Buikspierentrainenthuis.nl</t>
  </si>
  <si>
    <t>reinvanmourik@gmail.com</t>
  </si>
  <si>
    <t>Edweimai.blogspot.gr</t>
  </si>
  <si>
    <t>marinasyrigou@gmail.com</t>
  </si>
  <si>
    <t>Runspeed.org</t>
  </si>
  <si>
    <t>kwameagyemang1@hotmail.com</t>
  </si>
  <si>
    <t>Delicatealvino.com</t>
  </si>
  <si>
    <t>rgallus@boom.es</t>
  </si>
  <si>
    <t>http://danvillear.wix.com/band#!</t>
  </si>
  <si>
    <t>gilkeyaaron@gmail.com</t>
  </si>
  <si>
    <t>wwwporua.net</t>
  </si>
  <si>
    <t>kaisul.par@gmail.com</t>
  </si>
  <si>
    <t>Music.paybuddies.us</t>
  </si>
  <si>
    <t>princetonbeats@gmail.com</t>
  </si>
  <si>
    <t>Sintraexperience.hostoi.com</t>
  </si>
  <si>
    <t>sintraexperience@outlook.com</t>
  </si>
  <si>
    <t>Asada.tk</t>
  </si>
  <si>
    <t>penisoara.cristian@gmail.com</t>
  </si>
  <si>
    <t>Phorum.gr</t>
  </si>
  <si>
    <t>oden@oden.gr</t>
  </si>
  <si>
    <t>Hipfixer.com</t>
  </si>
  <si>
    <t>tom@murdochmarketing.com</t>
  </si>
  <si>
    <t>Xuzo.com</t>
  </si>
  <si>
    <t>vincemvg@hotmail.com</t>
  </si>
  <si>
    <t>indiewritenet.com</t>
  </si>
  <si>
    <t>indiewritenet@yahoo.com</t>
  </si>
  <si>
    <t>AzulejosyCeramica</t>
  </si>
  <si>
    <t>Bestgameforyou.com</t>
  </si>
  <si>
    <t>kadri81@yahoo.com</t>
  </si>
  <si>
    <t>Smart-moms.net</t>
  </si>
  <si>
    <t>wendyt@spotlightcreativegroup.com</t>
  </si>
  <si>
    <t>Circletenmedia.com</t>
  </si>
  <si>
    <t>commish@circletenmedia.com</t>
  </si>
  <si>
    <t>200waystomakemoney.com</t>
  </si>
  <si>
    <t>zarrarkhan91@gmail.com</t>
  </si>
  <si>
    <t>Vigorgamers.com</t>
  </si>
  <si>
    <t>jeff@vigorgamers.com</t>
  </si>
  <si>
    <t>tecnosoftmedia@gmail.com</t>
  </si>
  <si>
    <t>Adsproject.net</t>
  </si>
  <si>
    <t>samiwentzel@live.co.uk</t>
  </si>
  <si>
    <t>Tubes.xfactorplus.com</t>
  </si>
  <si>
    <t>cokiaa@inmail.sk</t>
  </si>
  <si>
    <t>Sysmoo.com</t>
  </si>
  <si>
    <t>fturner19@gmail.com</t>
  </si>
  <si>
    <t>Afvallenluktniet.nl</t>
  </si>
  <si>
    <t>info@afvallenluktniet.nl</t>
  </si>
  <si>
    <t>Autoprodavac.com</t>
  </si>
  <si>
    <t>reggie@uncle-wear.com</t>
  </si>
  <si>
    <t>nicolas.friedli81@hotmail.com</t>
  </si>
  <si>
    <t>Ctattorneygeneral.com</t>
  </si>
  <si>
    <t>Crazywinkstudios.com</t>
  </si>
  <si>
    <t>admin@crazywinkstudios.com</t>
  </si>
  <si>
    <t>Suamusica.com.br</t>
  </si>
  <si>
    <t>roni@ambidigital.com.br</t>
  </si>
  <si>
    <t>Gotfrag.it</t>
  </si>
  <si>
    <t>cs@cstrike.it</t>
  </si>
  <si>
    <t>Wheretowatchtvonline.com</t>
  </si>
  <si>
    <t>m.nily.empower@web.de</t>
  </si>
  <si>
    <t>Comhigh.com</t>
  </si>
  <si>
    <t>suran1234@gmail.com</t>
  </si>
  <si>
    <t>Malå</t>
  </si>
  <si>
    <t>Cobbtimes.com</t>
  </si>
  <si>
    <t>editor@cobbtimes.com</t>
  </si>
  <si>
    <t>silversandi@ymail.com</t>
  </si>
  <si>
    <t>indomaining@yahoo.com</t>
  </si>
  <si>
    <t>Smartg-net.com</t>
  </si>
  <si>
    <t>kelvinkarema@yahoo.com</t>
  </si>
  <si>
    <t>Insights in Technology</t>
  </si>
  <si>
    <t>tan.sujay@gmail.com</t>
  </si>
  <si>
    <t>Onetechofaday.com</t>
  </si>
  <si>
    <t>greg@onetechofaday.com</t>
  </si>
  <si>
    <t>articlesfiesta.com</t>
  </si>
  <si>
    <t>elian.hasrouni@gmail.com</t>
  </si>
  <si>
    <t>Hotchoice.eu</t>
  </si>
  <si>
    <t>info@hotchoice.eu</t>
  </si>
  <si>
    <t>Szucsinformatika.com</t>
  </si>
  <si>
    <t>szhunrobi@gmail.com</t>
  </si>
  <si>
    <t>Myclubfoot.blogspot.com</t>
  </si>
  <si>
    <t>tayer8888@hotmail.com</t>
  </si>
  <si>
    <t>Efunnyphotos.com</t>
  </si>
  <si>
    <t>improvebacklinks@gmail.com</t>
  </si>
  <si>
    <t>Friendlycompany.at.ua</t>
  </si>
  <si>
    <t>moeeziqbal@ymail.com</t>
  </si>
  <si>
    <t>Thecollardonline.com</t>
  </si>
  <si>
    <t>tmcewenkd@gmail.com</t>
  </si>
  <si>
    <t>Gameleno.com</t>
  </si>
  <si>
    <t>gamezguru@gmail.com</t>
  </si>
  <si>
    <t>Actus7.com</t>
  </si>
  <si>
    <t>ytailama@runformation.org</t>
  </si>
  <si>
    <t>Valmorepaula.com.br</t>
  </si>
  <si>
    <t>valmor@valmor.com.br</t>
  </si>
  <si>
    <t>Fattwinkie.com</t>
  </si>
  <si>
    <t>amoussa@moocompanies.com</t>
  </si>
  <si>
    <t>Technobezz.com</t>
  </si>
  <si>
    <t>chevypowell@technobezz.com</t>
  </si>
  <si>
    <t>Coffeeloversunited.com</t>
  </si>
  <si>
    <t>kevin@coffeeloversunited.com</t>
  </si>
  <si>
    <t>Thispiggy.com</t>
  </si>
  <si>
    <t>piggy@thispiggy.com</t>
  </si>
  <si>
    <t>Londonvision.site40.net</t>
  </si>
  <si>
    <t>londonvision@info.uk</t>
  </si>
  <si>
    <t>Fine-rugs.co.uk</t>
  </si>
  <si>
    <t>websaz@gmail.com</t>
  </si>
  <si>
    <t>Ksslfm.com</t>
  </si>
  <si>
    <t>mark@myslaton.com</t>
  </si>
  <si>
    <t>Thehealthyforever.com</t>
  </si>
  <si>
    <t>d99ivyanshu@gmail.com</t>
  </si>
  <si>
    <t>mat.absolutamente.net</t>
  </si>
  <si>
    <t>paulomic@gmail.com</t>
  </si>
  <si>
    <t>Jaymedeoliveira.com.br</t>
  </si>
  <si>
    <t>contato@jaymedeoliveira.com.br</t>
  </si>
  <si>
    <t>Nicolasfamilychildcare.com</t>
  </si>
  <si>
    <t>canguro3d@gmail.com</t>
  </si>
  <si>
    <t>http://www.wix.com/mbimworx/tsis</t>
  </si>
  <si>
    <t>mbimworx@gmail.com</t>
  </si>
  <si>
    <t>Ecommerce-Email.Com</t>
  </si>
  <si>
    <t>Aftermarketalloywheels.com</t>
  </si>
  <si>
    <t>info@aftermarketalloywheels.com</t>
  </si>
  <si>
    <t>Propertylah.com</t>
  </si>
  <si>
    <t>chuntat@gmail.com</t>
  </si>
  <si>
    <t>Exceldev.ro</t>
  </si>
  <si>
    <t>office@exceldev.ro</t>
  </si>
  <si>
    <t>phillyscriptfest@screenplayfest.com</t>
  </si>
  <si>
    <t>Miguelpalau.com</t>
  </si>
  <si>
    <t>miguelpalau90@gmail.com</t>
  </si>
  <si>
    <t>Thirdwaveman.com</t>
  </si>
  <si>
    <t>thirdwavemanblog@gmail.com</t>
  </si>
  <si>
    <t>Movies6k.blogspot.com</t>
  </si>
  <si>
    <t>masterpk85@hotmail.com</t>
  </si>
  <si>
    <t>Inboxeight.com</t>
  </si>
  <si>
    <t>mbravoj08@gmail.com</t>
  </si>
  <si>
    <t>Tominski.org.pl</t>
  </si>
  <si>
    <t xml:space="preserve"> migroGD@gmail.com</t>
  </si>
  <si>
    <t>Clevelandcoupondivas.com</t>
  </si>
  <si>
    <t>admin@clevelandcoupondivas.com</t>
  </si>
  <si>
    <t>ClearPier (thehollywoodmag.com)</t>
  </si>
  <si>
    <t>jamie.dalgetty@clearpier.com</t>
  </si>
  <si>
    <t>ONLINE | AFFILIATE | MARKETING | BLOG</t>
  </si>
  <si>
    <t>olupitana.dada@gmail.com</t>
  </si>
  <si>
    <t>lolesn.com</t>
  </si>
  <si>
    <t>jannik@vista.aero</t>
  </si>
  <si>
    <t>Jfpventuresllc.com</t>
  </si>
  <si>
    <t>joe@jfpmarkets.com</t>
  </si>
  <si>
    <t>Microtechnica.org</t>
  </si>
  <si>
    <t>sreedevpadmakumar@gmail.com</t>
  </si>
  <si>
    <t>X-beatz.com</t>
  </si>
  <si>
    <t>xbeatz@post.com</t>
  </si>
  <si>
    <t>floggysales@gmail.com</t>
  </si>
  <si>
    <t>Oparaibunense.com.br</t>
  </si>
  <si>
    <t>sandropossidonio@gmail.com</t>
  </si>
  <si>
    <t>adnm.biz</t>
  </si>
  <si>
    <t>yadesire@yahoo.com</t>
  </si>
  <si>
    <t>Raisefundsfor.com</t>
  </si>
  <si>
    <t>admin@raisefundsfor.com</t>
  </si>
  <si>
    <t>basic.nermin@gmail.com</t>
  </si>
  <si>
    <t>bellaprofumato</t>
  </si>
  <si>
    <t>styles_my@ymail.com</t>
  </si>
  <si>
    <t>Asiyakarimova.com</t>
  </si>
  <si>
    <t>asiya.karimova@gmail.com</t>
  </si>
  <si>
    <t>B2mh.org</t>
  </si>
  <si>
    <t>gvann59@yahoo.com</t>
  </si>
  <si>
    <t>Mcxfeeds.com</t>
  </si>
  <si>
    <t>mcxfeeds@gmail.com</t>
  </si>
  <si>
    <t>Direccionesempresariales.com</t>
  </si>
  <si>
    <t>alvarpa@gmail.com</t>
  </si>
  <si>
    <t>Lietuvaeuropoje.com</t>
  </si>
  <si>
    <t>lj.jakas@gmail.com</t>
  </si>
  <si>
    <t>Gympiepoolservice.com.au</t>
  </si>
  <si>
    <t>shannongrew@bigpond.com</t>
  </si>
  <si>
    <t>MojeRugby.pl</t>
  </si>
  <si>
    <t>Indyjack.com</t>
  </si>
  <si>
    <t>jonathan.kalbfeld@gmail.com</t>
  </si>
  <si>
    <t>IFootpath.com</t>
  </si>
  <si>
    <t>sales@onetoremember.co.uk</t>
  </si>
  <si>
    <t>Zeeppublicidade.com.br</t>
  </si>
  <si>
    <t>acordestudio@hotmail.com</t>
  </si>
  <si>
    <t>Inahut.net</t>
  </si>
  <si>
    <t>swiftmech@gmail.com</t>
  </si>
  <si>
    <t>Theweddinglark.com</t>
  </si>
  <si>
    <t>JLark@JessicaLark.com</t>
  </si>
  <si>
    <t>Bonnier</t>
  </si>
  <si>
    <t>scott.hollon@bonniercorp.com</t>
  </si>
  <si>
    <t>Rohiniyellowpages.com</t>
  </si>
  <si>
    <t>admin@rohiniyellowpages.com</t>
  </si>
  <si>
    <t>Kinjacob.com</t>
  </si>
  <si>
    <t>admin@kinjacob.com</t>
  </si>
  <si>
    <t>Baby-can-read.org</t>
  </si>
  <si>
    <t>anitafulsweb@gmail.com</t>
  </si>
  <si>
    <t>ChabadMiami.com</t>
  </si>
  <si>
    <t>mosad_62</t>
  </si>
  <si>
    <t>sobek.priv1@hotmail.com</t>
  </si>
  <si>
    <t>Culture G (senscritique.com)</t>
  </si>
  <si>
    <t>s.schadeck@cultureg.eu</t>
  </si>
  <si>
    <t>Laughterhourscomedy.com</t>
  </si>
  <si>
    <t>admin@laughterhourscomedy.com</t>
  </si>
  <si>
    <t>Ntelogo.org</t>
  </si>
  <si>
    <t>pareenaarxidi@windowslive.com</t>
  </si>
  <si>
    <t>Lowtechtimes.com</t>
  </si>
  <si>
    <t>Dangerousminds.net</t>
  </si>
  <si>
    <t>metzger.richard@gmail.com</t>
  </si>
  <si>
    <t>Forladies.net</t>
  </si>
  <si>
    <t>info@forladies.net</t>
  </si>
  <si>
    <t>Ockyhafidz.com</t>
  </si>
  <si>
    <t>me@ockyhafidz.com</t>
  </si>
  <si>
    <t>fullandroid.gen.tr</t>
  </si>
  <si>
    <t>gokonay@yahoo.com</t>
  </si>
  <si>
    <t>Cheapleafletscentre.com</t>
  </si>
  <si>
    <t>cheapleafletscentre@gmail.com</t>
  </si>
  <si>
    <t>Baytown News</t>
  </si>
  <si>
    <t>www.wix.com/wanneke/cometpicturesanimation</t>
  </si>
  <si>
    <t>cometpictures@hotmail.com</t>
  </si>
  <si>
    <t>Googlecertified.net</t>
  </si>
  <si>
    <t>justin@justineckrich.com</t>
  </si>
  <si>
    <t>Gardeningplace.info</t>
  </si>
  <si>
    <t>e1snover@gmail.com</t>
  </si>
  <si>
    <t>Ignatov.eu</t>
  </si>
  <si>
    <t>plamen.ignatov@gmail.com</t>
  </si>
  <si>
    <t>Firewaterfiddler.com</t>
  </si>
  <si>
    <t>Gallery.mitlaor.com</t>
  </si>
  <si>
    <t>savrysoeun@gmail.com</t>
  </si>
  <si>
    <t>Educatus.in.rs</t>
  </si>
  <si>
    <t>cuca.snezana@gmail.com</t>
  </si>
  <si>
    <t>Renocontractors.com</t>
  </si>
  <si>
    <t>kent@kentoliver.ca</t>
  </si>
  <si>
    <t>DomaniFarm.com</t>
  </si>
  <si>
    <t>customerservice@jbmarketplace.com</t>
  </si>
  <si>
    <t>Xtc.netai.net</t>
  </si>
  <si>
    <t>browixdesigns@gmail.com</t>
  </si>
  <si>
    <t>Tinuscezz.com</t>
  </si>
  <si>
    <t>tinus_cezz@yahoo.com</t>
  </si>
  <si>
    <t>Senecoplus.com</t>
  </si>
  <si>
    <t>senecoplus@gmail.com</t>
  </si>
  <si>
    <t>Ladysocialite.co.za</t>
  </si>
  <si>
    <t>jackie@ladysocialite.co.za</t>
  </si>
  <si>
    <t>11oceans.net</t>
  </si>
  <si>
    <t>webmaster@md80.net</t>
  </si>
  <si>
    <t>Blog.rleal.com</t>
  </si>
  <si>
    <t>leal.ra@gmail.com</t>
  </si>
  <si>
    <t>aa.com</t>
  </si>
  <si>
    <t>almohtaseb_abeer@yahoo.com</t>
  </si>
  <si>
    <t>Thehouseofdeal.com</t>
  </si>
  <si>
    <t>kingofnanto@gmail.com</t>
  </si>
  <si>
    <t>Trauer-de.de</t>
  </si>
  <si>
    <t>info@rpa-erding.de</t>
  </si>
  <si>
    <t>rromanov@sensuales.cl</t>
  </si>
  <si>
    <t>Mobipedia.in</t>
  </si>
  <si>
    <t>Thebestsites.com</t>
  </si>
  <si>
    <t>brian@enviedsolutions.com</t>
  </si>
  <si>
    <t>Tipnews.info</t>
  </si>
  <si>
    <t>vitor@tipnews.info</t>
  </si>
  <si>
    <t>Crations.net</t>
  </si>
  <si>
    <t>msewell13@gmail.com</t>
  </si>
  <si>
    <t>Iphone5dongle.com</t>
  </si>
  <si>
    <t>tom.leavey@gmail.com</t>
  </si>
  <si>
    <t>Gptleader.com</t>
  </si>
  <si>
    <t>gptleader@gmai.com</t>
  </si>
  <si>
    <t>Travelguidance.net</t>
  </si>
  <si>
    <t>derricksmith01@msn.com</t>
  </si>
  <si>
    <t>Clubedoconsumidor.com.br</t>
  </si>
  <si>
    <t>marcelofcandido@gmail.com</t>
  </si>
  <si>
    <t>T.E. Holdings LLC (viralcraze.net)</t>
  </si>
  <si>
    <t>t.e.holdingsllc@hotmail.com</t>
  </si>
  <si>
    <t>Agitadoresjdelgado.es</t>
  </si>
  <si>
    <t>rosaescuder@gmail.com</t>
  </si>
  <si>
    <t>Tvpofficial.weebly.com</t>
  </si>
  <si>
    <t>traumavic@live.com</t>
  </si>
  <si>
    <t>http://escort123.wix.com/f#!advertise-your-site</t>
  </si>
  <si>
    <t>dominicsenneville@hotmail.com</t>
  </si>
  <si>
    <t>Rodryan.mmidevsite2.com</t>
  </si>
  <si>
    <t>jgomez@mmihouston.com</t>
  </si>
  <si>
    <t>Futurme.com</t>
  </si>
  <si>
    <t>tarasmi@me.com</t>
  </si>
  <si>
    <t>Collectionofdesign.com</t>
  </si>
  <si>
    <t>bonga@hotmai.fr</t>
  </si>
  <si>
    <t>Traumasupportsa.co.za</t>
  </si>
  <si>
    <t>philip@traumasupportsa.co.za</t>
  </si>
  <si>
    <t>Autoinsuranceoption.com</t>
  </si>
  <si>
    <t>admin@autoinsuranceoption.com</t>
  </si>
  <si>
    <t>Dragracingvideos.co</t>
  </si>
  <si>
    <t>jack42M@gmail.com</t>
  </si>
  <si>
    <t>Kanznews.com</t>
  </si>
  <si>
    <t>kanznews@gmail.com</t>
  </si>
  <si>
    <t>Ligge.de</t>
  </si>
  <si>
    <t>Ligge@gmx.net</t>
  </si>
  <si>
    <t>Model24.ee</t>
  </si>
  <si>
    <t>Rajastro.com</t>
  </si>
  <si>
    <t>admin@rajastro.com</t>
  </si>
  <si>
    <t>Personalheights.com</t>
  </si>
  <si>
    <t>andredefosses@yahoo.com</t>
  </si>
  <si>
    <t>Obstore.co.cc</t>
  </si>
  <si>
    <t>ahmadijumakhan@gmail.com</t>
  </si>
  <si>
    <t>www.VIRTAPAY.COM</t>
  </si>
  <si>
    <t>LARRY8@CENTURYLINK.NET</t>
  </si>
  <si>
    <t>Sci-crime.com</t>
  </si>
  <si>
    <t>zano.amrhakim@gmail.com</t>
  </si>
  <si>
    <t>Tulum-mexico.com</t>
  </si>
  <si>
    <t>rlhopital@gmail.com</t>
  </si>
  <si>
    <t>Hairnett.com</t>
  </si>
  <si>
    <t>administrator@hairnett.com</t>
  </si>
  <si>
    <t>Showpakistan.webs.com</t>
  </si>
  <si>
    <t>lovepakistan63@yahoo.com</t>
  </si>
  <si>
    <t>Remcogroothoff.nl</t>
  </si>
  <si>
    <t>remcogroothoff@hotmail.com</t>
  </si>
  <si>
    <t>Rimedialnaturale.it</t>
  </si>
  <si>
    <t>admin@rimedialnaturale.it</t>
  </si>
  <si>
    <t>Howtojoinfalkito.blogspot.com</t>
  </si>
  <si>
    <t>shirazonlion@gmail.com</t>
  </si>
  <si>
    <t>Alt.so</t>
  </si>
  <si>
    <t>nb@alt.so</t>
  </si>
  <si>
    <t>Dsweetbox.blogspot.com</t>
  </si>
  <si>
    <t>hbescarpesbox@yahoo.com</t>
  </si>
  <si>
    <t>Seniorcitizens.org</t>
  </si>
  <si>
    <t>nicexpress@gmail.com</t>
  </si>
  <si>
    <t>Kleenpro</t>
  </si>
  <si>
    <t>ray@directbell.com</t>
  </si>
  <si>
    <t>midcirclerecords@gmail.com</t>
  </si>
  <si>
    <t>Abhishekkakkar.com</t>
  </si>
  <si>
    <t>abhishek.kakkar@gmail.com</t>
  </si>
  <si>
    <t>Upcomingadgetz.blogspot.com</t>
  </si>
  <si>
    <t>senthilp6096@gmail.com</t>
  </si>
  <si>
    <t>Mkseven.blogspot.com</t>
  </si>
  <si>
    <t>ag_takeit@yahoo.com</t>
  </si>
  <si>
    <t>Ajayvideos.com</t>
  </si>
  <si>
    <t>hero007bond@gmail.com</t>
  </si>
  <si>
    <t>Trainwithfain.com</t>
  </si>
  <si>
    <t>trainwithfain@gmail.com</t>
  </si>
  <si>
    <t>Cheapnycnotebooks.net</t>
  </si>
  <si>
    <t>min009@gmail.com</t>
  </si>
  <si>
    <t>Freefinancialrehab.com</t>
  </si>
  <si>
    <t>csfagent@gmail.com</t>
  </si>
  <si>
    <t>Forex Trading Systems Review</t>
  </si>
  <si>
    <t>Randalblanchette.com</t>
  </si>
  <si>
    <t>randy@randalblanchette.com</t>
  </si>
  <si>
    <t>Post-365.com</t>
  </si>
  <si>
    <t>postmaster@post-365.com</t>
  </si>
  <si>
    <t>Actionscript.org</t>
  </si>
  <si>
    <t>jessestratford@actionscript.org</t>
  </si>
  <si>
    <t>Perfecttec.com</t>
  </si>
  <si>
    <t>richardtwheeler@gmail.com</t>
  </si>
  <si>
    <t>Alldonecleaning.co.uk</t>
  </si>
  <si>
    <t>sales@alldonecleaning.co.uk</t>
  </si>
  <si>
    <t>2nd-4em.tk</t>
  </si>
  <si>
    <t>kabilie1@hotmail.fr</t>
  </si>
  <si>
    <t>Filmnavigate.com</t>
  </si>
  <si>
    <t>susan@filmnavigate.com</t>
  </si>
  <si>
    <t>26410.gr</t>
  </si>
  <si>
    <t>platongr@gmail.com</t>
  </si>
  <si>
    <t>Asianmates.com</t>
  </si>
  <si>
    <t>robb@asianmates.com</t>
  </si>
  <si>
    <t>Sickbeats.org</t>
  </si>
  <si>
    <t>dalivond@sickbeats.org</t>
  </si>
  <si>
    <t>Daif4all.com</t>
  </si>
  <si>
    <t>sdnizar@gmail.com</t>
  </si>
  <si>
    <t>Onthehorizonline.com</t>
  </si>
  <si>
    <t>brianna.randall@gmail.com</t>
  </si>
  <si>
    <t>Group-buying.biz</t>
  </si>
  <si>
    <t>alessandro.mattioli@aruba.it</t>
  </si>
  <si>
    <t>Justfunnymoney.blogspot.com</t>
  </si>
  <si>
    <t>sogard67@gmail.com</t>
  </si>
  <si>
    <t>Nicolasandrade.com</t>
  </si>
  <si>
    <t>nico305@nicolasandrade.com</t>
  </si>
  <si>
    <t>Secretgardenapothecary.com</t>
  </si>
  <si>
    <t>brooke@secretgardenapothecary.com</t>
  </si>
  <si>
    <t>Monstersandcritics.com</t>
  </si>
  <si>
    <t>james.wray@monstersandcritics.com</t>
  </si>
  <si>
    <t>http://localhost/gengsi</t>
  </si>
  <si>
    <t>siti.syuman@gmail.com</t>
  </si>
  <si>
    <t>Thesimsresource.com</t>
  </si>
  <si>
    <t>thomas@generatorhallen.se</t>
  </si>
  <si>
    <t>Joshuachant.com</t>
  </si>
  <si>
    <t>email@joshuachant.com</t>
  </si>
  <si>
    <t>Mediafritiq.com</t>
  </si>
  <si>
    <t>mediafritiq@yahoo.fr</t>
  </si>
  <si>
    <t>Thewangs.org</t>
  </si>
  <si>
    <t>wxl@thewangs.org</t>
  </si>
  <si>
    <t>Seofreelancervasu.com</t>
  </si>
  <si>
    <t>mothevasuseo@gmail.com</t>
  </si>
  <si>
    <t>Simple-beauty-solutions.com</t>
  </si>
  <si>
    <t>ansthakur28@gmail.com</t>
  </si>
  <si>
    <t>Pieriaonline.com</t>
  </si>
  <si>
    <t>pieriaonline@gmail.com</t>
  </si>
  <si>
    <t>Fashionfilter.co</t>
  </si>
  <si>
    <t>bilal@fashionfilter.co</t>
  </si>
  <si>
    <t>Netdirg.com</t>
  </si>
  <si>
    <t>theophile.nz@gmail.com</t>
  </si>
  <si>
    <t>MS-DOWNS o Melhor Para Seu PC</t>
  </si>
  <si>
    <t>xof.maycon@soubalada.com</t>
  </si>
  <si>
    <t>Espsex.com</t>
  </si>
  <si>
    <t>francesco@kook.it</t>
  </si>
  <si>
    <t>Gamesplurge.com</t>
  </si>
  <si>
    <t>justin@gamesplurge.com</t>
  </si>
  <si>
    <t>PSCFTS</t>
  </si>
  <si>
    <t>admin@firetechniciansolutions.com</t>
  </si>
  <si>
    <t>strangeandrandom.webs.com</t>
  </si>
  <si>
    <t>bendik.liverpool@gmail.com</t>
  </si>
  <si>
    <t>Trackass.com</t>
  </si>
  <si>
    <t>trackassdev@gmail.com</t>
  </si>
  <si>
    <t>Vino.pe</t>
  </si>
  <si>
    <t>donato.bilancia.android@gmail.com</t>
  </si>
  <si>
    <t>Paypr.co.uk</t>
  </si>
  <si>
    <t>john.graham@distinctivegroup.co.uk</t>
  </si>
  <si>
    <t>gtussy@reborn.com</t>
  </si>
  <si>
    <t>JewishBallantyne.com</t>
  </si>
  <si>
    <t>mosad_7821</t>
  </si>
  <si>
    <t>Pressians.co.kr</t>
  </si>
  <si>
    <t>Fightstuff.ozen.se</t>
  </si>
  <si>
    <t>edin.ozen@yahoo.com</t>
  </si>
  <si>
    <t>Mormonthunder.com</t>
  </si>
  <si>
    <t>meegaan1@yahoo.com</t>
  </si>
  <si>
    <t>Fastcashathome.net</t>
  </si>
  <si>
    <t>contact@dgibook.com</t>
  </si>
  <si>
    <t>Kakzaberemenet.info</t>
  </si>
  <si>
    <t>vlad.vinnik@gmail.com</t>
  </si>
  <si>
    <t>Wazifa.af</t>
  </si>
  <si>
    <t>sher.shah96@live.com</t>
  </si>
  <si>
    <t>http://www.wix.com/supergameplayer/draft#!</t>
  </si>
  <si>
    <t>supergameplayer@ymail.com</t>
  </si>
  <si>
    <t>Freeaffiliatemarketingcourse.com</t>
  </si>
  <si>
    <t>O/A Level Guides Notes</t>
  </si>
  <si>
    <t>appsforwindows@gmail.com</t>
  </si>
  <si>
    <t>The Daily Dot (Dailydot.com)</t>
  </si>
  <si>
    <t>mfoley@dailydot.com</t>
  </si>
  <si>
    <t>Views4web.com</t>
  </si>
  <si>
    <t>saytomanas@gmail.com</t>
  </si>
  <si>
    <t>Freewebcamdownload.com</t>
  </si>
  <si>
    <t>atomrocks@gmail.com</t>
  </si>
  <si>
    <t>Clevergirlznetwork.com</t>
  </si>
  <si>
    <t>beazydesigns@gmail.com</t>
  </si>
  <si>
    <t>Tucsoncomputerrepairaz.com</t>
  </si>
  <si>
    <t>mmansell@me.com</t>
  </si>
  <si>
    <t>Rap-hiphop-musik.de</t>
  </si>
  <si>
    <t>s.ahangari@o2online.de</t>
  </si>
  <si>
    <t>Tradebidz.com</t>
  </si>
  <si>
    <t>admin@tradebidz.com</t>
  </si>
  <si>
    <t>Exponenthub.com</t>
  </si>
  <si>
    <t>admin@exponenthub.com</t>
  </si>
  <si>
    <t>Pregnantweightloss.us</t>
  </si>
  <si>
    <t>admin@pregnantweightloss.us</t>
  </si>
  <si>
    <t>Hightech-tronics.com</t>
  </si>
  <si>
    <t>CALIVABRI@HOTMAIL.COM</t>
  </si>
  <si>
    <t>N-oferte.ro</t>
  </si>
  <si>
    <t>http://184.172.173.37/~hammersj</t>
  </si>
  <si>
    <t>abowlfulloflemons@gmail.com</t>
  </si>
  <si>
    <t>Rigasbuvdarbi.lv</t>
  </si>
  <si>
    <t>jevgenijsblaus@gmail.com</t>
  </si>
  <si>
    <t>Bizziguy.com</t>
  </si>
  <si>
    <t>bizziguy1@gmail.com</t>
  </si>
  <si>
    <t>Leeseunghan.net</t>
  </si>
  <si>
    <t>Insaneworld.eu</t>
  </si>
  <si>
    <t>admin@insaneworld.eu</t>
  </si>
  <si>
    <t>Rc-lab.fr</t>
  </si>
  <si>
    <t>admin@rc-lab.fr</t>
  </si>
  <si>
    <t>Motorcycleroutemap.com</t>
  </si>
  <si>
    <t>ted.nyman@gmail.com</t>
  </si>
  <si>
    <t>Eastlink.net.np</t>
  </si>
  <si>
    <t>nakindra@eastlink.net.np</t>
  </si>
  <si>
    <t>kzeemovie.blogspot.com</t>
  </si>
  <si>
    <t>sonboy536@yahoo.com</t>
  </si>
  <si>
    <t>Lightshownation.com</t>
  </si>
  <si>
    <t>blkdmnds@gmail.com</t>
  </si>
  <si>
    <t>Incolorcode.com</t>
  </si>
  <si>
    <t>hunter@incolorcode.com</t>
  </si>
  <si>
    <t>ImageShack.us</t>
  </si>
  <si>
    <t>avolkov@imageshack.net</t>
  </si>
  <si>
    <t>B3football.blogspot.com</t>
  </si>
  <si>
    <t>G9FANS@HOTMAIL.GR</t>
  </si>
  <si>
    <t>Theprayingwoman.com</t>
  </si>
  <si>
    <t>admin@theprayingwoman.com</t>
  </si>
  <si>
    <t>Legalneprogramy.cba.pl</t>
  </si>
  <si>
    <t>oxygen1987@fotka.pl</t>
  </si>
  <si>
    <t>Ogstudiovoziky.sk</t>
  </si>
  <si>
    <t>jana.stiffelova@gmail.com</t>
  </si>
  <si>
    <t>Lazyacademian.com</t>
  </si>
  <si>
    <t>rence@lazyacademian.com</t>
  </si>
  <si>
    <t>VoteZones.net</t>
  </si>
  <si>
    <t>support@votezones.net</t>
  </si>
  <si>
    <t>Moneycasino4u.com</t>
  </si>
  <si>
    <t>mikel0174@gmail.com</t>
  </si>
  <si>
    <t>Gnarlycarleigh.com</t>
  </si>
  <si>
    <t>carleigh.samson@gmail.com</t>
  </si>
  <si>
    <t>supakong@hotmail.co.uk</t>
  </si>
  <si>
    <t>Mailonline.co.uk</t>
  </si>
  <si>
    <t>Nat.Poulter@mailonline.co.uk</t>
  </si>
  <si>
    <t>Coolguyphil.com</t>
  </si>
  <si>
    <t>pschuang@gmail.com</t>
  </si>
  <si>
    <t>Lbcm-congo.com</t>
  </si>
  <si>
    <t>lbcm.congo@gmail.com</t>
  </si>
  <si>
    <t>Oddycentral.co.uk</t>
  </si>
  <si>
    <t>andreiroman@oddycentral.co.uk</t>
  </si>
  <si>
    <t>Ezleasefromus.com</t>
  </si>
  <si>
    <t>Origena.blogspot.com</t>
  </si>
  <si>
    <t>oorigena@gmail.com</t>
  </si>
  <si>
    <t>Akikofloral.com</t>
  </si>
  <si>
    <t>jennifer@akikofloral.com</t>
  </si>
  <si>
    <t>Insidewelshsport.co.uk</t>
  </si>
  <si>
    <t>insidewelshsport@hotmail.co.uk</t>
  </si>
  <si>
    <t>Yellcombox Nigeria</t>
  </si>
  <si>
    <t>kowio@yahoo.co.uk</t>
  </si>
  <si>
    <t>Thatsalotofsausage.com</t>
  </si>
  <si>
    <t>jared_burdick10@yahoo.com</t>
  </si>
  <si>
    <t>Americanpatriots.me</t>
  </si>
  <si>
    <t>kyle@americanpatriots.me</t>
  </si>
  <si>
    <t>Enghunt.com</t>
  </si>
  <si>
    <t>enghunt@gmail.com</t>
  </si>
  <si>
    <t>Ghfn.ca</t>
  </si>
  <si>
    <t>admin@ghfn.ca</t>
  </si>
  <si>
    <t>Ogretmenincantasi.com</t>
  </si>
  <si>
    <t>kulcuy@hotmail.com</t>
  </si>
  <si>
    <t>Easyoptionstradingstrategies.com</t>
  </si>
  <si>
    <t>poyserdk@gmail.com</t>
  </si>
  <si>
    <t>E411info.info</t>
  </si>
  <si>
    <t>info@e411info.com</t>
  </si>
  <si>
    <t>Evtoi.zezine.com.br</t>
  </si>
  <si>
    <t>evtoi@zezine.com.br</t>
  </si>
  <si>
    <t>qwqwqw.com</t>
  </si>
  <si>
    <t>yehudaad@gmail.com</t>
  </si>
  <si>
    <t>WarcraftHelpSite.com</t>
  </si>
  <si>
    <t>robel_yosef@hotmail.com</t>
  </si>
  <si>
    <t>xat.con/annkiz</t>
  </si>
  <si>
    <t>annkiz@windowslive.com</t>
  </si>
  <si>
    <t>Familypracticedenver.org</t>
  </si>
  <si>
    <t>Edmshift.co.cc</t>
  </si>
  <si>
    <t>RaceHardDieFree@gmail.com</t>
  </si>
  <si>
    <t>Katakatasanjungan.blogspot.com</t>
  </si>
  <si>
    <t>antonio.agata@yahoo.co.id</t>
  </si>
  <si>
    <t>Dailycartoonpress.com</t>
  </si>
  <si>
    <t>contact@dailycartoonpress.com</t>
  </si>
  <si>
    <t>Worldatlas.com</t>
  </si>
  <si>
    <t>ventures@valnetinc.com</t>
  </si>
  <si>
    <t>Factsonnikon.com</t>
  </si>
  <si>
    <t>tmmy_abdul@hotmail.com</t>
  </si>
  <si>
    <t>Einvestigator.com</t>
  </si>
  <si>
    <t>mkissiah@yahoo.com</t>
  </si>
  <si>
    <t>Sourcepoint.com</t>
  </si>
  <si>
    <t>security@komoona.com</t>
  </si>
  <si>
    <t>Bookestudio.cl</t>
  </si>
  <si>
    <t>felipe@pixelweb.cl</t>
  </si>
  <si>
    <t>Bitalia. Barrio Italia Santiago de Chile</t>
  </si>
  <si>
    <t>baronti@gmail.com</t>
  </si>
  <si>
    <t>Dwmp3.com</t>
  </si>
  <si>
    <t>enpxx@yahoo.com</t>
  </si>
  <si>
    <t>Loopia.minfritid.nu</t>
  </si>
  <si>
    <t>mattias.wahlin@gmail.com</t>
  </si>
  <si>
    <t>Semeandopentecostes.com.br</t>
  </si>
  <si>
    <t>jaefuaoes@gmail.com</t>
  </si>
  <si>
    <t>streetofboys@hotmail.com</t>
  </si>
  <si>
    <t>Consiglimakeup.com</t>
  </si>
  <si>
    <t>semediaconsulting@gmail.com</t>
  </si>
  <si>
    <t>Caribien.no</t>
  </si>
  <si>
    <t>mail@caribien.no</t>
  </si>
  <si>
    <t>Nimbitmusic.com</t>
  </si>
  <si>
    <t>churchface1@hotmail.com</t>
  </si>
  <si>
    <t>Nbcqm.com.br</t>
  </si>
  <si>
    <t>sandro@inventpromo.com.br</t>
  </si>
  <si>
    <t>Thebullymarket.com</t>
  </si>
  <si>
    <t>thebullymarket@yahoo.com</t>
  </si>
  <si>
    <t>Foreigners Only Classifieds</t>
  </si>
  <si>
    <t>Joomla.paardenevenementen.nl</t>
  </si>
  <si>
    <t>Pigeonforge-cityguide.info</t>
  </si>
  <si>
    <t>Loversproject.cba.pl</t>
  </si>
  <si>
    <t>loversprojects@gmail.com</t>
  </si>
  <si>
    <t>Weebomart.blogspot.com</t>
  </si>
  <si>
    <t>weebogm@gmail.com</t>
  </si>
  <si>
    <t>1nationunderhouse.com</t>
  </si>
  <si>
    <t>rebelscene@gmail.com</t>
  </si>
  <si>
    <t>Stillatspawn.com</t>
  </si>
  <si>
    <t>kieranmfilms@gmail.com</t>
  </si>
  <si>
    <t>Everysingleauction.com</t>
  </si>
  <si>
    <t>curiousdaniel@gmail.com</t>
  </si>
  <si>
    <t>Vit78.ru</t>
  </si>
  <si>
    <t>Start784@yandex.ru</t>
  </si>
  <si>
    <t>Cockapooplace.com</t>
  </si>
  <si>
    <t>cockapooplace@yahoo.com</t>
  </si>
  <si>
    <t>Actorphotos.in</t>
  </si>
  <si>
    <t>actorphotos.in@gmail.com</t>
  </si>
  <si>
    <t>Oneunilaggirl.com</t>
  </si>
  <si>
    <t>oneunilaggirl@gmail.com</t>
  </si>
  <si>
    <t>Visual Basic Derslerinde Tek Kral Site.</t>
  </si>
  <si>
    <t>fenerli_-batu@msn.com</t>
  </si>
  <si>
    <t>http://localhost:8081/ebooks2go</t>
  </si>
  <si>
    <t>aasuripraveen@gmail.com</t>
  </si>
  <si>
    <t>Stmaryroyaloak.org</t>
  </si>
  <si>
    <t>michael@marvelapps.com</t>
  </si>
  <si>
    <t>DirectorySubmitList.com</t>
  </si>
  <si>
    <t>Inspiring-tutors.com</t>
  </si>
  <si>
    <t>rebecca@inspiring-tutors.com</t>
  </si>
  <si>
    <t>rlaval@oogarden.com</t>
  </si>
  <si>
    <t>Pluginsshop.0zed.com</t>
  </si>
  <si>
    <t>hostfree371@gmail.com</t>
  </si>
  <si>
    <t>http://localhost/wordpres/wordpress</t>
  </si>
  <si>
    <t>world@yahoo.com</t>
  </si>
  <si>
    <t>Emito.net</t>
  </si>
  <si>
    <t>matt@emito.net</t>
  </si>
  <si>
    <t>Franknmedia.x10.bz</t>
  </si>
  <si>
    <t>admin@franknmedia.x10.bz</t>
  </si>
  <si>
    <t>Blog.bokepkita.info</t>
  </si>
  <si>
    <t>admin@bokepkita.info</t>
  </si>
  <si>
    <t>wilsonljx@yahoo.com</t>
  </si>
  <si>
    <t>Namastheamerica.com</t>
  </si>
  <si>
    <t>tvbmadhu@gmail.com</t>
  </si>
  <si>
    <t>Spursday.co.uk</t>
  </si>
  <si>
    <t>spursday@gmail.com</t>
  </si>
  <si>
    <t>contacto@maldepampa.cl</t>
  </si>
  <si>
    <t>Chennaicc.org</t>
  </si>
  <si>
    <t>dendonpaul@gmail.com</t>
  </si>
  <si>
    <t>Skyapps.dk</t>
  </si>
  <si>
    <t>admin@skyapps.dk</t>
  </si>
  <si>
    <t>mixtabz.tk</t>
  </si>
  <si>
    <t>parvezmiah3@yahoo.com</t>
  </si>
  <si>
    <t>Sgroomle</t>
  </si>
  <si>
    <t>MaxOff.in - Free Coupons, Coupon Codes, Promo COdes</t>
  </si>
  <si>
    <t>maxoff@gmx.com</t>
  </si>
  <si>
    <t>Smogpaster.de</t>
  </si>
  <si>
    <t>peter@greza.de</t>
  </si>
  <si>
    <t>Portalendanmark.dk</t>
  </si>
  <si>
    <t>divine@home.no</t>
  </si>
  <si>
    <t>Velopunk.cc</t>
  </si>
  <si>
    <t>admin@velopunk.cc</t>
  </si>
  <si>
    <t>Optiweb.ca</t>
  </si>
  <si>
    <t>sales@optiweb.ca</t>
  </si>
  <si>
    <t>Viralfact.net</t>
  </si>
  <si>
    <t>husnain.ahm3dd@gmail.com</t>
  </si>
  <si>
    <t>songslovermp3</t>
  </si>
  <si>
    <t>Beta.residencyradio.com</t>
  </si>
  <si>
    <t>bonjour@immbudden.com</t>
  </si>
  <si>
    <t>TryCatchFinally.net</t>
  </si>
  <si>
    <t>TryCatchFinally@kilanimccauley.com</t>
  </si>
  <si>
    <t>http://pedrazaconsultores.wix.com/pedrazaconsultores</t>
  </si>
  <si>
    <t>pedrazaconsultores@live.com</t>
  </si>
  <si>
    <t>Jeremyfcohen.com</t>
  </si>
  <si>
    <t>jeremytough@gmail.com</t>
  </si>
  <si>
    <t>Camera.city-shopping-mall.info</t>
  </si>
  <si>
    <t>Dentalvirginiabeach.org</t>
  </si>
  <si>
    <t>Trendnex.biz</t>
  </si>
  <si>
    <t>admin@trendnex.biz</t>
  </si>
  <si>
    <t>Girlforgirlclub.com</t>
  </si>
  <si>
    <t>advertisement@girlforgirlclub.com</t>
  </si>
  <si>
    <t>Cafeesoftware.com</t>
  </si>
  <si>
    <t>leandrocastro@gmail.com</t>
  </si>
  <si>
    <t>Plussagencia.com.ar</t>
  </si>
  <si>
    <t>video@plussagencia.com.ar</t>
  </si>
  <si>
    <t>Lifetraveler.net</t>
  </si>
  <si>
    <t>lholstin@lifetraveler.net</t>
  </si>
  <si>
    <t>Zulu-investments.com</t>
  </si>
  <si>
    <t>pedrobonani@gmail.com</t>
  </si>
  <si>
    <t>Onajunket.com</t>
  </si>
  <si>
    <t>pushon@onajunket.com</t>
  </si>
  <si>
    <t>Radiotransilvania.ro</t>
  </si>
  <si>
    <t>eduard1921@yahoo.com</t>
  </si>
  <si>
    <t>My Decibel</t>
  </si>
  <si>
    <t>www.wix.com/jalyintrue/bbbluvus</t>
  </si>
  <si>
    <t>dedemomo53@yahoo.com</t>
  </si>
  <si>
    <t>Produktyaloesowe.lh.pl</t>
  </si>
  <si>
    <t>michalszydlik@gmail.com</t>
  </si>
  <si>
    <t>http://www.homejelly.dev</t>
  </si>
  <si>
    <t>johnnie@homejelly.com</t>
  </si>
  <si>
    <t>Futurecreater.com</t>
  </si>
  <si>
    <t>onlinefreehelp@gmail.com</t>
  </si>
  <si>
    <t>Stadsradiozoetermeer.nl</t>
  </si>
  <si>
    <t>info@stadsradiozoetermeer.nl</t>
  </si>
  <si>
    <t>Wegonnachoose.tv</t>
  </si>
  <si>
    <t>jmmartinez@pasteurfilms.tv</t>
  </si>
  <si>
    <t>Blogs.sievietem40plus.eu</t>
  </si>
  <si>
    <t>incy@ingridizains.lv</t>
  </si>
  <si>
    <t>Realitypod.com</t>
  </si>
  <si>
    <t>fahadtiwana@gmail.com</t>
  </si>
  <si>
    <t>Fanporno.net</t>
  </si>
  <si>
    <t>xgamesleague@yahoo.com</t>
  </si>
  <si>
    <t>Gamersnews.org</t>
  </si>
  <si>
    <t>mrseanmcn@gmail.com</t>
  </si>
  <si>
    <t>Cookeilanden.net</t>
  </si>
  <si>
    <t>Richard-weir.com</t>
  </si>
  <si>
    <t>jtaylor693@gmail.com</t>
  </si>
  <si>
    <t>Things2ponder.com</t>
  </si>
  <si>
    <t>darrylbodkin@gmail.com</t>
  </si>
  <si>
    <t>Projetolar.com.br</t>
  </si>
  <si>
    <t>diegomelegari@gmail.com</t>
  </si>
  <si>
    <t>Myshukh.com</t>
  </si>
  <si>
    <t>myshukh@gmail.com</t>
  </si>
  <si>
    <t>Oceananavyswim.vbcoupon.com</t>
  </si>
  <si>
    <t>vfbarrett@hotmail.com</t>
  </si>
  <si>
    <t>Bwwla.com</t>
  </si>
  <si>
    <t>info@bwwla.org</t>
  </si>
  <si>
    <t>http://localhost:8888/CmendinaLive</t>
  </si>
  <si>
    <t>cmendina@cmendinalive.com</t>
  </si>
  <si>
    <t>Dlassessoriaparaeventos.com</t>
  </si>
  <si>
    <t>dlassessoriaa@gmail.com</t>
  </si>
  <si>
    <t>Sawangbumphen.com</t>
  </si>
  <si>
    <t>support@itechcom.co.th</t>
  </si>
  <si>
    <t>Cozyredhouse.com</t>
  </si>
  <si>
    <t>rflanigan824@gmail.com</t>
  </si>
  <si>
    <t>Rajmobile.tk</t>
  </si>
  <si>
    <t>mr.rprajupatel@gmail.com</t>
  </si>
  <si>
    <t>Life with LuLu &amp; Wally, too!</t>
  </si>
  <si>
    <t>abcisme@earthlink.net</t>
  </si>
  <si>
    <t>Ojobs.co.uk</t>
  </si>
  <si>
    <t>farabi.k@gmail.com</t>
  </si>
  <si>
    <t>Negril.cityguides.biz</t>
  </si>
  <si>
    <t>info@webworkdesigns.com</t>
  </si>
  <si>
    <t>Vahishta.com</t>
  </si>
  <si>
    <t>vahishta.mistry@gmail.com</t>
  </si>
  <si>
    <t>Mrlibertyshow.com</t>
  </si>
  <si>
    <t>support@mrlibertyshow.com</t>
  </si>
  <si>
    <t>Master-troll.com</t>
  </si>
  <si>
    <t>admin@master-troll.com</t>
  </si>
  <si>
    <t>Movingjokes.com</t>
  </si>
  <si>
    <t>admin@movingjokes.com</t>
  </si>
  <si>
    <t>Sbgseo.web.id</t>
  </si>
  <si>
    <t>sbgbali@gmail.com</t>
  </si>
  <si>
    <t>Obc.ro</t>
  </si>
  <si>
    <t>alin@obc.ro</t>
  </si>
  <si>
    <t>Fashionandhomecentral.com</t>
  </si>
  <si>
    <t>mariano.colin@gmail.com</t>
  </si>
  <si>
    <t>how to make your buttocks bigger</t>
  </si>
  <si>
    <t>ChabadMB.com</t>
  </si>
  <si>
    <t>mosad_201</t>
  </si>
  <si>
    <t>Ruralmissourians.com</t>
  </si>
  <si>
    <t>admin@ruralmissourians.com</t>
  </si>
  <si>
    <t>http://inetsvoboda.wix.com/</t>
  </si>
  <si>
    <t>mateless888@gmail.com</t>
  </si>
  <si>
    <t>Quartosport.it</t>
  </si>
  <si>
    <t>job@sicograph.it</t>
  </si>
  <si>
    <t>Activeseopro.com</t>
  </si>
  <si>
    <t>ActiveSeoPro@gmail.com</t>
  </si>
  <si>
    <t>GamezForever</t>
  </si>
  <si>
    <t>hutchinson91@yahoo.co.uk</t>
  </si>
  <si>
    <t>Internationalfishingnews.blogspot.it</t>
  </si>
  <si>
    <t>ferrario.roberto@alice.it</t>
  </si>
  <si>
    <t>Jkmonitor.org</t>
  </si>
  <si>
    <t>ajmeralam2000@gmail.com</t>
  </si>
  <si>
    <t>Acftorino.us</t>
  </si>
  <si>
    <t>appclaren@gmail.com</t>
  </si>
  <si>
    <t>Bergtouren-im-allgaeu.de</t>
  </si>
  <si>
    <t>bjoern.ahrndt@onlinehome.de</t>
  </si>
  <si>
    <t>Abuzubair.com</t>
  </si>
  <si>
    <t>myself@abuzubair.com</t>
  </si>
  <si>
    <t>Ayerp.com</t>
  </si>
  <si>
    <t>bryceabdo@gmail.com</t>
  </si>
  <si>
    <t>Placesactually.com</t>
  </si>
  <si>
    <t>chanjoy992@gmail.com</t>
  </si>
  <si>
    <t>Hypedvw.com</t>
  </si>
  <si>
    <t>babyjai@gmail.com</t>
  </si>
  <si>
    <t>Guangzhoupal.com</t>
  </si>
  <si>
    <t>guangzhoupal@gmail.com</t>
  </si>
  <si>
    <t>FXMA</t>
  </si>
  <si>
    <t>Onetreehill.info</t>
  </si>
  <si>
    <t>admin@onetreehill.info</t>
  </si>
  <si>
    <t>domain</t>
  </si>
  <si>
    <t>World Spa Ratings &amp; Spa Reviews</t>
  </si>
  <si>
    <t>sparating.main@gmail.com</t>
  </si>
  <si>
    <t>Mommy Living the Life of Riley</t>
  </si>
  <si>
    <t>melissaaggie98@att.net</t>
  </si>
  <si>
    <t>Bikefaction.com</t>
  </si>
  <si>
    <t>evan@bikefaction.com</t>
  </si>
  <si>
    <t>Thevibe.info</t>
  </si>
  <si>
    <t>ohmydayzitsdeano@gmail.com</t>
  </si>
  <si>
    <t>Naalainc.com</t>
  </si>
  <si>
    <t>tiffanymshelton@gmail.com</t>
  </si>
  <si>
    <t>1000-tips.com</t>
  </si>
  <si>
    <t>volkanogretmen@hotmail.com</t>
  </si>
  <si>
    <t>Vzptv.com.br</t>
  </si>
  <si>
    <t>grupokako@gmail.com</t>
  </si>
  <si>
    <t>Fxkapital.com</t>
  </si>
  <si>
    <t>info@fxkapital.com</t>
  </si>
  <si>
    <t>americas.hot.songwriter@gmail.com</t>
  </si>
  <si>
    <t>Freeads-ireland.com</t>
  </si>
  <si>
    <t>info@freeads-ireland.com</t>
  </si>
  <si>
    <t>60daysandnights.com</t>
  </si>
  <si>
    <t>Jordanjeppesen@yahoo.com</t>
  </si>
  <si>
    <t>Gerentedeprojeto.net.br</t>
  </si>
  <si>
    <t>alexandre.paiva@gerentedeprojeto.net.br</t>
  </si>
  <si>
    <t>Yakible.com</t>
  </si>
  <si>
    <t>admin@lab313.org</t>
  </si>
  <si>
    <t>Techicom.org</t>
  </si>
  <si>
    <t>feedback@techicom.biz</t>
  </si>
  <si>
    <t>Hollywood Uncovered</t>
  </si>
  <si>
    <t>milkshakemaken.nl</t>
  </si>
  <si>
    <t>Experthairadvice.com</t>
  </si>
  <si>
    <t>experthairadvice@gmail.com</t>
  </si>
  <si>
    <t>Globalservicio.com</t>
  </si>
  <si>
    <t>Carrotsareorange.com</t>
  </si>
  <si>
    <t>marnie@carrotsareorange.com</t>
  </si>
  <si>
    <t>Bab.la GmbH (Bab.la)</t>
  </si>
  <si>
    <t>laurine@bab.la</t>
  </si>
  <si>
    <t>www.wix.com/122008/catfacts</t>
  </si>
  <si>
    <t>battlefieldheroes@usa.com</t>
  </si>
  <si>
    <t>Downloads ArteKaos</t>
  </si>
  <si>
    <t>wartakutim.com</t>
  </si>
  <si>
    <t>wartakutim@gmail.com</t>
  </si>
  <si>
    <t>O-griniarhs.blogspot.com</t>
  </si>
  <si>
    <t>eusgia@hotmail.com</t>
  </si>
  <si>
    <t>Biolazy.com</t>
  </si>
  <si>
    <t>cooldude5757@gmail.com</t>
  </si>
  <si>
    <t>Finacreacion.com</t>
  </si>
  <si>
    <t>gomezruben@msn.com</t>
  </si>
  <si>
    <t>Wigs.citynitelive.com</t>
  </si>
  <si>
    <t>Freebiedukaan.com</t>
  </si>
  <si>
    <t>kay.deshmukh@live.in</t>
  </si>
  <si>
    <t>Mydreamboard.me</t>
  </si>
  <si>
    <t>krixbrothers@gmail.com</t>
  </si>
  <si>
    <t>agency-escort-girl</t>
  </si>
  <si>
    <t>one-way-money@hotmail.fr</t>
  </si>
  <si>
    <t>Android-applications-gratuites.com</t>
  </si>
  <si>
    <t>postmaster@android-applications-gratuites.com</t>
  </si>
  <si>
    <t>心痛FM</t>
  </si>
  <si>
    <t>huipherngwee@hotmail.com</t>
  </si>
  <si>
    <t>Amoremlinks.net</t>
  </si>
  <si>
    <t>missblenda@hotmail.com</t>
  </si>
  <si>
    <t>Headshots-los-angeles.com</t>
  </si>
  <si>
    <t>Video Game Rescue</t>
  </si>
  <si>
    <t>Dustin@VideoGameRescue.com</t>
  </si>
  <si>
    <t>Farmersloft.ca</t>
  </si>
  <si>
    <t>admin@farmersloft.ca</t>
  </si>
  <si>
    <t>Karate-cesena.it</t>
  </si>
  <si>
    <t>mforti@iol.it</t>
  </si>
  <si>
    <t>veibarraenrique20@gmail.com</t>
  </si>
  <si>
    <t>Unique-vases.com</t>
  </si>
  <si>
    <t>info@unique-vases.com</t>
  </si>
  <si>
    <t>npvsureshmedia3@gmail.com</t>
  </si>
  <si>
    <t>fmmauro@gmail.com</t>
  </si>
  <si>
    <t>Altiumexperts.com</t>
  </si>
  <si>
    <t>support@altiumexperts.com</t>
  </si>
  <si>
    <t>Tkanim.com</t>
  </si>
  <si>
    <t>tkanim.bikoret@gmail.com</t>
  </si>
  <si>
    <t>Hurtjoints.com</t>
  </si>
  <si>
    <t>carolmarie125@gmail.com</t>
  </si>
  <si>
    <t>Inewstv.org</t>
  </si>
  <si>
    <t>tribalsouls@gmail.com</t>
  </si>
  <si>
    <t>Your Town Richmond</t>
  </si>
  <si>
    <t>Publicnews.se</t>
  </si>
  <si>
    <t>kallin@macromedia.se</t>
  </si>
  <si>
    <t>Tiweb.cl</t>
  </si>
  <si>
    <t>el.christianx@gmail.com</t>
  </si>
  <si>
    <t>Ecosenseplus.com</t>
  </si>
  <si>
    <t>cottagesky@gmail.com</t>
  </si>
  <si>
    <t>Business2news.com</t>
  </si>
  <si>
    <t>Esplota.com</t>
  </si>
  <si>
    <t>mestroni@esplota.com</t>
  </si>
  <si>
    <t>Blog.agile.vn</t>
  </si>
  <si>
    <t>tranhuyhung@gmail.com</t>
  </si>
  <si>
    <t>Nepaliradio.org</t>
  </si>
  <si>
    <t>iamsahadev@gmail.com</t>
  </si>
  <si>
    <t>http://localhost/myblog</t>
  </si>
  <si>
    <t>realmfon@yahoo.com</t>
  </si>
  <si>
    <t>TeraBrite.tv</t>
  </si>
  <si>
    <t>TeraBriteProductions@gmail.com</t>
  </si>
  <si>
    <t>Wix.com</t>
  </si>
  <si>
    <t>Piallstars.com</t>
  </si>
  <si>
    <t>lford@iinet.net.au</t>
  </si>
  <si>
    <t>Kedisgp.com</t>
  </si>
  <si>
    <t>info@kedisgp.com</t>
  </si>
  <si>
    <t>Breaking911.com</t>
  </si>
  <si>
    <t>chaim@theyeshivaworld.com</t>
  </si>
  <si>
    <t>Wayn.com</t>
  </si>
  <si>
    <t>ela@wayn.com</t>
  </si>
  <si>
    <t>zeeshanahmed@usa.com</t>
  </si>
  <si>
    <t>Dentalannapolis.org</t>
  </si>
  <si>
    <t>Wordpress.domingoweb.com</t>
  </si>
  <si>
    <t>web@domingoweb.com</t>
  </si>
  <si>
    <t>My-business-news.de</t>
  </si>
  <si>
    <t>ah@dare-solutions.de</t>
  </si>
  <si>
    <t>Visitbunclody.com</t>
  </si>
  <si>
    <t>satya.muntha@gmail.com</t>
  </si>
  <si>
    <t>Obeypay.com</t>
  </si>
  <si>
    <t>obeypay@gmail.com</t>
  </si>
  <si>
    <t>Promilletest.tk</t>
  </si>
  <si>
    <t>runebraskhoej@gmail.com</t>
  </si>
  <si>
    <t>Blog.impochun.com</t>
  </si>
  <si>
    <t>taco20147@gmail.com</t>
  </si>
  <si>
    <t>Ifyoucantaffordtotip.com</t>
  </si>
  <si>
    <t>info@ifyoucantaffordtotip.com</t>
  </si>
  <si>
    <t>Youandme-fitness.com</t>
  </si>
  <si>
    <t>ellermanfitness@gmail.com</t>
  </si>
  <si>
    <t>http://www.wix.com/vfriis/tomahawk</t>
  </si>
  <si>
    <t>vfriis@hotmail.com</t>
  </si>
  <si>
    <t>Funganga.com</t>
  </si>
  <si>
    <t>modestgl@gmail.com</t>
  </si>
  <si>
    <t>Twoo.com</t>
  </si>
  <si>
    <t>rtb@eu.match.com</t>
  </si>
  <si>
    <t>Techmediafusion.com</t>
  </si>
  <si>
    <t>iharrison30@btinternet.com</t>
  </si>
  <si>
    <t>Cleverrecords.moonfruit.com</t>
  </si>
  <si>
    <t>southernscene@btinternet.com</t>
  </si>
  <si>
    <t>admin@mail.ru</t>
  </si>
  <si>
    <t>Website-dev.webs.com</t>
  </si>
  <si>
    <t>ammaraslam10@gmail.com</t>
  </si>
  <si>
    <t>Tava.sapnuzeme.lv</t>
  </si>
  <si>
    <t>ltopece@gmail.com</t>
  </si>
  <si>
    <t>info@artycallmag.com</t>
  </si>
  <si>
    <t>Kavyadhara.com</t>
  </si>
  <si>
    <t>sapana53@hotmail.com</t>
  </si>
  <si>
    <t>Roastingpotatoes.co.uk</t>
  </si>
  <si>
    <t>jasond.mcknight@gmail.com</t>
  </si>
  <si>
    <t>http://www.wix.com/sladeshade24/zeais-file</t>
  </si>
  <si>
    <t>sladeshade24@yahoo.com</t>
  </si>
  <si>
    <t>SwurvTV</t>
  </si>
  <si>
    <t>swurvradio@gmail.com</t>
  </si>
  <si>
    <t>A2zvoipsolutions.com</t>
  </si>
  <si>
    <t>a2zvoipsolution@gmail.com</t>
  </si>
  <si>
    <t>Dinaradvice.com</t>
  </si>
  <si>
    <t>cesarbielich@gmail.com</t>
  </si>
  <si>
    <t>Massivesteamhightech.webs.com</t>
  </si>
  <si>
    <t>amrou.mouaqit@aol.com</t>
  </si>
  <si>
    <t>Turismopuebla.com.mx</t>
  </si>
  <si>
    <t>marketing@turismopuebla.com.mx</t>
  </si>
  <si>
    <t>Velomtl.com</t>
  </si>
  <si>
    <t>jfhoupert@gmail.com</t>
  </si>
  <si>
    <t>Goscans.com</t>
  </si>
  <si>
    <t>admin@dykos.com</t>
  </si>
  <si>
    <t>Iamjackofalltrades.com</t>
  </si>
  <si>
    <t>dougkolonia@gmail.com</t>
  </si>
  <si>
    <t>Home.business-linked.nl</t>
  </si>
  <si>
    <t>yves@business-linked.nl</t>
  </si>
  <si>
    <t>Blog.braintive.com</t>
  </si>
  <si>
    <t>ajf@braintive.com</t>
  </si>
  <si>
    <t>Bestpornhd.net</t>
  </si>
  <si>
    <t>bestpornhd@gmail.com</t>
  </si>
  <si>
    <t>Tvpro.ezme.com.tw</t>
  </si>
  <si>
    <t>beeez.net@gmail.com</t>
  </si>
  <si>
    <t>Dbbbmg.net</t>
  </si>
  <si>
    <t>dbbbmg@gmail.com</t>
  </si>
  <si>
    <t>Clemson.ws</t>
  </si>
  <si>
    <t>getmoney@clemson.ws</t>
  </si>
  <si>
    <t>andrellopescom@gmail.com</t>
  </si>
  <si>
    <t>Promotebystorm.info</t>
  </si>
  <si>
    <t>Inkymann.com</t>
  </si>
  <si>
    <t>inkymann@gmail.com.com</t>
  </si>
  <si>
    <t>Como-criar-blog.com</t>
  </si>
  <si>
    <t>geovane.o.alves@gmail.com</t>
  </si>
  <si>
    <t>theridersedgetv.com</t>
  </si>
  <si>
    <t>onesteadicam@gmail.com</t>
  </si>
  <si>
    <t>Izi.info</t>
  </si>
  <si>
    <t>consulting@abruza.com</t>
  </si>
  <si>
    <t>Tiyatronuz.net</t>
  </si>
  <si>
    <t>darbuka_88@hotmail.com</t>
  </si>
  <si>
    <t>Eanil.in</t>
  </si>
  <si>
    <t>ellandulaanil@gmail.com</t>
  </si>
  <si>
    <t>Hellas24.de</t>
  </si>
  <si>
    <t>og@i--p.de</t>
  </si>
  <si>
    <t>Gamedayr.com</t>
  </si>
  <si>
    <t>acampanella@gamedayr.com</t>
  </si>
  <si>
    <t>Useme4info.com</t>
  </si>
  <si>
    <t>Family-fun.gem-mining-putt-putt.com</t>
  </si>
  <si>
    <t>geza@lillypadvillage.com</t>
  </si>
  <si>
    <t>Sydney14d.cloudaccess.net</t>
  </si>
  <si>
    <t>sydney1291@gmail.com</t>
  </si>
  <si>
    <t>Pucomic.com</t>
  </si>
  <si>
    <t>davidbcooper@perpendicular-universe.com</t>
  </si>
  <si>
    <t>Angiedivaonline.net</t>
  </si>
  <si>
    <t>Angel@angiedivaonline.com</t>
  </si>
  <si>
    <t>Bikefat.com</t>
  </si>
  <si>
    <t>mattb.mb.bc@gmail.com</t>
  </si>
  <si>
    <t>Red Social SaymeGo</t>
  </si>
  <si>
    <t>fabi.alexander@hotmail.com</t>
  </si>
  <si>
    <t>raogumansingh@gmail.com</t>
  </si>
  <si>
    <t>Mugshots.com</t>
  </si>
  <si>
    <t>bboughton@360ops.com</t>
  </si>
  <si>
    <t>Dubleeble.com</t>
  </si>
  <si>
    <t>dubleeble@yahoo.ca</t>
  </si>
  <si>
    <t>Nextempire.net</t>
  </si>
  <si>
    <t>nextempire@live.com</t>
  </si>
  <si>
    <t>Ontopbeatz.x10.mx</t>
  </si>
  <si>
    <t>wallywall2@yahoo.com</t>
  </si>
  <si>
    <t>Atlanta</t>
  </si>
  <si>
    <t>info@monosi.net</t>
  </si>
  <si>
    <t>Vengalavinay.3owl.com</t>
  </si>
  <si>
    <t>vengalavinaykumar@gmail.com</t>
  </si>
  <si>
    <t>Locationrimal.com</t>
  </si>
  <si>
    <t>tribak.omar@gmail.com</t>
  </si>
  <si>
    <t>Dustgame.info</t>
  </si>
  <si>
    <t>silviupopovici.gfx@gmail.com</t>
  </si>
  <si>
    <t>SocialTT</t>
  </si>
  <si>
    <t>Optimizingengine.com</t>
  </si>
  <si>
    <t>optimizingengine@gmail.com</t>
  </si>
  <si>
    <t>Freeusapost</t>
  </si>
  <si>
    <t>horrorcore2.com</t>
  </si>
  <si>
    <t>bluebulletrl@gmail.com</t>
  </si>
  <si>
    <t>charliejones1966l@hotmail.co.uk</t>
  </si>
  <si>
    <t>lapakbelanja.com</t>
  </si>
  <si>
    <t>lapakbelanja@yahoo.com</t>
  </si>
  <si>
    <t>Rumahasyik.com</t>
  </si>
  <si>
    <t>owner@rumahasyik.com</t>
  </si>
  <si>
    <t>yfhosting.fr</t>
  </si>
  <si>
    <t>quentin.geek@gmail.com</t>
  </si>
  <si>
    <t>Console-puce.com</t>
  </si>
  <si>
    <t>console-puce@orange.fr</t>
  </si>
  <si>
    <t>Relaxcraft.comoj.com</t>
  </si>
  <si>
    <t>brngates5@gmail.com</t>
  </si>
  <si>
    <t>t-e-a-r-t.wix.com/0</t>
  </si>
  <si>
    <t>teart@bk.ru</t>
  </si>
  <si>
    <t>Sahinvural.com</t>
  </si>
  <si>
    <t>shnvrl216@gmail.com</t>
  </si>
  <si>
    <t>http://localhost/wordpress3</t>
  </si>
  <si>
    <t>the.white.flower14@gmail.com</t>
  </si>
  <si>
    <t>Stream Track Media (radioloyalty.com)</t>
  </si>
  <si>
    <t>jsweeley@streamtrackmedia.com</t>
  </si>
  <si>
    <t>Quarryfishingclub.com</t>
  </si>
  <si>
    <t>heathwoodenterprises@gmail.com</t>
  </si>
  <si>
    <t>Wantedpeterdarraghquinn.com</t>
  </si>
  <si>
    <t>rootuid@gmail.com</t>
  </si>
  <si>
    <t>Trobaz.com</t>
  </si>
  <si>
    <t>bajan4evr@gmail.com</t>
  </si>
  <si>
    <t>Jasonjaggers.com</t>
  </si>
  <si>
    <t>jaggers.jason@gmail.com</t>
  </si>
  <si>
    <t>Sonsteli.no</t>
  </si>
  <si>
    <t>pal@askmedia.no</t>
  </si>
  <si>
    <t>Alifeofriley.com</t>
  </si>
  <si>
    <t>a.rileybrown@gmail.com</t>
  </si>
  <si>
    <t>Youtuneit.com</t>
  </si>
  <si>
    <t>citytech.tester@gmail.com</t>
  </si>
  <si>
    <t>Triggerpointassassin.com</t>
  </si>
  <si>
    <t>jdw.wood@gmail.com</t>
  </si>
  <si>
    <t>Staging.geekwire.com</t>
  </si>
  <si>
    <t>social@geekwire.com</t>
  </si>
  <si>
    <t>Activeradio.nl</t>
  </si>
  <si>
    <t>passie@waargaatditover.nl</t>
  </si>
  <si>
    <t>Cadothegioi.com</t>
  </si>
  <si>
    <t>saigonthethao@gmail.com</t>
  </si>
  <si>
    <t>Nogojoe.com</t>
  </si>
  <si>
    <t>Hapahap.com</t>
  </si>
  <si>
    <t>hapahapinvesting@gmail.com</t>
  </si>
  <si>
    <t>pafreeads.com</t>
  </si>
  <si>
    <t>phildlight@gmail.com</t>
  </si>
  <si>
    <t>Emptytable.strongcode.net</t>
  </si>
  <si>
    <t>adoovo@gmail.com</t>
  </si>
  <si>
    <t>Themotionmachine.co.uk</t>
  </si>
  <si>
    <t>info@themotionmachine.co.uk</t>
  </si>
  <si>
    <t>Solomotos.com.ar</t>
  </si>
  <si>
    <t>sebastian.kuthnik@gmail.com</t>
  </si>
  <si>
    <t>Sportsnewsglobe.com</t>
  </si>
  <si>
    <t>zili.kar@gmail.com</t>
  </si>
  <si>
    <t>Ihatinh.com</t>
  </si>
  <si>
    <t>dinhthaicx@gmail.com</t>
  </si>
  <si>
    <t>843807873@qq.com</t>
  </si>
  <si>
    <t>http://localhost/herseyfotograf</t>
  </si>
  <si>
    <t>admin@herseyfotograf.com</t>
  </si>
  <si>
    <t>Jynmeyer.com</t>
  </si>
  <si>
    <t>jyn@jynmeyer.com</t>
  </si>
  <si>
    <t>www.wix.com/melbournerainbowgrrl/s</t>
  </si>
  <si>
    <t>melbournerainbowgrrls@gmail.com</t>
  </si>
  <si>
    <t>Startepreneur.com</t>
  </si>
  <si>
    <t>osmansheikh00@yahoo.com</t>
  </si>
  <si>
    <t>Funmemos.com</t>
  </si>
  <si>
    <t>affexpert14@gmail.com</t>
  </si>
  <si>
    <t>Icellphoneinfo.com</t>
  </si>
  <si>
    <t>nsuheirs@yahoo.com</t>
  </si>
  <si>
    <t>Guiapreso.com</t>
  </si>
  <si>
    <t>info@guiapreso.com</t>
  </si>
  <si>
    <t>Cyclecitybikenight.com</t>
  </si>
  <si>
    <t>info@lillypadproductions.com</t>
  </si>
  <si>
    <t>Billablehour.com</t>
  </si>
  <si>
    <t>admin@jacopd.com</t>
  </si>
  <si>
    <t>Scarymommy.com</t>
  </si>
  <si>
    <t>jill@scarymommy.com</t>
  </si>
  <si>
    <t>www.wix.com/xxsaraisxx/fancydog</t>
  </si>
  <si>
    <t>fancydogbowtique@yahoo.com</t>
  </si>
  <si>
    <t>Mybbmradio.net</t>
  </si>
  <si>
    <t>bbmradioonnet@gmail.com</t>
  </si>
  <si>
    <t>http://www.wix.com/josealarcon43/art</t>
  </si>
  <si>
    <t>josealarcon43@yahoo.com</t>
  </si>
  <si>
    <t>Tatliduslerfirinda.com</t>
  </si>
  <si>
    <t>sertacis@hotmail.com</t>
  </si>
  <si>
    <t>Sirukathaigal.com</t>
  </si>
  <si>
    <t>njkkumar@gmail.com</t>
  </si>
  <si>
    <t>Actualites-montreal.ca</t>
  </si>
  <si>
    <t>simon.lavallee@iaquebec.com</t>
  </si>
  <si>
    <t>Thats-mysites.blogspot.com</t>
  </si>
  <si>
    <t>sumit01634@gmail.com</t>
  </si>
  <si>
    <t>http://senentry.wix.com/corporate</t>
  </si>
  <si>
    <t>riku_aakala@hotmail.com</t>
  </si>
  <si>
    <t>Lacublog.com</t>
  </si>
  <si>
    <t>oubeda@gmail.com</t>
  </si>
  <si>
    <t>Patisserie-oriental-et-occidental.blogspot.fr</t>
  </si>
  <si>
    <t>recetiz@live.fr</t>
  </si>
  <si>
    <t>Rettungsdienst-blog.com</t>
  </si>
  <si>
    <t>rettungsdienst-blog@web.de</t>
  </si>
  <si>
    <t>Thrimpus.ru</t>
  </si>
  <si>
    <t>freemails@ukr.net</t>
  </si>
  <si>
    <t>Emuparadise.me</t>
  </si>
  <si>
    <t>m4sj4y@gmail.com</t>
  </si>
  <si>
    <t>Site-grade.com</t>
  </si>
  <si>
    <t>dmop75@gmail.com</t>
  </si>
  <si>
    <t>Extrahype.com</t>
  </si>
  <si>
    <t>Techfido.com</t>
  </si>
  <si>
    <t>thaitrotters@gmail.com</t>
  </si>
  <si>
    <t>37dollarpayday.com</t>
  </si>
  <si>
    <t>directcpv01895@gmail.com</t>
  </si>
  <si>
    <t>Guestofaguest.com</t>
  </si>
  <si>
    <t>jr@guestofaguest.com</t>
  </si>
  <si>
    <t>Bhavnalimbachia.com</t>
  </si>
  <si>
    <t>ram@ponex.co.uk</t>
  </si>
  <si>
    <t>Prodriver.ro</t>
  </si>
  <si>
    <t>office@prodriver.ro</t>
  </si>
  <si>
    <t>Umsonstladen.net</t>
  </si>
  <si>
    <t>florianlemche@googlemail.com</t>
  </si>
  <si>
    <t>Atlanticcomputerrepair.com</t>
  </si>
  <si>
    <t>jimshreds@gmail.com</t>
  </si>
  <si>
    <t>Lyrics Marketplace | Buy and Sell lyrics online</t>
  </si>
  <si>
    <t>Bo2db.com</t>
  </si>
  <si>
    <t>mark_thug@hotmail.com</t>
  </si>
  <si>
    <t>News-magazine.info</t>
  </si>
  <si>
    <t>all.news.magazine@gmail.com</t>
  </si>
  <si>
    <t>Tools4games.hostzi.com</t>
  </si>
  <si>
    <t>jeroen7s@hotmail.com</t>
  </si>
  <si>
    <t>Scrumdog.com.au</t>
  </si>
  <si>
    <t>frontrow@scrumdog.com.au</t>
  </si>
  <si>
    <t>Thecerbatgem.com</t>
  </si>
  <si>
    <t>editor@thecerbatgem.com</t>
  </si>
  <si>
    <t>Pcmastero.blogspot.com</t>
  </si>
  <si>
    <t>amit.sharma0633@gmail.com</t>
  </si>
  <si>
    <t>Hashinkhalid.com</t>
  </si>
  <si>
    <t>nereu2013@globomail.com</t>
  </si>
  <si>
    <t>http://69.195.124.81/~whitelk3</t>
  </si>
  <si>
    <t>whitelightsonwednesday@yahoo.com</t>
  </si>
  <si>
    <t>cranky2@thecrankyhousewife.com</t>
  </si>
  <si>
    <t>kilburncommunity.co.uk</t>
  </si>
  <si>
    <t>admin@kilburncommunity.co.uk</t>
  </si>
  <si>
    <t>Thomaswardonline.com</t>
  </si>
  <si>
    <t>wardtho@gmail.com</t>
  </si>
  <si>
    <t>Blog.yam.com</t>
  </si>
  <si>
    <t>sheclare@gmail.com</t>
  </si>
  <si>
    <t>Quickweightlosstoday.com</t>
  </si>
  <si>
    <t>daphnelaw77@gmail.com</t>
  </si>
  <si>
    <t>Tailof4paws.com</t>
  </si>
  <si>
    <t>fivestarcompton@yahoo.com</t>
  </si>
  <si>
    <t>calvindean.co.uk</t>
  </si>
  <si>
    <t>calvinadean@gmail.com</t>
  </si>
  <si>
    <t>Broadfootmediagroup.com</t>
  </si>
  <si>
    <t>jerod@broadfootmediagroup.com</t>
  </si>
  <si>
    <t>Workslinks.com</t>
  </si>
  <si>
    <t>works095@workslinks.com</t>
  </si>
  <si>
    <t>Amanie-iconnect.com</t>
  </si>
  <si>
    <t>Imaging-resource.com</t>
  </si>
  <si>
    <t>aetchells@imaging-resource.com</t>
  </si>
  <si>
    <t>Foursexy.com</t>
  </si>
  <si>
    <t>blogbutecomoderno@hotmail.com</t>
  </si>
  <si>
    <t>Extremedia.com.br</t>
  </si>
  <si>
    <t>sarjoe@gmail.com</t>
  </si>
  <si>
    <t>Creatingcommunicators.net</t>
  </si>
  <si>
    <t>mindy@creatingcommunicator.com</t>
  </si>
  <si>
    <t>Maxbindash.com</t>
  </si>
  <si>
    <t>maxbinda@maxbindash.com</t>
  </si>
  <si>
    <t>The-taoism-for-modern-world.com</t>
  </si>
  <si>
    <t>info@h2omt.com</t>
  </si>
  <si>
    <t>Consumerrights.webege.com</t>
  </si>
  <si>
    <t>pratikupadhyay@consumerrights.webege.com</t>
  </si>
  <si>
    <t>Hologramchat.com</t>
  </si>
  <si>
    <t>jonathanlunger@gmail.com</t>
  </si>
  <si>
    <t>Veterinaria-loshadei.ru</t>
  </si>
  <si>
    <t>vanykaru207@rambler.ru</t>
  </si>
  <si>
    <t>Terraclassificados.com.br</t>
  </si>
  <si>
    <t>joaovictorbotan@yahoo.com.br</t>
  </si>
  <si>
    <t>Paulshomebusiness.com</t>
  </si>
  <si>
    <t>paulfowler.1964@yahoo.co.uk</t>
  </si>
  <si>
    <t>Georgearaujo.com.br</t>
  </si>
  <si>
    <t>gmaraujo@gmail.com</t>
  </si>
  <si>
    <t>K9safety.co.uk</t>
  </si>
  <si>
    <t>nikkihtc@gmail.com</t>
  </si>
  <si>
    <t>Testadition.info</t>
  </si>
  <si>
    <t>beverly.crandon@ad-ition.com</t>
  </si>
  <si>
    <t>gokhan2302@hotmail.com</t>
  </si>
  <si>
    <t>Eltallerdelectronica.com</t>
  </si>
  <si>
    <t>admin@eltallerdelectronica.com</t>
  </si>
  <si>
    <t>Efectoazul.com</t>
  </si>
  <si>
    <t>edgar.radio@hotmail.com</t>
  </si>
  <si>
    <t>Bestnaturalremediez.com</t>
  </si>
  <si>
    <t>jimbaker@westnet.com.au</t>
  </si>
  <si>
    <t>Blindinbeatz.com</t>
  </si>
  <si>
    <t>blindinbeatzradio@hotmail.co.uk</t>
  </si>
  <si>
    <t>Soil Of The Earth</t>
  </si>
  <si>
    <t>Seguros.vilato.es</t>
  </si>
  <si>
    <t>leandro.vilato@gmail.com</t>
  </si>
  <si>
    <t>Zoomflux.limewebs.com</t>
  </si>
  <si>
    <t>zoom.flux@gmail.com</t>
  </si>
  <si>
    <t>Jailbreakingiphones.net</t>
  </si>
  <si>
    <t>wkwade87@live.com</t>
  </si>
  <si>
    <t>Ecombd.com</t>
  </si>
  <si>
    <t>ayon@ecombd.com</t>
  </si>
  <si>
    <t>Vushopping.webonlinesale.com</t>
  </si>
  <si>
    <t>Loltubes.com</t>
  </si>
  <si>
    <t>fahim@loltubes.com</t>
  </si>
  <si>
    <t>Onequartlow.com</t>
  </si>
  <si>
    <t>tom@onequartlow.com</t>
  </si>
  <si>
    <t>Globalcoordinates.net</t>
  </si>
  <si>
    <t>aparna@globalcoordinates.net</t>
  </si>
  <si>
    <t>Hamburg.vicedo.cat</t>
  </si>
  <si>
    <t>jordivicedo@gmail.com</t>
  </si>
  <si>
    <t>Hipstertot.com</t>
  </si>
  <si>
    <t>acetrike@yahoo.com</t>
  </si>
  <si>
    <t>Sweetbellaroos.com</t>
  </si>
  <si>
    <t>sweetbellaroos@gmail.com</t>
  </si>
  <si>
    <t>Short Story Competition</t>
  </si>
  <si>
    <t>Funnycleanpictures.com</t>
  </si>
  <si>
    <t>derbow@gmail.com</t>
  </si>
  <si>
    <t>Jt-web-designs.com</t>
  </si>
  <si>
    <t>jason@exec-services.com</t>
  </si>
  <si>
    <t>Will2ad.com</t>
  </si>
  <si>
    <t>luis@will2ad.com</t>
  </si>
  <si>
    <t>Bigbangxl.com</t>
  </si>
  <si>
    <t>bigbangdbt@gmail.com</t>
  </si>
  <si>
    <t>Veganricha.com</t>
  </si>
  <si>
    <t>richahingle@gmail.com</t>
  </si>
  <si>
    <t>Inestate24.gr</t>
  </si>
  <si>
    <t>Theweightlossexperience.com</t>
  </si>
  <si>
    <t>mesenmaa@gmail.com</t>
  </si>
  <si>
    <t>Cleanshare.com.au</t>
  </si>
  <si>
    <t>cleanshareaus@aol.com</t>
  </si>
  <si>
    <t>Ringe.de</t>
  </si>
  <si>
    <t>info@verticalstars.de</t>
  </si>
  <si>
    <t>Urbanswagtv.com</t>
  </si>
  <si>
    <t>pciss439@live.kutztown.edu</t>
  </si>
  <si>
    <t>Gamezone.us.to</t>
  </si>
  <si>
    <t>nwrback@gmail.com</t>
  </si>
  <si>
    <t>http://www.wix.com/go_the_jo/moxie</t>
  </si>
  <si>
    <t>go_the_jo@yahoo.com.au</t>
  </si>
  <si>
    <t>Majorcarooms.com</t>
  </si>
  <si>
    <t>info@holidaygroups.co.uk</t>
  </si>
  <si>
    <t>Cooksmarts.com</t>
  </si>
  <si>
    <t>jess@cooksmarts.com</t>
  </si>
  <si>
    <t>larpexchange.com</t>
  </si>
  <si>
    <t>admin@larpexchange.com</t>
  </si>
  <si>
    <t>Akhbar12.ga2h.com</t>
  </si>
  <si>
    <t>solo6jihad@gmail.com</t>
  </si>
  <si>
    <t>Amazefun.com</t>
  </si>
  <si>
    <t>ama-milton.perfectmind.com</t>
  </si>
  <si>
    <t>milton@amadojo.com</t>
  </si>
  <si>
    <t>Poradnikmaturzysty.pl</t>
  </si>
  <si>
    <t>marek@pasikonik.pl</t>
  </si>
  <si>
    <t>Iklananyar.com</t>
  </si>
  <si>
    <t>iklanany@iklananyar.com</t>
  </si>
  <si>
    <t>Families with Aspergers and Bipolar</t>
  </si>
  <si>
    <t>Project.purplemunkie.com</t>
  </si>
  <si>
    <t>enquiries@purplemunkie.com</t>
  </si>
  <si>
    <t>Bestdealsbycaroline.com</t>
  </si>
  <si>
    <t>csutton930@aol.com</t>
  </si>
  <si>
    <t>Theshayri.in</t>
  </si>
  <si>
    <t>admin@theshayri.in</t>
  </si>
  <si>
    <t>Piggybanktactics.com</t>
  </si>
  <si>
    <t>scottvwright@gmail.com</t>
  </si>
  <si>
    <t>Brian Brown's Official Website</t>
  </si>
  <si>
    <t>loic.marie54@gmail.com</t>
  </si>
  <si>
    <t>Huddler.com.au</t>
  </si>
  <si>
    <t>david@davidmgilbert.com</t>
  </si>
  <si>
    <t>Cenedcursos.com.br</t>
  </si>
  <si>
    <t>ferrari@cenedcursos.com.br</t>
  </si>
  <si>
    <t>Apnapaktv.tk</t>
  </si>
  <si>
    <t>alisaleem252@gmail.com</t>
  </si>
  <si>
    <t>Net.hr</t>
  </si>
  <si>
    <t>marko_mikulic@net.hr</t>
  </si>
  <si>
    <t>E-arena.gr</t>
  </si>
  <si>
    <t>earenagr@gmail.com</t>
  </si>
  <si>
    <t>Joshuaflinn.com</t>
  </si>
  <si>
    <t>joshuaalanflinn@gmail.com</t>
  </si>
  <si>
    <t>Affiliatesmakecash.com</t>
  </si>
  <si>
    <t>aecsp2000@yahoo.com</t>
  </si>
  <si>
    <t>Studio212.net</t>
  </si>
  <si>
    <t>art@studio212.net</t>
  </si>
  <si>
    <t>hotpics</t>
  </si>
  <si>
    <t>Jddenovo.com</t>
  </si>
  <si>
    <t>bmauriceb@gmail.com</t>
  </si>
  <si>
    <t>http://localhost/baochay</t>
  </si>
  <si>
    <t>meobeo_daivuong@yahoo.com</t>
  </si>
  <si>
    <t>Insanity-workoutreview.com</t>
  </si>
  <si>
    <t>jwrusinko@gmail.com</t>
  </si>
  <si>
    <t>Techbox.co.za</t>
  </si>
  <si>
    <t>reyaan.deathstrike@gmail.com</t>
  </si>
  <si>
    <t>24hosting.us</t>
  </si>
  <si>
    <t>cristian.mcg@hotmail.com</t>
  </si>
  <si>
    <t>Bahamas Coop</t>
  </si>
  <si>
    <t>Codearchive.x10.bz</t>
  </si>
  <si>
    <t>lorenz@codearchive.x10.bz</t>
  </si>
  <si>
    <t>Vintidge.com</t>
  </si>
  <si>
    <t>loreshmuthiah@hotmail.com</t>
  </si>
  <si>
    <t>Maineliveaboards.com</t>
  </si>
  <si>
    <t>sophi.swaim@gmail.com</t>
  </si>
  <si>
    <t>Easycongress.info</t>
  </si>
  <si>
    <t>webmaster@raid.net</t>
  </si>
  <si>
    <t>Nick6974.byethost11.com</t>
  </si>
  <si>
    <t>nick6974@yahoo.com</t>
  </si>
  <si>
    <t>Apfeltipps.com</t>
  </si>
  <si>
    <t>info@tam-imports.de</t>
  </si>
  <si>
    <t>http://127.0.0.1/krcmarica</t>
  </si>
  <si>
    <t>krcmarica@gmail.com</t>
  </si>
  <si>
    <t>Ratemycoffee.nl</t>
  </si>
  <si>
    <t>maarten@jongkind-iis.nl</t>
  </si>
  <si>
    <t>Consulta-femenina.com</t>
  </si>
  <si>
    <t>neekdoo@gmail.com</t>
  </si>
  <si>
    <t>Cheapupay.com</t>
  </si>
  <si>
    <t>liao.genfu88@gmail.com</t>
  </si>
  <si>
    <t>Christianmensroom.com</t>
  </si>
  <si>
    <t>markjoneschietmusic@gmail.com</t>
  </si>
  <si>
    <t>Riosustentavel.com</t>
  </si>
  <si>
    <t>mikeribera@gmail.com</t>
  </si>
  <si>
    <t>Americas Next Top Rapper</t>
  </si>
  <si>
    <t>ibookeverybody@gmail.com</t>
  </si>
  <si>
    <t>kadinshing.getmyip.com</t>
  </si>
  <si>
    <t>kadin.shing@gmail.com</t>
  </si>
  <si>
    <t>Clubesantoandre.com.br</t>
  </si>
  <si>
    <t>contato@clubesantoandre.com.br</t>
  </si>
  <si>
    <t>Promote-solutions.com</t>
  </si>
  <si>
    <t>dc@promote-solutions.com</t>
  </si>
  <si>
    <t>Eurovisionstar.com</t>
  </si>
  <si>
    <t>eurovisionstar@hotmail.co.uk</t>
  </si>
  <si>
    <t>Lavozweb.com</t>
  </si>
  <si>
    <t>drjflores1@gmail.com</t>
  </si>
  <si>
    <t>Catsynetworks</t>
  </si>
  <si>
    <t>xwever@hotmail.com</t>
  </si>
  <si>
    <t>BUM Radio</t>
  </si>
  <si>
    <t>info@bumradio.tk</t>
  </si>
  <si>
    <t>http://localhost/PT</t>
  </si>
  <si>
    <t>ilhemchammakhi@hotmail.fr</t>
  </si>
  <si>
    <t>helito.cm@gmail.com</t>
  </si>
  <si>
    <t>Pandragondan.co.uk</t>
  </si>
  <si>
    <t>pandragonpublishing@gmail.com</t>
  </si>
  <si>
    <t>Shellard/Events</t>
  </si>
  <si>
    <t>Xn--munkagyaudit-hlb.hu</t>
  </si>
  <si>
    <t>posta@munkagyaudit.hu</t>
  </si>
  <si>
    <t>Goodtunes.de</t>
  </si>
  <si>
    <t>livegoeson@gmail.com</t>
  </si>
  <si>
    <t>Moviefundsprojects.com</t>
  </si>
  <si>
    <t>admin@moviefundsprojects.com</t>
  </si>
  <si>
    <t>Info-4u2.com</t>
  </si>
  <si>
    <t>smfxinv@gmail.com</t>
  </si>
  <si>
    <t>cambroder@gmail.com</t>
  </si>
  <si>
    <t>Hughiesangels.com.au</t>
  </si>
  <si>
    <t>nicholacaddy@westnet.com.au</t>
  </si>
  <si>
    <t>kieren@voipotago.co.nz</t>
  </si>
  <si>
    <t>Mkayo1.com</t>
  </si>
  <si>
    <t>mark@markoehlert.com</t>
  </si>
  <si>
    <t>ffpaypal@yahoo.com</t>
  </si>
  <si>
    <t>Surfacetips.co.uk</t>
  </si>
  <si>
    <t>opdude@gmail.com</t>
  </si>
  <si>
    <t>Nakamabrand.com</t>
  </si>
  <si>
    <t>info@nakamabrand.com</t>
  </si>
  <si>
    <t>Wieghtloss.ca</t>
  </si>
  <si>
    <t>Westcoastpraze.com</t>
  </si>
  <si>
    <t>mcafeedonna@yahoo.com</t>
  </si>
  <si>
    <t>Atlbasauri.com</t>
  </si>
  <si>
    <t>inakiortega@yahoo.es</t>
  </si>
  <si>
    <t>Tecnologopercaso</t>
  </si>
  <si>
    <t>edwardvos@gmail.com</t>
  </si>
  <si>
    <t>http://www.wix.com/espritdangeheureux/lausen-eah</t>
  </si>
  <si>
    <t>mustafa.sahaoui@laposte.net</t>
  </si>
  <si>
    <t>Cvhazirlamamerkezi.com</t>
  </si>
  <si>
    <t>mredalkilic@gmail.com</t>
  </si>
  <si>
    <t>Modybook.webs.com</t>
  </si>
  <si>
    <t>mohamedbassem@gmail.com</t>
  </si>
  <si>
    <t>http://www.wix.com/nickster76/thebabyshoweremporium2</t>
  </si>
  <si>
    <t>nicole.luke@live.com</t>
  </si>
  <si>
    <t>Örebro</t>
  </si>
  <si>
    <t>Kayak</t>
  </si>
  <si>
    <t>Comptechtalk.com</t>
  </si>
  <si>
    <t>jake.mcshane@comcast.net</t>
  </si>
  <si>
    <t>Black Jakk Beatz</t>
  </si>
  <si>
    <t>blackjakkbeatz@yahoo.com</t>
  </si>
  <si>
    <t>Xmonetize (quizzclub.com)</t>
  </si>
  <si>
    <t>palich@xmonetize.net</t>
  </si>
  <si>
    <t>Shipedia.eu</t>
  </si>
  <si>
    <t>roman.figl@shipedia.eu</t>
  </si>
  <si>
    <t>Mrlunk.net</t>
  </si>
  <si>
    <t>mrlunk@gmail.com</t>
  </si>
  <si>
    <t>http://192.168.4.87/Rail.in</t>
  </si>
  <si>
    <t>admin@axiombpm.com</t>
  </si>
  <si>
    <t>Cheetahchase.com</t>
  </si>
  <si>
    <t>josephjonesrealty@Gmail.com</t>
  </si>
  <si>
    <t>Pueblopediatrics.org</t>
  </si>
  <si>
    <t>http://clantopteam.wix.com/clantopteam</t>
  </si>
  <si>
    <t>ClanTOPTEAM@live.com</t>
  </si>
  <si>
    <t>Indiajobs.byethost13.com</t>
  </si>
  <si>
    <t>for_ever_life@yahoo.com</t>
  </si>
  <si>
    <t>JNS Web Designs</t>
  </si>
  <si>
    <t>jgatewood@jnswebdesigns.com</t>
  </si>
  <si>
    <t>ChabadMM.com</t>
  </si>
  <si>
    <t>mosad_4140</t>
  </si>
  <si>
    <t>Daranjjohnson.net</t>
  </si>
  <si>
    <t>daran@daranjjohnson.net</t>
  </si>
  <si>
    <t>Inkloud9.com</t>
  </si>
  <si>
    <t>kwurie@yahoo.com</t>
  </si>
  <si>
    <t>Fashionmellclup.com</t>
  </si>
  <si>
    <t>cetosen@gmail.com</t>
  </si>
  <si>
    <t>Cjcd-congo.com</t>
  </si>
  <si>
    <t>beneelewys@gmail.com</t>
  </si>
  <si>
    <t>Travelersdigest.com</t>
  </si>
  <si>
    <t>dakota@travelersdigest.com</t>
  </si>
  <si>
    <t>Viewkh.com</t>
  </si>
  <si>
    <t>info@viewkh.com</t>
  </si>
  <si>
    <t>Cizl.nl</t>
  </si>
  <si>
    <t>horrie@home.nl</t>
  </si>
  <si>
    <t>Luckypetpr.com</t>
  </si>
  <si>
    <t>mariel@petidpr.com</t>
  </si>
  <si>
    <t>Lolsss.com</t>
  </si>
  <si>
    <t>lotsoflaughsss@gmail.com</t>
  </si>
  <si>
    <t>Smelink.nxt.my</t>
  </si>
  <si>
    <t>admin@smelink.nxt.my</t>
  </si>
  <si>
    <t>Vijftigtintengrijs.org</t>
  </si>
  <si>
    <t>blauw1976@hotmail.com</t>
  </si>
  <si>
    <t>Demo.mandarineweb.com</t>
  </si>
  <si>
    <t>andrew@mandarineweb.com</t>
  </si>
  <si>
    <t>Online-quick-guide.blogspot.com</t>
  </si>
  <si>
    <t>anantnag100@gmail.com</t>
  </si>
  <si>
    <t>Filmeonlinegratis.x10.bz</t>
  </si>
  <si>
    <t>admin@filmeonlinegratis.x10.bz</t>
  </si>
  <si>
    <t>Tacosandconcrete.com</t>
  </si>
  <si>
    <t>snap70@gmail.com</t>
  </si>
  <si>
    <t>Radioshqip.net</t>
  </si>
  <si>
    <t>stafi@Radioshqip.org</t>
  </si>
  <si>
    <t>Fayda.li</t>
  </si>
  <si>
    <t>mynameisulvin@yahoo.com</t>
  </si>
  <si>
    <t>miniclips.com</t>
  </si>
  <si>
    <t>sedrx@hotmail.ca</t>
  </si>
  <si>
    <t>Vishvakannadavani.info</t>
  </si>
  <si>
    <t>Windowcleaningguru.co.uk</t>
  </si>
  <si>
    <t>info@windowcleaningguru.co.uk</t>
  </si>
  <si>
    <t>Xlooter.tk</t>
  </si>
  <si>
    <t>xlooter@gmail.com</t>
  </si>
  <si>
    <t>Spacoshow.com</t>
  </si>
  <si>
    <t>murilomarceneiro@globo.com</t>
  </si>
  <si>
    <t>Trading.irishfreepress.com</t>
  </si>
  <si>
    <t>masterofrevenue@gmail.com</t>
  </si>
  <si>
    <t>http://127.0.0.1:8080/wordpress</t>
  </si>
  <si>
    <t>lpaquette1@mcc.edu</t>
  </si>
  <si>
    <t>Hoolulu.net</t>
  </si>
  <si>
    <t>324631618@qq.com</t>
  </si>
  <si>
    <t>Willemvandam.eu</t>
  </si>
  <si>
    <t>wimmie1995@hotmail.com</t>
  </si>
  <si>
    <t>Loveandoliveoil.com</t>
  </si>
  <si>
    <t>lindsay@loveandoliveoil.com</t>
  </si>
  <si>
    <t>Earningplanners.com</t>
  </si>
  <si>
    <t>saifullahkhan112@gmail.com</t>
  </si>
  <si>
    <t>harrisonfreeman97@hotmail.com</t>
  </si>
  <si>
    <t>Expounditlimited.com</t>
  </si>
  <si>
    <t>no-reply@expounditlimited.com</t>
  </si>
  <si>
    <t>Moneywidcontent.blogspot.in</t>
  </si>
  <si>
    <t>SIDDHARTHRJ51@GMAIL.COM</t>
  </si>
  <si>
    <t>Bloggerspherepedia.blogspot.com</t>
  </si>
  <si>
    <t>arts_in_mylife@yahoo.com</t>
  </si>
  <si>
    <t>Kamloopsreviews.com</t>
  </si>
  <si>
    <t>sales@buy-websitetraffic.com</t>
  </si>
  <si>
    <t>Uthsob.com</t>
  </si>
  <si>
    <t>admin@uthsob.com</t>
  </si>
  <si>
    <t>Soynadie.vzpla.net</t>
  </si>
  <si>
    <t>wwwformy@gmail.com</t>
  </si>
  <si>
    <t>Specialgym.uphero.com</t>
  </si>
  <si>
    <t>alvarosaezsalcedo@gmail.com</t>
  </si>
  <si>
    <t>Infophablet.es</t>
  </si>
  <si>
    <t>danimv87@gmail.com</t>
  </si>
  <si>
    <t>Sydnierenae.com</t>
  </si>
  <si>
    <t>sydnierenae@yahoo.com</t>
  </si>
  <si>
    <t>http://pipehe508.wix.com/prueba</t>
  </si>
  <si>
    <t>pipehe508@gmail.com</t>
  </si>
  <si>
    <t>Livesoccer.nirontorbd.com</t>
  </si>
  <si>
    <t>livesoccer.nirontorbd@gmail.com</t>
  </si>
  <si>
    <t>jennssavinganddeals@yahoo.com</t>
  </si>
  <si>
    <t>Projecthanoi.co.uk</t>
  </si>
  <si>
    <t>nickmaher84@gmail.com</t>
  </si>
  <si>
    <t>bladikit.com</t>
  </si>
  <si>
    <t>soufiansoufian395@gmail.com</t>
  </si>
  <si>
    <t>Skincare.cosmomate.com</t>
  </si>
  <si>
    <t>Driverdigital.com</t>
  </si>
  <si>
    <t>justine.abuhaidar@driverdigital.com</t>
  </si>
  <si>
    <t>Rachaelwebster.co.uk</t>
  </si>
  <si>
    <t>rwebz@hotmail.com</t>
  </si>
  <si>
    <t>Boden</t>
  </si>
  <si>
    <t>http://www.wix.com/portaldapoupanca/pt</t>
  </si>
  <si>
    <t>portaldapoupanca@sapo.pt</t>
  </si>
  <si>
    <t>Uniquegoal.com</t>
  </si>
  <si>
    <t>pankajsahu793@gmail.com</t>
  </si>
  <si>
    <t>Queenelizabethsfuneral.com</t>
  </si>
  <si>
    <t>tracinae@gmail.com</t>
  </si>
  <si>
    <t>Mansueto.com (inc.com)</t>
  </si>
  <si>
    <t>ssuthiana@mansueto.com</t>
  </si>
  <si>
    <t>Biak.net</t>
  </si>
  <si>
    <t>admin@biak.net</t>
  </si>
  <si>
    <t>Bandlandmembersarea.wall.fm</t>
  </si>
  <si>
    <t>stephendespinjr@bandlandrecords.com</t>
  </si>
  <si>
    <t>ebisuten</t>
  </si>
  <si>
    <t>Hometownkc.com</t>
  </si>
  <si>
    <t>artstampheaven@hotmail.com</t>
  </si>
  <si>
    <t>Hornbaekavisen.dk</t>
  </si>
  <si>
    <t>post@fairwebdesign.dk</t>
  </si>
  <si>
    <t>fuckrina.cashwarya.com</t>
  </si>
  <si>
    <t>pracash.samir@gmail.com</t>
  </si>
  <si>
    <t>Ijreview.com</t>
  </si>
  <si>
    <t>ryan@imge.com</t>
  </si>
  <si>
    <t>Stardoll.ws</t>
  </si>
  <si>
    <t>yxd@live.fr</t>
  </si>
  <si>
    <t>Puplove.ca</t>
  </si>
  <si>
    <t>AJ@puplove.ca</t>
  </si>
  <si>
    <t>Moveupwithmike.com</t>
  </si>
  <si>
    <t>info@michaelglass.com</t>
  </si>
  <si>
    <t>wix.com/mizzwhite162012</t>
  </si>
  <si>
    <t>mizzwhite162012@hotmail.com</t>
  </si>
  <si>
    <t>Net-sroda.pl</t>
  </si>
  <si>
    <t>net-sroda@net-sroda.pl</t>
  </si>
  <si>
    <t>Hallsberg</t>
  </si>
  <si>
    <t>Thelaughingcorpse.com</t>
  </si>
  <si>
    <t>headcorpse@thelaughingcorpse.com</t>
  </si>
  <si>
    <t>Rdusting.com</t>
  </si>
  <si>
    <t>stats@thefcaa.org</t>
  </si>
  <si>
    <t>Web.atriv.org</t>
  </si>
  <si>
    <t>mineatriv@gmail.com</t>
  </si>
  <si>
    <t>Kaktusovich.ru</t>
  </si>
  <si>
    <t>dibiliti@gmail.com</t>
  </si>
  <si>
    <t>Angkamain.com</t>
  </si>
  <si>
    <t>7ujuhh@gmail.com</t>
  </si>
  <si>
    <t>Detailer.es</t>
  </si>
  <si>
    <t>UsedEverywhere.com (Usedvictoria.com)</t>
  </si>
  <si>
    <t>adops@hipwooddigital.com</t>
  </si>
  <si>
    <t>marketing@organisedconfusion.co.uk</t>
  </si>
  <si>
    <t>Los Compadres</t>
  </si>
  <si>
    <t>Algeriensocanada.com</t>
  </si>
  <si>
    <t>info@algeriensocanada.com</t>
  </si>
  <si>
    <t>Wordpress.bendavisdesigner.co.uk</t>
  </si>
  <si>
    <t>ben@bendavisdesigner.co.uk</t>
  </si>
  <si>
    <t>www.wix.com/productofoz/travelticketaus</t>
  </si>
  <si>
    <t>productofoz@gmail.com</t>
  </si>
  <si>
    <t>Express Network Private Limited (newindianexpress.com)</t>
  </si>
  <si>
    <t>jayshree@newindianexpress.com</t>
  </si>
  <si>
    <t>Moviegalleri.net</t>
  </si>
  <si>
    <t>admin@moviegalleri.net</t>
  </si>
  <si>
    <t>Oilgaseng.com</t>
  </si>
  <si>
    <t>Jason@languagelab.com</t>
  </si>
  <si>
    <t>Iphonepreorder.com</t>
  </si>
  <si>
    <t>support@iphonepreorder.com</t>
  </si>
  <si>
    <t>Worldmapfinder.com</t>
  </si>
  <si>
    <t>shengee@hotmail.com</t>
  </si>
  <si>
    <t>Mrgopii.net46.net</t>
  </si>
  <si>
    <t>laurencekidney@gmail.com</t>
  </si>
  <si>
    <t>Masjoko.com</t>
  </si>
  <si>
    <t>jockhoethreeono@ymail.com</t>
  </si>
  <si>
    <t>TURISMO EN CRUCERO</t>
  </si>
  <si>
    <t>Masralaan.tv</t>
  </si>
  <si>
    <t>masralaantv@hotmail.com</t>
  </si>
  <si>
    <t>Askapig.com</t>
  </si>
  <si>
    <t>533@askapig.com</t>
  </si>
  <si>
    <t>Kayakbasstour.com</t>
  </si>
  <si>
    <t>chris@kayakbasstour.com</t>
  </si>
  <si>
    <t>Elcamaleonamarillo.es</t>
  </si>
  <si>
    <t>elcamaleonamarillo@gmail.com</t>
  </si>
  <si>
    <t>Blrbs.com</t>
  </si>
  <si>
    <t>info@atraincreative.com</t>
  </si>
  <si>
    <t>Semanare.webs.com</t>
  </si>
  <si>
    <t>naresema@gmail.com</t>
  </si>
  <si>
    <t>ChabadofBoulder.com</t>
  </si>
  <si>
    <t>mosad_52</t>
  </si>
  <si>
    <t>Wedeytalk.com.ng</t>
  </si>
  <si>
    <t>team@wedeytalk.com.ng</t>
  </si>
  <si>
    <t>Bhsabah.com</t>
  </si>
  <si>
    <t>sabahpost.net@gmail.com</t>
  </si>
  <si>
    <t>Esculptures.net</t>
  </si>
  <si>
    <t>elittlefield@esculptures.net</t>
  </si>
  <si>
    <t>Firstcovers.com</t>
  </si>
  <si>
    <t>service@goodneighboraz.com</t>
  </si>
  <si>
    <t>Amomsworkfromhomeblog.com</t>
  </si>
  <si>
    <t>jbbml2008@yahoo.com</t>
  </si>
  <si>
    <t>Belarus-blog.de</t>
  </si>
  <si>
    <t>jan-henrikw@web.de</t>
  </si>
  <si>
    <t>Entry Level Jobs in NYC</t>
  </si>
  <si>
    <t>Runningminimalist.com</t>
  </si>
  <si>
    <t>nate@formationwebdesigns.com</t>
  </si>
  <si>
    <t>Movieoftheday.net</t>
  </si>
  <si>
    <t>adi.huseinbegovic@gmail.com</t>
  </si>
  <si>
    <t>1techno1.com</t>
  </si>
  <si>
    <t>editorawais@yahoo.com</t>
  </si>
  <si>
    <t>http://www.wix.com/benetworks/stampd-media#!__stampd-magazine</t>
  </si>
  <si>
    <t>stampdmedia@gmail.com</t>
  </si>
  <si>
    <t>Daleped.com</t>
  </si>
  <si>
    <t>daleped@gmail.com</t>
  </si>
  <si>
    <t>jagavision.com</t>
  </si>
  <si>
    <t>info@jagavision.com</t>
  </si>
  <si>
    <t>Myaddstories.com</t>
  </si>
  <si>
    <t>aaronjosephkissinger@yahoo.com</t>
  </si>
  <si>
    <t>3dstreaming.it</t>
  </si>
  <si>
    <t>info@3dstreaming.it</t>
  </si>
  <si>
    <t>4live.it</t>
  </si>
  <si>
    <t>ghirelli.alex@gmail.com</t>
  </si>
  <si>
    <t>Fit and Raw</t>
  </si>
  <si>
    <t>JamelBoyce@Yahoo.com</t>
  </si>
  <si>
    <t>Hondoisell.com</t>
  </si>
  <si>
    <t>info@hondoisell.com</t>
  </si>
  <si>
    <t>Opencoffeehouten.nl</t>
  </si>
  <si>
    <t>vincent.drees@casema.nl</t>
  </si>
  <si>
    <t>Howto.isupnews.info</t>
  </si>
  <si>
    <t>tul@isupnews.info</t>
  </si>
  <si>
    <t>Umbrellanews.com</t>
  </si>
  <si>
    <t>anja@umbrnews.com</t>
  </si>
  <si>
    <t>Thegioichongtrom.com</t>
  </si>
  <si>
    <t>thietbidienthongminh@gmail.com</t>
  </si>
  <si>
    <t>Moltenbox.nl</t>
  </si>
  <si>
    <t>thomlampenscherf@gmail.com</t>
  </si>
  <si>
    <t>THEBIZONNET</t>
  </si>
  <si>
    <t>Headlinenewsdelivery.info</t>
  </si>
  <si>
    <t>mw@bell.net</t>
  </si>
  <si>
    <t>Cooltwitterbackgrounds.com</t>
  </si>
  <si>
    <t>pvandijl@gmail.com</t>
  </si>
  <si>
    <t>Granary District Merchants</t>
  </si>
  <si>
    <t>Freetemplatespro.com</t>
  </si>
  <si>
    <t>contact@freetemplatespro.com</t>
  </si>
  <si>
    <t>Theinteriorlife.org</t>
  </si>
  <si>
    <t>jasonrhoneycutt@gmail.com</t>
  </si>
  <si>
    <t>http://fbrasiltem.wix.com/asmelhoresradios</t>
  </si>
  <si>
    <t>fbrasiltem@gmail.com</t>
  </si>
  <si>
    <t>http://superkanetefc.wix.com/superk</t>
  </si>
  <si>
    <t>elsemi2012@hotmail.com</t>
  </si>
  <si>
    <t>Amandalynnharris.com</t>
  </si>
  <si>
    <t>manie1213@gmail.com</t>
  </si>
  <si>
    <t>AFRICAN PROPERTY INDEX - Banner Ads</t>
  </si>
  <si>
    <t>Chelny-centr.ru</t>
  </si>
  <si>
    <t>magvai13@mail.ru</t>
  </si>
  <si>
    <t>Apocalypsejohn.com</t>
  </si>
  <si>
    <t>ntinostasos@gmail.com</t>
  </si>
  <si>
    <t>Livefreemagazine.org</t>
  </si>
  <si>
    <t>jhester@livefreelive.org</t>
  </si>
  <si>
    <t>Vkbaba.blogspot.in</t>
  </si>
  <si>
    <t>vkbaba2012@gmail.com</t>
  </si>
  <si>
    <t>Bizcatalyst360.com</t>
  </si>
  <si>
    <t>djpitocco@gmail.com</t>
  </si>
  <si>
    <t>rugsensestore.com</t>
  </si>
  <si>
    <t>haseebisbest@gmail.com</t>
  </si>
  <si>
    <t>darora444@gmail.com</t>
  </si>
  <si>
    <t>Scatteredperceptions.com</t>
  </si>
  <si>
    <t>jeffrey.feely@gmail.com</t>
  </si>
  <si>
    <t>Eletecpor.com</t>
  </si>
  <si>
    <t>info@kikadesign.pt</t>
  </si>
  <si>
    <t>Monkeylabsradio.com</t>
  </si>
  <si>
    <t>sales@monkeylabsradio.com</t>
  </si>
  <si>
    <t>Twitter-tweet-tools.info</t>
  </si>
  <si>
    <t>Couponia</t>
  </si>
  <si>
    <t>afro14@dsector.gr</t>
  </si>
  <si>
    <t>Mondeinfini.com</t>
  </si>
  <si>
    <t>thibaultmarie@gmail.com</t>
  </si>
  <si>
    <t>Bukidipueblo.org</t>
  </si>
  <si>
    <t>bukidipueblo@live.com</t>
  </si>
  <si>
    <t>Fodhla</t>
  </si>
  <si>
    <t>Korothaim.org</t>
  </si>
  <si>
    <t>korothaimorg@gmail.com</t>
  </si>
  <si>
    <t>Myqplanet.com</t>
  </si>
  <si>
    <t>david@zummin.com</t>
  </si>
  <si>
    <t>Freemoneysite.org</t>
  </si>
  <si>
    <t>david007dunn@gmail.com</t>
  </si>
  <si>
    <t>Onlinefreelancerdirectory.com</t>
  </si>
  <si>
    <t>shannon.megan@gmail.com</t>
  </si>
  <si>
    <t>Passatwiki.com</t>
  </si>
  <si>
    <t>john@greensky.co.uk</t>
  </si>
  <si>
    <t>Maine Security Company Directory</t>
  </si>
  <si>
    <t>Roflpets.com</t>
  </si>
  <si>
    <t>roflpetspics@gmail.com</t>
  </si>
  <si>
    <t>Citizenreel.com</t>
  </si>
  <si>
    <t>mkhumpofu@gmail.com</t>
  </si>
  <si>
    <t>Tv.trabna.com</t>
  </si>
  <si>
    <t>saidnetcom@gmail.com</t>
  </si>
  <si>
    <t>marcelojmf@ig.com.br</t>
  </si>
  <si>
    <t>catgoh2012@gmail.com</t>
  </si>
  <si>
    <t>Kuhn-daily-telegram.de</t>
  </si>
  <si>
    <t>info@patrickuhn.de</t>
  </si>
  <si>
    <t>Sv-antun.net</t>
  </si>
  <si>
    <t>ivanpintaric3@gmail.com</t>
  </si>
  <si>
    <t>Traderaldia.com</t>
  </si>
  <si>
    <t>traderaldia@gmail.com</t>
  </si>
  <si>
    <t>Around Plainfiled</t>
  </si>
  <si>
    <t>Vrpalternatives.com</t>
  </si>
  <si>
    <t>vrpalter@vrpalternatives.com</t>
  </si>
  <si>
    <t>Tradefunter.com</t>
  </si>
  <si>
    <t>laserexperts@live.com</t>
  </si>
  <si>
    <t>Airsoft.sh0p.co.uk</t>
  </si>
  <si>
    <t>andyreid@email.com</t>
  </si>
  <si>
    <t>http://localhost/kitox</t>
  </si>
  <si>
    <t>wartdizainas@gmail.com</t>
  </si>
  <si>
    <t>Nowastrona.photocameo.pl</t>
  </si>
  <si>
    <t>kontakt@photocameo.pl</t>
  </si>
  <si>
    <t>Parenteaupierre.com</t>
  </si>
  <si>
    <t>areolarichard@gmail.com</t>
  </si>
  <si>
    <t>Travel.webonlinesale.com</t>
  </si>
  <si>
    <t>Buahnagamerah.com</t>
  </si>
  <si>
    <t>agusrhomariswanto@gmail.com</t>
  </si>
  <si>
    <t>Republica-soferilor.ro</t>
  </si>
  <si>
    <t>florin.vasile@republica-soferilor.ro</t>
  </si>
  <si>
    <t>Likeandlearn.com.br</t>
  </si>
  <si>
    <t>likeandlearn@gmail.com</t>
  </si>
  <si>
    <t>https://8bits.org</t>
  </si>
  <si>
    <t>skinny@8bits.org</t>
  </si>
  <si>
    <t>Richestman2013.com</t>
  </si>
  <si>
    <t>aleemaleem84@yahoo.in</t>
  </si>
  <si>
    <t>Memorytour.net</t>
  </si>
  <si>
    <t>letsplayshan@naver.com</t>
  </si>
  <si>
    <t>webteam@sathiyam.org</t>
  </si>
  <si>
    <t>Rockfordscanner.com</t>
  </si>
  <si>
    <t>rockfordscanner@gmail.com</t>
  </si>
  <si>
    <t>Republic-of-david.com</t>
  </si>
  <si>
    <t>admin@republic-of-david.com</t>
  </si>
  <si>
    <t>Android-express.net</t>
  </si>
  <si>
    <t>jimmy@android-express.net</t>
  </si>
  <si>
    <t>E-globaltraining.com</t>
  </si>
  <si>
    <t>info@e-globaltraining.com</t>
  </si>
  <si>
    <t>Worldwideonlineseller.com</t>
  </si>
  <si>
    <t>anjeerahman@gmail.com</t>
  </si>
  <si>
    <t>http://matthewharri9.wix.com/team-devo</t>
  </si>
  <si>
    <t>matthew.harris@hotmail.ca</t>
  </si>
  <si>
    <t>Mold-removal-products.org</t>
  </si>
  <si>
    <t>info@moldremovalproducts.org</t>
  </si>
  <si>
    <t>Shoppstop.com</t>
  </si>
  <si>
    <t>kristine@monetizemore.com</t>
  </si>
  <si>
    <t>Fundget.com</t>
  </si>
  <si>
    <t>aleqsa.lomidze@gmail.com</t>
  </si>
  <si>
    <t>verikoko.blogspot.com</t>
  </si>
  <si>
    <t>fanis306@hotmail.com</t>
  </si>
  <si>
    <t>Miltoncleaningsolutions.com</t>
  </si>
  <si>
    <t>rbrt325@gmail.com</t>
  </si>
  <si>
    <t>Stkildarockchronicle.com.au</t>
  </si>
  <si>
    <t>mhutchings07@gmail.com</t>
  </si>
  <si>
    <t>francom.hayden@gmail.com</t>
  </si>
  <si>
    <t>Jetnation.com</t>
  </si>
  <si>
    <t>forums@jetnation.com</t>
  </si>
  <si>
    <t>Rentreps.com</t>
  </si>
  <si>
    <t>trichaj@gmail.com</t>
  </si>
  <si>
    <t>Simplymal.com</t>
  </si>
  <si>
    <t>malbeans86@gmail.com</t>
  </si>
  <si>
    <t>Diyforcheap.com</t>
  </si>
  <si>
    <t>admin@diyforcheap.com</t>
  </si>
  <si>
    <t>Suturi.com</t>
  </si>
  <si>
    <t>suturi@susiri.com</t>
  </si>
  <si>
    <t>Style.stopwait.com</t>
  </si>
  <si>
    <t>meliso_977@yahoo.fr</t>
  </si>
  <si>
    <t>MyHyperMart - United Kingdom</t>
  </si>
  <si>
    <t>Auimusic.com</t>
  </si>
  <si>
    <t>azeesshanazar18@gmail.com</t>
  </si>
  <si>
    <t>Drugs.com</t>
  </si>
  <si>
    <t>inactive@inactive.com</t>
  </si>
  <si>
    <t>Free classifieds, advertisement, articles, business directory</t>
  </si>
  <si>
    <t>zqlandcsc@163.com</t>
  </si>
  <si>
    <t>Nidaventura.com</t>
  </si>
  <si>
    <t>alanielcv@msn.com</t>
  </si>
  <si>
    <t>http://localhost/inngos</t>
  </si>
  <si>
    <t>ak8004873873@gmail.com</t>
  </si>
  <si>
    <t>Paintskill.pl</t>
  </si>
  <si>
    <t>infowildgroup@gmail.com</t>
  </si>
  <si>
    <t>Esstipp.ch</t>
  </si>
  <si>
    <t>happycedi@gmail.com</t>
  </si>
  <si>
    <t>Triathleteonline.com</t>
  </si>
  <si>
    <t>edward@triathleteonline.com</t>
  </si>
  <si>
    <t>Thousandoakspediatrics.org</t>
  </si>
  <si>
    <t>SPAIN CLASSIFIEDS</t>
  </si>
  <si>
    <t>gtfan712@gtfan712.com</t>
  </si>
  <si>
    <t>Vudesk.com</t>
  </si>
  <si>
    <t>info@eziline.com</t>
  </si>
  <si>
    <t>Rightsoulmate.com</t>
  </si>
  <si>
    <t>lesliethomas@articletrunk.com</t>
  </si>
  <si>
    <t>mcuac.online@gmail.com</t>
  </si>
  <si>
    <t>Food4buildingmuscle.com</t>
  </si>
  <si>
    <t>amploeducation@gmail.com</t>
  </si>
  <si>
    <t>Thebucketandi.com</t>
  </si>
  <si>
    <t>juancubides@yahoo.com</t>
  </si>
  <si>
    <t>seagull18@gmail.com</t>
  </si>
  <si>
    <t>conspiracyfeeds.neq3.com</t>
  </si>
  <si>
    <t>papadcha@gmail.com</t>
  </si>
  <si>
    <t>sox33_beq@web.de</t>
  </si>
  <si>
    <t>Makehairgrowfastersite.com</t>
  </si>
  <si>
    <t>kdaya6384@gmail.com</t>
  </si>
  <si>
    <t>Americanpowergolf.com</t>
  </si>
  <si>
    <t>info@americanpowergolf.com</t>
  </si>
  <si>
    <t>Marcyoung.us</t>
  </si>
  <si>
    <t>3vilpenguin@gmail.com</t>
  </si>
  <si>
    <t>Paulbielatowicz.com</t>
  </si>
  <si>
    <t>info@paulbielatowicz.com</t>
  </si>
  <si>
    <t>Americanfester.com</t>
  </si>
  <si>
    <t>figsmailbox@gmail.com</t>
  </si>
  <si>
    <t>Spooky1611.com</t>
  </si>
  <si>
    <t>sandern_92@hotmail.com</t>
  </si>
  <si>
    <t>nairobiwire.blogspot.com</t>
  </si>
  <si>
    <t>kenyapoliticoblog@gmail.com</t>
  </si>
  <si>
    <t>http://localhost/sites/under_construction/Iranebcl.com/EBCL/ebcl</t>
  </si>
  <si>
    <t>mostafa.miri65@yahoo.com</t>
  </si>
  <si>
    <t>Kickshawinc.com</t>
  </si>
  <si>
    <t>info@kickshawinc.com</t>
  </si>
  <si>
    <t>Sareewala</t>
  </si>
  <si>
    <t>admin@abdul-halim.com</t>
  </si>
  <si>
    <t>Atlanticcityfashionweek.net</t>
  </si>
  <si>
    <t>fashionstylemag@yahoo.com</t>
  </si>
  <si>
    <t>Videoplanet.gen.tr</t>
  </si>
  <si>
    <t>admin@videoplanet.gen.tr</t>
  </si>
  <si>
    <t>ethicaldforever.blogspot.com</t>
  </si>
  <si>
    <t>theunknownever@gmail.com</t>
  </si>
  <si>
    <t>Iliketospend.com</t>
  </si>
  <si>
    <t>billy_polk@live.com</t>
  </si>
  <si>
    <t>lucas1221211@gmail.com</t>
  </si>
  <si>
    <t>http://www.wix.com/gigatex/ontwerp/brugge#!__brugge</t>
  </si>
  <si>
    <t>watisertedoen@hotmail.com</t>
  </si>
  <si>
    <t>Cgwires.com</t>
  </si>
  <si>
    <t>cgwires@gmail.com</t>
  </si>
  <si>
    <t>http://cancanworker.wix.com/csncanworkercom#!</t>
  </si>
  <si>
    <t>cancanworker@gmail.com</t>
  </si>
  <si>
    <t>JOOMLA PROJECT FUTURE</t>
  </si>
  <si>
    <t>Pickthyshovel.com</t>
  </si>
  <si>
    <t>w84u2cy@gmail.com</t>
  </si>
  <si>
    <t>Impuls.ru</t>
  </si>
  <si>
    <t>topuriya@list.ru</t>
  </si>
  <si>
    <t>Councilexchangefinder.com</t>
  </si>
  <si>
    <t>lintonmackereth@gmail.com</t>
  </si>
  <si>
    <t>Pouryourheart.com</t>
  </si>
  <si>
    <t>bratkrk@gmail.com</t>
  </si>
  <si>
    <t>Housepict.com</t>
  </si>
  <si>
    <t>imam.sofi@gmail.com</t>
  </si>
  <si>
    <t>Sayitbysong.com</t>
  </si>
  <si>
    <t>support@SayItBySong.com</t>
  </si>
  <si>
    <t>Android-db.net</t>
  </si>
  <si>
    <t>kontakt@techproffset.se</t>
  </si>
  <si>
    <t>Workthebay.com</t>
  </si>
  <si>
    <t>rickyraz91@yahoo.com</t>
  </si>
  <si>
    <t>Korrectnaija.com</t>
  </si>
  <si>
    <t>jeffreyonomoasor@yahoo.com</t>
  </si>
  <si>
    <t>Rapidweightloss2.com</t>
  </si>
  <si>
    <t>Sphuron.org</t>
  </si>
  <si>
    <t>rajiv.15th@gmail.com</t>
  </si>
  <si>
    <t>Tradexinternational.net</t>
  </si>
  <si>
    <t>Adiprasetyo.com</t>
  </si>
  <si>
    <t>adi@prasetyo.us</t>
  </si>
  <si>
    <t>Cleverham.com</t>
  </si>
  <si>
    <t>ran_iceham@hotmail.com</t>
  </si>
  <si>
    <t>Igroupadvisors.com</t>
  </si>
  <si>
    <t>info@igroupadvisors.com</t>
  </si>
  <si>
    <t>Theredrivergorge.com</t>
  </si>
  <si>
    <t>suprtrup@gmail.com</t>
  </si>
  <si>
    <t>https://thehorrormovie.net/wp</t>
  </si>
  <si>
    <t>admin@thehorrormovie.net</t>
  </si>
  <si>
    <t>Axcesswired 1A</t>
  </si>
  <si>
    <t>Entrepreneurialexperiments.com</t>
  </si>
  <si>
    <t>entrepreneurialexperiments@gmail.com</t>
  </si>
  <si>
    <t>Asf-basket.fr</t>
  </si>
  <si>
    <t>alxbarreto@gmail.com</t>
  </si>
  <si>
    <t>Fortlauderaleconnex.com</t>
  </si>
  <si>
    <t>billneckman@mac.com</t>
  </si>
  <si>
    <t>Fromtheterraces.com</t>
  </si>
  <si>
    <t>info@fromtheterraces.com</t>
  </si>
  <si>
    <t>Freshspacecoffee.com</t>
  </si>
  <si>
    <t>chris.debenedetto@gmail.com</t>
  </si>
  <si>
    <t>111111.vacau.com</t>
  </si>
  <si>
    <t>nin4ev@abv.bg</t>
  </si>
  <si>
    <t>Askoymagasinet.no</t>
  </si>
  <si>
    <t>geir@sollesnes.com</t>
  </si>
  <si>
    <t>Alexandrawingate.com</t>
  </si>
  <si>
    <t>alexandra_wingate@hotmail.com</t>
  </si>
  <si>
    <t>Vejaqui.com</t>
  </si>
  <si>
    <t>site@criartbrasil.net</t>
  </si>
  <si>
    <t>Sabay4u.com</t>
  </si>
  <si>
    <t>chin.rotha@gmail.com</t>
  </si>
  <si>
    <t>Fullcontactos.com</t>
  </si>
  <si>
    <t>cristiangeh@hotmail.com</t>
  </si>
  <si>
    <t>Pepsi-coca.com</t>
  </si>
  <si>
    <t>huynguyen1705@yahoo.com</t>
  </si>
  <si>
    <t>http://localhost/4all</t>
  </si>
  <si>
    <t>4alleternitymarketing@gmail.com</t>
  </si>
  <si>
    <t>Pornoweb.blsremodeling.com</t>
  </si>
  <si>
    <t>Sales@blsremodeling.com</t>
  </si>
  <si>
    <t>Speedline Technology</t>
  </si>
  <si>
    <t>sammorganonline@gmail.com</t>
  </si>
  <si>
    <t>Xoomit.alfahosting.org</t>
  </si>
  <si>
    <t>xoomit@yahoo.de</t>
  </si>
  <si>
    <t>http://localhost/nairabargain.com</t>
  </si>
  <si>
    <t>elson734@yahoo.com</t>
  </si>
  <si>
    <t>calivabri@gmail.com</t>
  </si>
  <si>
    <t>Geopsm.com</t>
  </si>
  <si>
    <t>toksonn@gmail.com</t>
  </si>
  <si>
    <t>chad@dailycaller.com</t>
  </si>
  <si>
    <t>MarijuanaHillbilly.com</t>
  </si>
  <si>
    <t>heatherlj88@gmail.com</t>
  </si>
  <si>
    <t>Funmangal.com</t>
  </si>
  <si>
    <t>kapils896@gmail.com</t>
  </si>
  <si>
    <t>Pixelbrush.info</t>
  </si>
  <si>
    <t>contact@pixelbrush.info</t>
  </si>
  <si>
    <t>HairGetsKinky.com</t>
  </si>
  <si>
    <t>jess@hairgetskinky.com</t>
  </si>
  <si>
    <t>Blog.b42.eu</t>
  </si>
  <si>
    <t>ben.daccache@gmail.com</t>
  </si>
  <si>
    <t>Topnotchnaples.com</t>
  </si>
  <si>
    <t>dmitch722@gmail.com</t>
  </si>
  <si>
    <t>Saccomedyspot.com</t>
  </si>
  <si>
    <t>laugh@saccomedyspot.com</t>
  </si>
  <si>
    <t>Scherzografie.ch</t>
  </si>
  <si>
    <t>st_scherz@bluewin.ch</t>
  </si>
  <si>
    <t>Loveraysity.comli.com</t>
  </si>
  <si>
    <t>sonic.gmod@yandex.ru</t>
  </si>
  <si>
    <t>Gwatravel.net</t>
  </si>
  <si>
    <t>gwatravel@gmail.com</t>
  </si>
  <si>
    <t>Blog.pomogni.rs</t>
  </si>
  <si>
    <t>ciric@ymail.com</t>
  </si>
  <si>
    <t>Audiofixuk.com</t>
  </si>
  <si>
    <t>naderkarrar2001@yahoo.co.uk</t>
  </si>
  <si>
    <t>Farsamag.com.ar</t>
  </si>
  <si>
    <t>carolina@farsamag.com.ar</t>
  </si>
  <si>
    <t>Indian-advertising.com</t>
  </si>
  <si>
    <t>admin@indian-advertising.com</t>
  </si>
  <si>
    <t>Povesti-pentru-copii.ro</t>
  </si>
  <si>
    <t>clovniiveseli@gmail.com</t>
  </si>
  <si>
    <t>Mg.rap-aliraq.com</t>
  </si>
  <si>
    <t>zaid.hialy@yahoo.com</t>
  </si>
  <si>
    <t>Maniladentalimplantcenter.com</t>
  </si>
  <si>
    <t>packingsheet19@gmail.com</t>
  </si>
  <si>
    <t>Tufshow.com</t>
  </si>
  <si>
    <t>admin@tufshow.com</t>
  </si>
  <si>
    <t>Pureblissexposure.com</t>
  </si>
  <si>
    <t>pureblissexposure@gmail.com</t>
  </si>
  <si>
    <t>Healingdeals.net</t>
  </si>
  <si>
    <t>dan314wil@gmail.com</t>
  </si>
  <si>
    <t>Jetztifuka.info</t>
  </si>
  <si>
    <t>oszkar123@gmail.com</t>
  </si>
  <si>
    <t>aimakhonbv@gmail.com</t>
  </si>
  <si>
    <t>Egytex.hooxs.com</t>
  </si>
  <si>
    <t>belal_gerber@yahoo.com</t>
  </si>
  <si>
    <t>punjabir@punjabirox.com</t>
  </si>
  <si>
    <t>Centralillinoismetaphysics.com</t>
  </si>
  <si>
    <t>pam@centralillinoismetaphysics.com</t>
  </si>
  <si>
    <t>Myrawspace.com</t>
  </si>
  <si>
    <t>myrawspace@gmail.com</t>
  </si>
  <si>
    <t>anal-bleaching</t>
  </si>
  <si>
    <t>Muckandfood.co.uk</t>
  </si>
  <si>
    <t>Hottitems.com</t>
  </si>
  <si>
    <t>christopher.eugene.rodriguez@gmail.com</t>
  </si>
  <si>
    <t>Sahinseker.com</t>
  </si>
  <si>
    <t>shnseker@hotmail.com</t>
  </si>
  <si>
    <t>All-uppercase.com</t>
  </si>
  <si>
    <t>stephanie.kent@gmail.com</t>
  </si>
  <si>
    <t>Alphalevel.net</t>
  </si>
  <si>
    <t>Nfldraft.drafttake.com</t>
  </si>
  <si>
    <t>jakecox@drafttake.com</t>
  </si>
  <si>
    <t>Crapulecreation.com</t>
  </si>
  <si>
    <t>jsimard@crapulecreation.com</t>
  </si>
  <si>
    <t>Oxygen4hangover.com</t>
  </si>
  <si>
    <t>perry@candidcarpetcare.com</t>
  </si>
  <si>
    <t>Westlands Weer</t>
  </si>
  <si>
    <t>Managerlechangement.com</t>
  </si>
  <si>
    <t>campy.paul@gmail.com</t>
  </si>
  <si>
    <t>http://www.wix.com/chycago/chycago</t>
  </si>
  <si>
    <t>chycago@bodyshopent.com</t>
  </si>
  <si>
    <t>www.wix.com/allenjustin/AnimalOrg</t>
  </si>
  <si>
    <t>Allen.Justin@stutalmadgecityschools.org</t>
  </si>
  <si>
    <t>Homemtl.com</t>
  </si>
  <si>
    <t>pooja@anylinuxwork.com</t>
  </si>
  <si>
    <t>uthayaseelan42@gmail.com</t>
  </si>
  <si>
    <t>Jennieslife.com</t>
  </si>
  <si>
    <t>jen@jennieslife.com</t>
  </si>
  <si>
    <t>Viewquake.com</t>
  </si>
  <si>
    <t>contact@viewquake.com</t>
  </si>
  <si>
    <t>Cybershoppingmart.com</t>
  </si>
  <si>
    <t>rachelngan2001@yahoo.com</t>
  </si>
  <si>
    <t>Bestexhaustfans.net</t>
  </si>
  <si>
    <t>admin@bestexhaustfans.net</t>
  </si>
  <si>
    <t>Ejumo.com</t>
  </si>
  <si>
    <t>team.ejumo@hotmail.com</t>
  </si>
  <si>
    <t>Warminster Web</t>
  </si>
  <si>
    <t>aradrianruck@gmail.com</t>
  </si>
  <si>
    <t>Linuxeros.co</t>
  </si>
  <si>
    <t>linuxeroscolombia@gmail.com</t>
  </si>
  <si>
    <t>Greatbasinltc.utahlug.org</t>
  </si>
  <si>
    <t>spoulsen.sp@gmail.com</t>
  </si>
  <si>
    <t>Bitremenn.no</t>
  </si>
  <si>
    <t>bitremenn@gmail.com</t>
  </si>
  <si>
    <t>Thalathalapathy.com</t>
  </si>
  <si>
    <t>prathap0320@yahoo.com</t>
  </si>
  <si>
    <t>25mayishavzalilar.com</t>
  </si>
  <si>
    <t>kinqberq@gmail.com</t>
  </si>
  <si>
    <t>http://72.15.193.82</t>
  </si>
  <si>
    <t>langcruisers@hotmail.com</t>
  </si>
  <si>
    <t>http://www.wix.com/editor.jsp?userId=GUhZv_;if94-a&amp;pageId=wVurZaXTgKI-a&amp;requesterAppOpGuid=CeAJ7dk3HtutsH2vaw7VSQ==&amp;orgDocID=WZM_E0Qkvt5xxcDsaFH4Ww--a&amp;gu_id=beb022a3-3e05-42be-a52e-fd5e10086af6&amp;partner_id=WMGs4POB1ko-a&amp;experiment_id=empty&amp;wixComputerID=gt42ft%2BV%2BLLz4dUNFDUEW0dOoUmjwpbxwg5R%2FdIobH1ActGYXTDLxqYjkpoJgENG%2FF9Vea93fUbg6INOa1v7Bw%3D%3D&amp;cacheKiller=378_36827</t>
  </si>
  <si>
    <t>adbuth777@yahoo.com</t>
  </si>
  <si>
    <t>Brieflondon.com</t>
  </si>
  <si>
    <t>therankinfo@yahoo.co.uk</t>
  </si>
  <si>
    <t>Ultimatelizardvideocollection.com</t>
  </si>
  <si>
    <t>roger@trendmarketingspecialists.com</t>
  </si>
  <si>
    <t>Keyword Intelligence Today</t>
  </si>
  <si>
    <t>dd.pl</t>
  </si>
  <si>
    <t>mroczpal3@yahoo.pl</t>
  </si>
  <si>
    <t>Hausofpaws.blogspot.com</t>
  </si>
  <si>
    <t>hausofpaws@gmail.com</t>
  </si>
  <si>
    <t>soul26networks.com</t>
  </si>
  <si>
    <t>jumoke.bolanle@gmail.com</t>
  </si>
  <si>
    <t>Geochocolate.com</t>
  </si>
  <si>
    <t>Losvideosmasdivertidos.com</t>
  </si>
  <si>
    <t>contacto@losvideosmasdivertidos.com</t>
  </si>
  <si>
    <t>Studiocataldi.it</t>
  </si>
  <si>
    <t>roberto.cataldi@gmail.com</t>
  </si>
  <si>
    <t>Motoclubvalbaganza.com</t>
  </si>
  <si>
    <t>lraineri@hotmail.com</t>
  </si>
  <si>
    <t>Wundergroundmusic.com</t>
  </si>
  <si>
    <t>mikey@wundergroundmusic.com</t>
  </si>
  <si>
    <t>http://atanaskrangov.cosmic.local/shapingheresteem</t>
  </si>
  <si>
    <t>atanas.krangov@cosmicdevelopment.com</t>
  </si>
  <si>
    <t>Iphone-tips.se</t>
  </si>
  <si>
    <t>fouadnori@gmail.com</t>
  </si>
  <si>
    <t>sandbox.centers.chabad.org</t>
  </si>
  <si>
    <t>mosad_418</t>
  </si>
  <si>
    <t>Delaware Security Company Directory</t>
  </si>
  <si>
    <t>Inspiredfinancier.com</t>
  </si>
  <si>
    <t>paata01@gmail.com</t>
  </si>
  <si>
    <t>Apireview.ru</t>
  </si>
  <si>
    <t>suvorova.inna@gmail.com</t>
  </si>
  <si>
    <t>Enduroworld.co.za</t>
  </si>
  <si>
    <t>bwainwright@gmail.com</t>
  </si>
  <si>
    <t>Onmuhasebedersi.com</t>
  </si>
  <si>
    <t>life@lifebilisim.com</t>
  </si>
  <si>
    <t>Memoirofdrama.tk</t>
  </si>
  <si>
    <t>spatial.mass@gmail.com</t>
  </si>
  <si>
    <t>Youcancallmetrainer.com</t>
  </si>
  <si>
    <t>econde92@gmail.com</t>
  </si>
  <si>
    <t>Viajala.pt</t>
  </si>
  <si>
    <t>viajalageral@gmail.com</t>
  </si>
  <si>
    <t>Fatopia.org</t>
  </si>
  <si>
    <t>gauchohp@gmail.com</t>
  </si>
  <si>
    <t>Diversity News Magazine</t>
  </si>
  <si>
    <t>Lrservice.eng.br</t>
  </si>
  <si>
    <t>alan@lrservice.eng.br</t>
  </si>
  <si>
    <t>Z.xibupai.com</t>
  </si>
  <si>
    <t>513308218@qq.com</t>
  </si>
  <si>
    <t>Ehackworld.com</t>
  </si>
  <si>
    <t>Admin@ehackworld.com</t>
  </si>
  <si>
    <t>Eat-thepaleoway.com</t>
  </si>
  <si>
    <t>thomas@eat-thepaleoway.com</t>
  </si>
  <si>
    <t>Uncle-book.com</t>
  </si>
  <si>
    <t>john.graham@uncle-book.com</t>
  </si>
  <si>
    <t>Torontovapes.com</t>
  </si>
  <si>
    <t>prith@adicreative.ca</t>
  </si>
  <si>
    <t>Fitnesskampen.com</t>
  </si>
  <si>
    <t>strama.maciej@gmail.com</t>
  </si>
  <si>
    <t>Yellowbiker.com</t>
  </si>
  <si>
    <t>yellowbiker.email@gmail.com</t>
  </si>
  <si>
    <t>Articlebase.com - INACTIVE</t>
  </si>
  <si>
    <t>eyalhalimi@gmail.com</t>
  </si>
  <si>
    <t>Nodaluka.com</t>
  </si>
  <si>
    <t>anarchytas@gmail.com</t>
  </si>
  <si>
    <t>shrestha.akash@gmail.com</t>
  </si>
  <si>
    <t>Mocybox Right</t>
  </si>
  <si>
    <t>takecareofyourpets.info</t>
  </si>
  <si>
    <t>jordan@takecareofyourpets.info</t>
  </si>
  <si>
    <t>Onlinemoneymaking.factsandtools.com</t>
  </si>
  <si>
    <t>alain.delattre@telenet.be</t>
  </si>
  <si>
    <t>Fu-meme.cz</t>
  </si>
  <si>
    <t>somuchiha1@gmail.com</t>
  </si>
  <si>
    <t>Enlighteneducation.in</t>
  </si>
  <si>
    <t>banerjeesidhartha123@gmail.com</t>
  </si>
  <si>
    <t>Erinsecolist.com</t>
  </si>
  <si>
    <t>info@erinsecolist.com</t>
  </si>
  <si>
    <t>Sapasahabatku.tk</t>
  </si>
  <si>
    <t>sapasahabatku@ymail.com</t>
  </si>
  <si>
    <t>msteenrod77@gmail.com</t>
  </si>
  <si>
    <t>Jttratings.com</t>
  </si>
  <si>
    <t>jttratings@gmail.com</t>
  </si>
  <si>
    <t>Fvcashhunt.com</t>
  </si>
  <si>
    <t>atif.rizwan@hotmail.com</t>
  </si>
  <si>
    <t>Playstationportal.com</t>
  </si>
  <si>
    <t>gavin.lammin@gmail.com</t>
  </si>
  <si>
    <t>Seoflexmedia.com</t>
  </si>
  <si>
    <t>info@seoflexmedia.com</t>
  </si>
  <si>
    <t>https://hit-analytics.com</t>
  </si>
  <si>
    <t>management@hit-analytics.com</t>
  </si>
  <si>
    <t>Getskills.com.br</t>
  </si>
  <si>
    <t>contato@getskills.com.br</t>
  </si>
  <si>
    <t>Navazenzee.com</t>
  </si>
  <si>
    <t>navazenzee7@gmail.com</t>
  </si>
  <si>
    <t>Gamers-association.com</t>
  </si>
  <si>
    <t>andrew.moreno@gamers-association.com</t>
  </si>
  <si>
    <t>Gungorguzel.com</t>
  </si>
  <si>
    <t>gngrgzl@gmail.com</t>
  </si>
  <si>
    <t>Redebaianatv.blogspot.com.br</t>
  </si>
  <si>
    <t>redebaianatelevisao@yahoo.com.br</t>
  </si>
  <si>
    <t>Bartending Pages</t>
  </si>
  <si>
    <t>Greektv3.blogspot.com</t>
  </si>
  <si>
    <t>Termodom.6f.sk</t>
  </si>
  <si>
    <t>fiesta@t-zones.sk</t>
  </si>
  <si>
    <t>Friendisp.com</t>
  </si>
  <si>
    <t>nomanali03@hotmail.com</t>
  </si>
  <si>
    <t>Learnadhd.info</t>
  </si>
  <si>
    <t>ehubusa@gmail.com</t>
  </si>
  <si>
    <t>Livehome.biz</t>
  </si>
  <si>
    <t>info@greenvipe.com</t>
  </si>
  <si>
    <t>Buanapulsa.tk</t>
  </si>
  <si>
    <t>agussudaryanto13@gmail.com</t>
  </si>
  <si>
    <t>Operazzi.com</t>
  </si>
  <si>
    <t>Weddingexperiencepdx.com</t>
  </si>
  <si>
    <t>weddingexperiencepdx@gmail.com</t>
  </si>
  <si>
    <t>Kevlarbookbags.com</t>
  </si>
  <si>
    <t>webwatcher4200@gmail.com</t>
  </si>
  <si>
    <t>Mypodcastingexperience.com</t>
  </si>
  <si>
    <t>gda@adkisson.co</t>
  </si>
  <si>
    <t>Freemusicguides.com</t>
  </si>
  <si>
    <t>omar_2412@live.com</t>
  </si>
  <si>
    <t>Buyswapandsell.co.uk</t>
  </si>
  <si>
    <t>evoweb@hotmail.co.uk</t>
  </si>
  <si>
    <t>Montillier.com</t>
  </si>
  <si>
    <t>mauricerichard87@gmail.com</t>
  </si>
  <si>
    <t>Boredmate.co.uk</t>
  </si>
  <si>
    <t>boardmate@hotmail.co.uk</t>
  </si>
  <si>
    <t>Lidushan.info</t>
  </si>
  <si>
    <t>glidushan@gmail.com</t>
  </si>
  <si>
    <t>Judicialrecordssearch.org</t>
  </si>
  <si>
    <t>robert.mastromarino@verizon.net</t>
  </si>
  <si>
    <t>Necesar</t>
  </si>
  <si>
    <t>n3c3sar@yahoo.co.uk</t>
  </si>
  <si>
    <t>Mdzwebsite.com</t>
  </si>
  <si>
    <t>rahabi@mdzwebsite.com</t>
  </si>
  <si>
    <t>http://www.example.dev</t>
  </si>
  <si>
    <t>Evrensel</t>
  </si>
  <si>
    <t>web@hayattv.net</t>
  </si>
  <si>
    <t>Fridayfavorites.com</t>
  </si>
  <si>
    <t>fridayfavorites80@gmail.com</t>
  </si>
  <si>
    <t>tom@saabblog.net</t>
  </si>
  <si>
    <t>info@waterfowlersnetwork.com</t>
  </si>
  <si>
    <t>auditorconnection.com</t>
  </si>
  <si>
    <t>jasonallencard@gmail.com</t>
  </si>
  <si>
    <t>Business Directory</t>
  </si>
  <si>
    <t>Kamleshpatel.hpage.com</t>
  </si>
  <si>
    <t>kamleshpatel2277@yahoo.com.sg</t>
  </si>
  <si>
    <t>Smc_family_one_air_radio.vestaradio.com</t>
  </si>
  <si>
    <t>taz97231@gmail.com</t>
  </si>
  <si>
    <t>Specialsauceblog.com</t>
  </si>
  <si>
    <t>pjkolacz@gmail.com</t>
  </si>
  <si>
    <t>Charterchatter.com</t>
  </si>
  <si>
    <t>sales@charterchatter.com</t>
  </si>
  <si>
    <t>jgaudelli@dollardays.com</t>
  </si>
  <si>
    <t>Hssgirlsschool.com</t>
  </si>
  <si>
    <t>wccmkm@gmail.com</t>
  </si>
  <si>
    <t>Lmaonow.com</t>
  </si>
  <si>
    <t>lmaonowcomo@gmail.com</t>
  </si>
  <si>
    <t>Digissofts.com</t>
  </si>
  <si>
    <t>guddi.mad@gmail.com</t>
  </si>
  <si>
    <t>Koolstock Records</t>
  </si>
  <si>
    <t>Serie-en-streaming.com</t>
  </si>
  <si>
    <t>contact@mickaelhamon.com</t>
  </si>
  <si>
    <t>Acrossthefader.us</t>
  </si>
  <si>
    <t>sales@acrossthefader.co</t>
  </si>
  <si>
    <t>Finebedlinens.net</t>
  </si>
  <si>
    <t>Lifeinindia.in</t>
  </si>
  <si>
    <t>saikiran91@live.com</t>
  </si>
  <si>
    <t>Lolzzepic.com</t>
  </si>
  <si>
    <t>ibadullah25@aim.com</t>
  </si>
  <si>
    <t>Therecipesbook.co.uk</t>
  </si>
  <si>
    <t>info@specificmarketing.co.uk</t>
  </si>
  <si>
    <t>Bjurholm</t>
  </si>
  <si>
    <t>Tucsontechie.com</t>
  </si>
  <si>
    <t>info@tucsontechie.com</t>
  </si>
  <si>
    <t>http://localhost/wordpress/home1</t>
  </si>
  <si>
    <t>Lubavitch.lu</t>
  </si>
  <si>
    <t>mosad_6596</t>
  </si>
  <si>
    <t>Familyvacationswithkids.com</t>
  </si>
  <si>
    <t>productionsbyguerra@gmail.com</t>
  </si>
  <si>
    <t>darguindock.blogspot.com</t>
  </si>
  <si>
    <t>delossantos.franklin@gmail.com</t>
  </si>
  <si>
    <t>Mjgreyfeather.com</t>
  </si>
  <si>
    <t>iamechoheart@aol.com</t>
  </si>
  <si>
    <t>Mymilliondollarhorrormovie.com</t>
  </si>
  <si>
    <t>zoltartime@hotmail.com</t>
  </si>
  <si>
    <t>Androiduzmani.gen.tr</t>
  </si>
  <si>
    <t>guvenbakan90@gmail.com</t>
  </si>
  <si>
    <t>Basilicataffari.it</t>
  </si>
  <si>
    <t>basilicataffari@libero.it</t>
  </si>
  <si>
    <t>Familledecrequy.fr</t>
  </si>
  <si>
    <t>franck.decrequy@wanadoo.fr</t>
  </si>
  <si>
    <t>Advertisers and Publishers using SponsoredTweets</t>
  </si>
  <si>
    <t>Destinationtips.com</t>
  </si>
  <si>
    <t>destinationtips@monetizemore.com</t>
  </si>
  <si>
    <t>Cjmaltby.com</t>
  </si>
  <si>
    <t>maltbycj@hotmail.com</t>
  </si>
  <si>
    <t>Thebriscoenetwork.com</t>
  </si>
  <si>
    <t>tysonbriscoe@gmail.com</t>
  </si>
  <si>
    <t>Internetbillboards.net</t>
  </si>
  <si>
    <t>tomgeorge@internetbillboards.net</t>
  </si>
  <si>
    <t>Pog-al.com</t>
  </si>
  <si>
    <t>pog-al@hotmail.com</t>
  </si>
  <si>
    <t>Spoerlmedia.com</t>
  </si>
  <si>
    <t>bob@spoerlmedia.com</t>
  </si>
  <si>
    <t>Susannahrourkattorneyatlaw.com</t>
  </si>
  <si>
    <t>srourk01@gmail.com</t>
  </si>
  <si>
    <t>Logangorence.info</t>
  </si>
  <si>
    <t>loganjohngorence@gmail.com</t>
  </si>
  <si>
    <t>Us-metal.com</t>
  </si>
  <si>
    <t>andrewcarter07@gmail.com</t>
  </si>
  <si>
    <t>Interconnectionsforwomen.org</t>
  </si>
  <si>
    <t>interconnect4women@gmail.com</t>
  </si>
  <si>
    <t>Frankzones.com</t>
  </si>
  <si>
    <t>frankzones1353@gmail.com</t>
  </si>
  <si>
    <t>Urbandebauchery.com</t>
  </si>
  <si>
    <t>marshanbeals@hotmail.com</t>
  </si>
  <si>
    <t>minveli.com</t>
  </si>
  <si>
    <t>praveen.jayaraj@minveli.com</t>
  </si>
  <si>
    <t>Skylerbradsby.com</t>
  </si>
  <si>
    <t>skylerbradsby@gmail.com</t>
  </si>
  <si>
    <t>Powermixfmradio.com</t>
  </si>
  <si>
    <t>powermixgr@gmail.com</t>
  </si>
  <si>
    <t>Zahid.x10.mx</t>
  </si>
  <si>
    <t>weer0001@gmail.com</t>
  </si>
  <si>
    <t>www.wix.com/thebestmix/mix98</t>
  </si>
  <si>
    <t>mix98radio@hotmail.com</t>
  </si>
  <si>
    <t>Moneyzdonz.cu.cc</t>
  </si>
  <si>
    <t>moneyzdonzz@gmail.com</t>
  </si>
  <si>
    <t>Soundsofnowmusic.com</t>
  </si>
  <si>
    <t>chris@soundsofnowmusic.com</t>
  </si>
  <si>
    <t>Scene-gamers.de</t>
  </si>
  <si>
    <t>info@scene-gamers.de</t>
  </si>
  <si>
    <t>Withoutalabel.me</t>
  </si>
  <si>
    <t>kimberly_mcpherson@hotmail.com</t>
  </si>
  <si>
    <t>Saluteitalia.info</t>
  </si>
  <si>
    <t>savarese@deggroup.it</t>
  </si>
  <si>
    <t>Excentricworld.com</t>
  </si>
  <si>
    <t>excentricworld@gmail.com</t>
  </si>
  <si>
    <t>Exolas.com</t>
  </si>
  <si>
    <t>creatidom@gmail.com</t>
  </si>
  <si>
    <t>Gamblerssynonymous.com</t>
  </si>
  <si>
    <t>gamblerssynonymous@gmail.com</t>
  </si>
  <si>
    <t>Topadvertenties.be</t>
  </si>
  <si>
    <t>info@topadvertenties.be</t>
  </si>
  <si>
    <t>Fabuloustv.nl</t>
  </si>
  <si>
    <t>info@fabuloustv.nl</t>
  </si>
  <si>
    <t>JiggyBox TV</t>
  </si>
  <si>
    <t>jiggyboxtv@gmail.com</t>
  </si>
  <si>
    <t>info@saabblog.net</t>
  </si>
  <si>
    <t>Janervelabardalez.com</t>
  </si>
  <si>
    <t>jean_clude_dortosms@hotmail.com</t>
  </si>
  <si>
    <t>http://192.168.0.26/wordpress/site</t>
  </si>
  <si>
    <t>fabio@agenciars.com.br</t>
  </si>
  <si>
    <t>Defineearth.net</t>
  </si>
  <si>
    <t>info@defineearth.net</t>
  </si>
  <si>
    <t>Creditunionsocial.com</t>
  </si>
  <si>
    <t>support@creditunionsocial.com</t>
  </si>
  <si>
    <t>Svenskalag.se - NOT LIVE</t>
  </si>
  <si>
    <t>michael@sportsverige.se</t>
  </si>
  <si>
    <t>Bestadvanced-photoshop.com</t>
  </si>
  <si>
    <t>All About Facebook</t>
  </si>
  <si>
    <t>ce_sa_rin_87@hotmail.com</t>
  </si>
  <si>
    <t>Chatkita.com</t>
  </si>
  <si>
    <t>support@chatkita.com</t>
  </si>
  <si>
    <t>Tomesofatlantis.com</t>
  </si>
  <si>
    <t>tomesofatlantis@yahoo.com</t>
  </si>
  <si>
    <t>Turismototal.com.mx</t>
  </si>
  <si>
    <t>gabriel@turismototal.com.mx</t>
  </si>
  <si>
    <t>Forumptd.com</t>
  </si>
  <si>
    <t>eduardo@invernet.com.br</t>
  </si>
  <si>
    <t>Franchiseheadline.com</t>
  </si>
  <si>
    <t>rdeanc2000@yahoo.com</t>
  </si>
  <si>
    <t>8699.centers.chabad.org</t>
  </si>
  <si>
    <t>mosad_8699</t>
  </si>
  <si>
    <t>Badadroid.co.cc</t>
  </si>
  <si>
    <t>dk@nitrous.in</t>
  </si>
  <si>
    <t>sandbox.timcuk.com</t>
  </si>
  <si>
    <t>ashritha@flexiresources.com</t>
  </si>
  <si>
    <t>Sonnettics.com</t>
  </si>
  <si>
    <t>Bestlaptopprofits.info</t>
  </si>
  <si>
    <t>ronaldkbiz@Gmail.com</t>
  </si>
  <si>
    <t>Adeine.com</t>
  </si>
  <si>
    <t>sales@fomainskillet.com</t>
  </si>
  <si>
    <t>Failcompany.jr-free.de</t>
  </si>
  <si>
    <t>henna1111@web.de</t>
  </si>
  <si>
    <t>http://localhost/nature360</t>
  </si>
  <si>
    <t>kovai.sharma@gmail.com</t>
  </si>
  <si>
    <t>http://wordpress.test.virtual</t>
  </si>
  <si>
    <t>lcianov88_007@hotmail.com</t>
  </si>
  <si>
    <t>Thenewcreative.com</t>
  </si>
  <si>
    <t>sarah@thenewcreative.com</t>
  </si>
  <si>
    <t>Verkoop-op-afstand.nl</t>
  </si>
  <si>
    <t>vermeeronline@home.nl</t>
  </si>
  <si>
    <t>Bestcaribbeanbeaches.info</t>
  </si>
  <si>
    <t>greg@gregpurnell.us</t>
  </si>
  <si>
    <t>Rattan-wohndesign.de</t>
  </si>
  <si>
    <t>info@rattan-wohndesign.de</t>
  </si>
  <si>
    <t>Newhomelivingbc.com</t>
  </si>
  <si>
    <t>news@newhomelivingbc.com</t>
  </si>
  <si>
    <t>Ampuput</t>
  </si>
  <si>
    <t>ronromeperez@yahoo.com</t>
  </si>
  <si>
    <t>Unheard-voices.com</t>
  </si>
  <si>
    <t>info@unheard-voices.com</t>
  </si>
  <si>
    <t>Fyoufailed.net</t>
  </si>
  <si>
    <t>skyhighlab@gmail.com</t>
  </si>
  <si>
    <t>OfficialCollegeLife.com</t>
  </si>
  <si>
    <t>officialcollegelife@gmail.com</t>
  </si>
  <si>
    <t>Iphone5review.biz</t>
  </si>
  <si>
    <t>Paul@Falafun.com</t>
  </si>
  <si>
    <t>Digitalacting.com</t>
  </si>
  <si>
    <t>info@minchomarinov.com</t>
  </si>
  <si>
    <t>Landofskyadventures.com</t>
  </si>
  <si>
    <t>robecrews@yahoo.com</t>
  </si>
  <si>
    <t>Borderlines.eu</t>
  </si>
  <si>
    <t>rainer-w@live.de</t>
  </si>
  <si>
    <t>Zeugnisangst.de</t>
  </si>
  <si>
    <t>oliverkrumes@gmx.de</t>
  </si>
  <si>
    <t>Talkingwalkingdead.com</t>
  </si>
  <si>
    <t>iain@talkingwalkingdead.com</t>
  </si>
  <si>
    <t>Estradni-lonac.blogspot.com</t>
  </si>
  <si>
    <t>bericrasa@gmail.com</t>
  </si>
  <si>
    <t>Newsiosity.com - INACTIVE</t>
  </si>
  <si>
    <t>aryeh@newsiosity.com</t>
  </si>
  <si>
    <t>Tarot-online.ro</t>
  </si>
  <si>
    <t>vanzari@vinuriaustria.ro</t>
  </si>
  <si>
    <t>Criteria.it</t>
  </si>
  <si>
    <t>trader19602104@gmail.com</t>
  </si>
  <si>
    <t>Rickietraeger.com</t>
  </si>
  <si>
    <t>admin@rockfordscanner.com</t>
  </si>
  <si>
    <t>Shops4sale.co.za</t>
  </si>
  <si>
    <t>admin@shops4sale.co.za</t>
  </si>
  <si>
    <t>Freefullversionhere.blogspot.com</t>
  </si>
  <si>
    <t>mahmudkakl@gmail.com</t>
  </si>
  <si>
    <t>Rebeccadelaney.net</t>
  </si>
  <si>
    <t>rebecca.delaney@gmail.com</t>
  </si>
  <si>
    <t>Twixmixy.com</t>
  </si>
  <si>
    <t>janet@twixmixy.com</t>
  </si>
  <si>
    <t>Chromobyte.com</t>
  </si>
  <si>
    <t>sabi-5672@hotmail.com</t>
  </si>
  <si>
    <t>Cpes.webs.com</t>
  </si>
  <si>
    <t>anas.ma143@yahoo.co.in</t>
  </si>
  <si>
    <t>Swingsetgroup.org</t>
  </si>
  <si>
    <t>admin@swingsetgroup.org</t>
  </si>
  <si>
    <t>http://www.wix.com/lerapeurdu62280/xxdjdodoxx</t>
  </si>
  <si>
    <t>lerapeurdu62280@hotmail.fr</t>
  </si>
  <si>
    <t>Satma.byethost3.com</t>
  </si>
  <si>
    <t>hassanrag123@gmail.com</t>
  </si>
  <si>
    <t>Dbz.iriplay.net</t>
  </si>
  <si>
    <t>admin@iriplay.net</t>
  </si>
  <si>
    <t>Tech4on.com</t>
  </si>
  <si>
    <t>ervinas40@msn.com</t>
  </si>
  <si>
    <t>Ti-makingsoft.com</t>
  </si>
  <si>
    <t>maniasam_86@yahoo.es</t>
  </si>
  <si>
    <t>Cosmosblog.co.uk</t>
  </si>
  <si>
    <t>boss@cosmosblog.co.uk</t>
  </si>
  <si>
    <t>Naruget.com</t>
  </si>
  <si>
    <t>dgmediasa@gmail.com</t>
  </si>
  <si>
    <t>Highdate.me</t>
  </si>
  <si>
    <t>ryan.a.p.c@me.com</t>
  </si>
  <si>
    <t>elblogdelasmejoresptc2011.blogspot.com</t>
  </si>
  <si>
    <t>erickmgd@gmail.com</t>
  </si>
  <si>
    <t>Steve-kat.com</t>
  </si>
  <si>
    <t>kat@steve-kat.com</t>
  </si>
  <si>
    <t>Ultrabooknews</t>
  </si>
  <si>
    <t>tasgr1986@hotmail.com</t>
  </si>
  <si>
    <t>Conversationexchange.com</t>
  </si>
  <si>
    <t>admin@conversationexchange.com</t>
  </si>
  <si>
    <t>Seen.is - INACTIVE</t>
  </si>
  <si>
    <t>steve@seen.is</t>
  </si>
  <si>
    <t>Dev.zeroetc.net</t>
  </si>
  <si>
    <t>zeroetc@gmail.com</t>
  </si>
  <si>
    <t>Decoderdigitale.net</t>
  </si>
  <si>
    <t>decoderdigitale@gmail.com</t>
  </si>
  <si>
    <t>http://192.168.1.40/sivakumar/theme_wordpress</t>
  </si>
  <si>
    <t>businessteamunit1@gmail.com</t>
  </si>
  <si>
    <t>www.wix.com/scienceman227/medievilminecraft/#!choose-your-kingdom</t>
  </si>
  <si>
    <t>medievilminecraft@gmail.com</t>
  </si>
  <si>
    <t>Matterfeed.com</t>
  </si>
  <si>
    <t>ibadullah@matterfeed.com</t>
  </si>
  <si>
    <t>Healthy-advices.com</t>
  </si>
  <si>
    <t>mustafa.kassouha@hotmail.com</t>
  </si>
  <si>
    <t>Autismomb12.com.ar</t>
  </si>
  <si>
    <t>pdd@autismomb12.com.ar</t>
  </si>
  <si>
    <t>Animeram.me</t>
  </si>
  <si>
    <t>webmaster@narutospot.net</t>
  </si>
  <si>
    <t>ChabadBeaches.com</t>
  </si>
  <si>
    <t>mosad_3769</t>
  </si>
  <si>
    <t>Pelicula.260mb.com</t>
  </si>
  <si>
    <t>themasterestarlin@gmail.com</t>
  </si>
  <si>
    <t>Srtres.com.br</t>
  </si>
  <si>
    <t>marcelo.leandro.ml@gmail.com</t>
  </si>
  <si>
    <t>Kordyjak.pl</t>
  </si>
  <si>
    <t>info@specom.pl</t>
  </si>
  <si>
    <t>Collectible-heaven.com</t>
  </si>
  <si>
    <t>F1 Boxes Team Web</t>
  </si>
  <si>
    <t>WTornado.eu</t>
  </si>
  <si>
    <t>matsisfull@gmail.com</t>
  </si>
  <si>
    <t>Bifrost.xtrweb.com</t>
  </si>
  <si>
    <t>luaoraa@gmail.com</t>
  </si>
  <si>
    <t>Topnettricks.com</t>
  </si>
  <si>
    <t>webmaster@topnettricks.com</t>
  </si>
  <si>
    <t>Madvybzmusic.net</t>
  </si>
  <si>
    <t>djphenompanama@gmail.com</t>
  </si>
  <si>
    <t>Lowwest-indonesia.com</t>
  </si>
  <si>
    <t>info@lowwest-indonesia.com</t>
  </si>
  <si>
    <t>Zocovi.com</t>
  </si>
  <si>
    <t>administrador@zocovi.com</t>
  </si>
  <si>
    <t>Kamaultra.com</t>
  </si>
  <si>
    <t>kamaultra@yahoo.fr</t>
  </si>
  <si>
    <t>addis3672@gmail.com</t>
  </si>
  <si>
    <t>Oddisi.com</t>
  </si>
  <si>
    <t>shahriarzm99@gmail.com</t>
  </si>
  <si>
    <t>Ukrainian Diaspora in Canada &amp; US</t>
  </si>
  <si>
    <t>kodrick@ukr.net</t>
  </si>
  <si>
    <t>Chasinfowl.com</t>
  </si>
  <si>
    <t>jim@chasinfowl.com</t>
  </si>
  <si>
    <t>Product-share.com</t>
  </si>
  <si>
    <t>caede.x@gmail.com</t>
  </si>
  <si>
    <t>Marunadanmalayali.com</t>
  </si>
  <si>
    <t>anne4mm@gmail.com</t>
  </si>
  <si>
    <t>Leosbierhaus.com</t>
  </si>
  <si>
    <t>montieg@gmail.com</t>
  </si>
  <si>
    <t>Give-me-money.weebly.com</t>
  </si>
  <si>
    <t>un3elieve43le@googlemail.com</t>
  </si>
  <si>
    <t>Ultrabooksdb.com</t>
  </si>
  <si>
    <t>xde.sti.ny@hotmail.com</t>
  </si>
  <si>
    <t>Trelleborg</t>
  </si>
  <si>
    <t>Slubomania.com.pl</t>
  </si>
  <si>
    <t>macpolus@gmail.com</t>
  </si>
  <si>
    <t>http://www.wix.com/noreloadneeded/nrn#!</t>
  </si>
  <si>
    <t>No.reload.Needed@gmail.com</t>
  </si>
  <si>
    <t>Myblogville.com</t>
  </si>
  <si>
    <t>myblogvilla@gmail.com</t>
  </si>
  <si>
    <t>Sitedetablet.com.br</t>
  </si>
  <si>
    <t>sidneimga@gmail.com</t>
  </si>
  <si>
    <t>http://adminrh.wix.com/admwellingtonlopes</t>
  </si>
  <si>
    <t>adm.wellingtonlopes@uol.com.br</t>
  </si>
  <si>
    <t>The solarconsultancy Blog</t>
  </si>
  <si>
    <t>pringrow@me.com</t>
  </si>
  <si>
    <t>Wasthatazombie.com</t>
  </si>
  <si>
    <t>silent.apad@gmail.com</t>
  </si>
  <si>
    <t>Leevtonile.com</t>
  </si>
  <si>
    <t>Nrcom.michael@gmail.com</t>
  </si>
  <si>
    <t>hr@inode.at</t>
  </si>
  <si>
    <t>Alphalegal.com</t>
  </si>
  <si>
    <t>cdeluca@delucalaw.com</t>
  </si>
  <si>
    <t>Jfiaw.altervista.org</t>
  </si>
  <si>
    <t>asderaawd@yopmail.com</t>
  </si>
  <si>
    <t>medical-esthetics</t>
  </si>
  <si>
    <t>Thatsmysites.blogspot.com</t>
  </si>
  <si>
    <t>avi.verma8989@gmail.com</t>
  </si>
  <si>
    <t>Sparxbit.com</t>
  </si>
  <si>
    <t>anas@milkbun.in</t>
  </si>
  <si>
    <t>Sohamchowdhury.com</t>
  </si>
  <si>
    <t>coder.soham@gmail.com</t>
  </si>
  <si>
    <t>Brandbuffet.in.th</t>
  </si>
  <si>
    <t>brandbuffet@gmail.com</t>
  </si>
  <si>
    <t>Sdarotd.net</t>
  </si>
  <si>
    <t>itay8569@gmail.com</t>
  </si>
  <si>
    <t>Osmaniyede.net</t>
  </si>
  <si>
    <t>kimyager1453@hotmail.com.tr</t>
  </si>
  <si>
    <t>Britishproxy.co.uk</t>
  </si>
  <si>
    <t>krumvaleriev@gmail.com</t>
  </si>
  <si>
    <t>Ownstlucia.com</t>
  </si>
  <si>
    <t>mygeekforums@gmail.com</t>
  </si>
  <si>
    <t>Yellow-dampfer.de</t>
  </si>
  <si>
    <t>timeshift.media@googlemail.com</t>
  </si>
  <si>
    <t>Moietyadvertising.com</t>
  </si>
  <si>
    <t>David@MoietyAdvertising.com</t>
  </si>
  <si>
    <t>Semfreio.com</t>
  </si>
  <si>
    <t>suporte@l2deflect.com</t>
  </si>
  <si>
    <t>Phoneape.com</t>
  </si>
  <si>
    <t>mwood@lightboxgroup.ca</t>
  </si>
  <si>
    <t>1 search dating</t>
  </si>
  <si>
    <t>Lucasjamali.com</t>
  </si>
  <si>
    <t>lucasjamali@gmail.com</t>
  </si>
  <si>
    <t>Immosolution.ca</t>
  </si>
  <si>
    <t>infos@immosolution.ca</t>
  </si>
  <si>
    <t>C-its.us</t>
  </si>
  <si>
    <t>chris.hodgdon@c-its.us</t>
  </si>
  <si>
    <t>Le-mariage-civil.com</t>
  </si>
  <si>
    <t>admin@le-mariage-civil.com</t>
  </si>
  <si>
    <t>Planetaxbox.com</t>
  </si>
  <si>
    <t>dtnpedro@gmail.com</t>
  </si>
  <si>
    <t>Davidcearlock.com</t>
  </si>
  <si>
    <t>PreserveGlassStudio.com</t>
  </si>
  <si>
    <t>Info@PreserveGlassStudio.com</t>
  </si>
  <si>
    <t>Rishum.netii.net</t>
  </si>
  <si>
    <t>admin@rishum.netii.net</t>
  </si>
  <si>
    <t>Urkreativity.com</t>
  </si>
  <si>
    <t>info@urkreativity.com</t>
  </si>
  <si>
    <t>Angelsheffield.com</t>
  </si>
  <si>
    <t>angelsheffield@gmail.com</t>
  </si>
  <si>
    <t>Ohio Bowling News - Banner Ad</t>
  </si>
  <si>
    <t>klroach@kent.edu</t>
  </si>
  <si>
    <t>Qendrachat.net</t>
  </si>
  <si>
    <t>fjola2011@hotmail.de</t>
  </si>
  <si>
    <t>holistic</t>
  </si>
  <si>
    <t>Allindiamodels.com</t>
  </si>
  <si>
    <t>essaarfilms@gmail.com</t>
  </si>
  <si>
    <t>Animehaven.org</t>
  </si>
  <si>
    <t>ganesh@animehaven.org</t>
  </si>
  <si>
    <t>Kingsport-cityguide.info</t>
  </si>
  <si>
    <t>Familypracticenewyork.com</t>
  </si>
  <si>
    <t>Dagotonews.blogspot.com</t>
  </si>
  <si>
    <t>lsexou@gmail.com</t>
  </si>
  <si>
    <t>Takesher.com</t>
  </si>
  <si>
    <t>Copiigeniali.ro</t>
  </si>
  <si>
    <t>dana_brsn@yahoo.com</t>
  </si>
  <si>
    <t>Mukakis.pl</t>
  </si>
  <si>
    <t>cezary2jp@op.pl</t>
  </si>
  <si>
    <t>Truezombielife.com</t>
  </si>
  <si>
    <t>nickdeforest@hotmail.com</t>
  </si>
  <si>
    <t>Byacomputer.com</t>
  </si>
  <si>
    <t>cappscorp@gmail.com</t>
  </si>
  <si>
    <t>Ladiesmountainbikereview.com</t>
  </si>
  <si>
    <t>andrew@thistlebean.co.za</t>
  </si>
  <si>
    <t>Business4info.com</t>
  </si>
  <si>
    <t>fbusa456@aol.com</t>
  </si>
  <si>
    <t>thefreak333@yahoo.com</t>
  </si>
  <si>
    <t>nert@ras.tu</t>
  </si>
  <si>
    <t>Chalifour.fr</t>
  </si>
  <si>
    <t>samuel@chalifour.fr</t>
  </si>
  <si>
    <t>Batonrougepizza.org</t>
  </si>
  <si>
    <t>Sesseven.com</t>
  </si>
  <si>
    <t>danielsesseven@hotmail.com</t>
  </si>
  <si>
    <t>Stothertandpittcc.co.uk</t>
  </si>
  <si>
    <t>sam.vesey@googlemail.com</t>
  </si>
  <si>
    <t>Doctortopics.com</t>
  </si>
  <si>
    <t>dan@broadscaler.com</t>
  </si>
  <si>
    <t>Juliastyle.se</t>
  </si>
  <si>
    <t>julia@juliastyle.se</t>
  </si>
  <si>
    <t>Gushed.net</t>
  </si>
  <si>
    <t>gushed29@gmail.com</t>
  </si>
  <si>
    <t>Rureadytocashin.net</t>
  </si>
  <si>
    <t>Geospatialinfo.ca</t>
  </si>
  <si>
    <t>webmaster@geospatialinfo.ca</t>
  </si>
  <si>
    <t>Sikk Radio</t>
  </si>
  <si>
    <t>kirkc88@gmail.com</t>
  </si>
  <si>
    <t>Newsportsinfo.com</t>
  </si>
  <si>
    <t>e.khoury.elie@gmail.com</t>
  </si>
  <si>
    <t>p-ds.no</t>
  </si>
  <si>
    <t>brumoen@gmail.com</t>
  </si>
  <si>
    <t>Blibity.com</t>
  </si>
  <si>
    <t>contact@blibity.com</t>
  </si>
  <si>
    <t>Th3-tecnique.blogspot.com</t>
  </si>
  <si>
    <t>youry-hadji@hotmail.fr</t>
  </si>
  <si>
    <t>Sound-offpromotions.com</t>
  </si>
  <si>
    <t>kmkoop@sound-offpromotions.com</t>
  </si>
  <si>
    <t>theride.com.ua</t>
  </si>
  <si>
    <t>andrew3fedorenko@gmail.com</t>
  </si>
  <si>
    <t>Umairsario.info</t>
  </si>
  <si>
    <t>umairsario@gmail.com</t>
  </si>
  <si>
    <t>Crate Network</t>
  </si>
  <si>
    <t>mike@cratenetwork.com</t>
  </si>
  <si>
    <t>forall.cz</t>
  </si>
  <si>
    <t>f.grezo@seznam.cz</t>
  </si>
  <si>
    <t>Internationalrights.ge</t>
  </si>
  <si>
    <t>info@internationalrights.ge</t>
  </si>
  <si>
    <t>yp.agbuchicago.org</t>
  </si>
  <si>
    <t>avo.mavilian@gmail.com</t>
  </si>
  <si>
    <t>Guidevacationdisney.com</t>
  </si>
  <si>
    <t>prateekgodika@gmail.com</t>
  </si>
  <si>
    <t>Msobusiness.com</t>
  </si>
  <si>
    <t>dominick.depaola@gmail.com</t>
  </si>
  <si>
    <t>Diettips101.com</t>
  </si>
  <si>
    <t>ylari@innercity.ee</t>
  </si>
  <si>
    <t>d_14_bl1t492@hotmail.com</t>
  </si>
  <si>
    <t>Socialnetworksbuzz.com</t>
  </si>
  <si>
    <t>pxhbxa@yahoo.com</t>
  </si>
  <si>
    <t>Roiskidgh.blogspot.com</t>
  </si>
  <si>
    <t>roiskid@gmail.com</t>
  </si>
  <si>
    <t>Worldamazingthings.co.in</t>
  </si>
  <si>
    <t>mailto.shital@gmail.com</t>
  </si>
  <si>
    <t>http://galaxerpro.wix.com/djphromix#!</t>
  </si>
  <si>
    <t>pancho_galaxer@hotmail.com</t>
  </si>
  <si>
    <t>Sunnylol.com</t>
  </si>
  <si>
    <t>sunnylol.com@gmail.com</t>
  </si>
  <si>
    <t>Animalstime.com</t>
  </si>
  <si>
    <t>muradalica@gmail.com</t>
  </si>
  <si>
    <t>Buying Contact Lenses Online</t>
  </si>
  <si>
    <t>rumdirectory.com</t>
  </si>
  <si>
    <t>pay@webworkdesigns.com</t>
  </si>
  <si>
    <t>Clubdeportivo.alcersalamanca.org</t>
  </si>
  <si>
    <t>deportivo@lacersalamanca.org</t>
  </si>
  <si>
    <t>Lolpicslive.com</t>
  </si>
  <si>
    <t>shami_edw@yahoo.com</t>
  </si>
  <si>
    <t>Bodyfight.dk</t>
  </si>
  <si>
    <t>sloek1@hotmail.com</t>
  </si>
  <si>
    <t>Rovicorp.com</t>
  </si>
  <si>
    <t>adtags@sidereel.com</t>
  </si>
  <si>
    <t>Ndulgelife.com</t>
  </si>
  <si>
    <t>jovan.phillips@gmail.com</t>
  </si>
  <si>
    <t>Aruvamnow.com</t>
  </si>
  <si>
    <t>aruvamnow@gmail.com</t>
  </si>
  <si>
    <t>Verizonreplacementphones.com</t>
  </si>
  <si>
    <t>deadhead73@gmail.com</t>
  </si>
  <si>
    <t>Kashmirglobal.com</t>
  </si>
  <si>
    <t>taseen.farooq@gmail.com</t>
  </si>
  <si>
    <t>Drivingnowhere.com</t>
  </si>
  <si>
    <t>kevinleemoulton@gmail.com</t>
  </si>
  <si>
    <t>Olympicwebsites.co.uk</t>
  </si>
  <si>
    <t>john.brice@pcl.co.uk</t>
  </si>
  <si>
    <t>Bestsuccessblog.com</t>
  </si>
  <si>
    <t>archurst@gmail.com</t>
  </si>
  <si>
    <t>Solar Networks</t>
  </si>
  <si>
    <t>info@solarnetworks.eu</t>
  </si>
  <si>
    <t>Leafs.co</t>
  </si>
  <si>
    <t>leaffan@leafs.co</t>
  </si>
  <si>
    <t>Teacherforest.net</t>
  </si>
  <si>
    <t>support@teacherforest.com</t>
  </si>
  <si>
    <t>Jailbreakparadise.com</t>
  </si>
  <si>
    <t>jailbreak_paradise@yahoo.com</t>
  </si>
  <si>
    <t>DSN 300X250</t>
  </si>
  <si>
    <t>nufinancial.com</t>
  </si>
  <si>
    <t>solomon.nu@gmail.com</t>
  </si>
  <si>
    <t>Bridesmaidtrade.com</t>
  </si>
  <si>
    <t>administrator@bridesmaidtrade.com</t>
  </si>
  <si>
    <t>Appliancefactory.com.au</t>
  </si>
  <si>
    <t>mrcollamar@gmail.com</t>
  </si>
  <si>
    <t>Hdripmoviz.blogspot.com</t>
  </si>
  <si>
    <t>hdripmovies@gmail.com</t>
  </si>
  <si>
    <t>Menupix.com</t>
  </si>
  <si>
    <t>dan@menupix.com</t>
  </si>
  <si>
    <t>Screeneyes.com</t>
  </si>
  <si>
    <t>maurer@screeneyes.com</t>
  </si>
  <si>
    <t>Crowdspot.org</t>
  </si>
  <si>
    <t>lilholm@gmx.com</t>
  </si>
  <si>
    <t>Newnuskin.com</t>
  </si>
  <si>
    <t>witty188@yahoo.com.cn</t>
  </si>
  <si>
    <t>Stocksonwallstreet.net</t>
  </si>
  <si>
    <t>tomhartje@gmail.com</t>
  </si>
  <si>
    <t>Newsandjava.com</t>
  </si>
  <si>
    <t>headquarters@newsandjava.com</t>
  </si>
  <si>
    <t>Serveri.ws</t>
  </si>
  <si>
    <t>enveri111@gmail.com</t>
  </si>
  <si>
    <t>http://www.wix.com/i95901/thn</t>
  </si>
  <si>
    <t>heavennetworkvideos@gmail.com</t>
  </si>
  <si>
    <t>Danceteacherabroad.net</t>
  </si>
  <si>
    <t>servas7000@email.com</t>
  </si>
  <si>
    <t>Americanlivewire.com</t>
  </si>
  <si>
    <t>advertise@americanlivewire.com</t>
  </si>
  <si>
    <t>fgf</t>
  </si>
  <si>
    <t>area21@hotmail.ph</t>
  </si>
  <si>
    <t>Moonshot.com</t>
  </si>
  <si>
    <t>clientservices@webtradingnetwork.com</t>
  </si>
  <si>
    <t>o1567575@rtrtr.com</t>
  </si>
  <si>
    <t>Dailybabe.us</t>
  </si>
  <si>
    <t>cehanis@gmail.com</t>
  </si>
  <si>
    <t>Traveljockey.in</t>
  </si>
  <si>
    <t>khecharas@gmail.com</t>
  </si>
  <si>
    <t>Ozeen.com</t>
  </si>
  <si>
    <t>ozeen.matis@gmail.com</t>
  </si>
  <si>
    <t>http://editor.wix.com/editor/96271c79-c5eb-fd5e-54d6-bc34c14ab8e1?userId=GUhZv_;if94-a&amp;requesterAppOpGuid=NJRmx4FK8UyVl9uumKcHiw==&amp;orgDocID=10263141&amp;wixComputerID=DczmaNQFhCzJr6%2FRBIe5hKbYGhks%2FJgcqOOJ2W5rYw4Ww%2FDbpb%2BLcMR6eaZ4fPjyyYcBoqURI9OdzxpngmwDGQ%3D%3D&amp;gu_id=48886eb2-ce1a-4e8f-9c8e-3bc7bf88abd4&amp;partner_id=WMGs4POB1ko-a&amp;experiment_id=empty&amp;cacheKiller=91906_24809</t>
  </si>
  <si>
    <t>dodsonshirley1981@gmail.com</t>
  </si>
  <si>
    <t>Coachingwithjoe.com</t>
  </si>
  <si>
    <t>joelee@actionpreneur.com</t>
  </si>
  <si>
    <t>Pobrezje.net76.net</t>
  </si>
  <si>
    <t>boljevicm@gmail.com</t>
  </si>
  <si>
    <t>Ibrahimabi.com</t>
  </si>
  <si>
    <t>yildirim_199@hotmail.com</t>
  </si>
  <si>
    <t>Khmermarketing.com</t>
  </si>
  <si>
    <t>khmermarketing@gmail.com</t>
  </si>
  <si>
    <t>Mentalblog.info</t>
  </si>
  <si>
    <t>orenmalis@gmail.com</t>
  </si>
  <si>
    <t>Increaseselfeconfidence.com</t>
  </si>
  <si>
    <t>mail@increaseselfeconfidence.com</t>
  </si>
  <si>
    <t>Gookick.com</t>
  </si>
  <si>
    <t>chmaiboi@gmail.com</t>
  </si>
  <si>
    <t>http://wix.com/parkershort5/californiafattycake.com</t>
  </si>
  <si>
    <t>joshhooper@comcast.net</t>
  </si>
  <si>
    <t>http://donin21.wix.com/estradasocial#!shop</t>
  </si>
  <si>
    <t>donin21@aol.com</t>
  </si>
  <si>
    <t>melissa@monetizemore.com</t>
  </si>
  <si>
    <t>Thesocialcircles.com</t>
  </si>
  <si>
    <t>Athleticsinkenya.com</t>
  </si>
  <si>
    <t>joestini@gmail.com</t>
  </si>
  <si>
    <t>Mediakalla.com</t>
  </si>
  <si>
    <t>info@mediakalla.com</t>
  </si>
  <si>
    <t>Buyvascepa.com</t>
  </si>
  <si>
    <t>jshasanpur@gmail.com</t>
  </si>
  <si>
    <t>Hochzeitstag-feiern.de</t>
  </si>
  <si>
    <t>info@hochzeitstag-feiern.de</t>
  </si>
  <si>
    <t>Thefratlife.com</t>
  </si>
  <si>
    <t>adamschneider02@gmail.com</t>
  </si>
  <si>
    <t>Helsingborg</t>
  </si>
  <si>
    <t>bigship.tv</t>
  </si>
  <si>
    <t>bigship876@gmail.com</t>
  </si>
  <si>
    <t>Comoaumentarmisingresos.com</t>
  </si>
  <si>
    <t>amf@comoaumentarmisingresos.com</t>
  </si>
  <si>
    <t>Contempore.com</t>
  </si>
  <si>
    <t>serviciosgraficospro@gmail.com</t>
  </si>
  <si>
    <t>Creditdisputelettertemplates.com</t>
  </si>
  <si>
    <t>ehabezor@gmail.com</t>
  </si>
  <si>
    <t>http://www.wix.com/sabateam4/sanaacity</t>
  </si>
  <si>
    <t>sabateam4@yahoo.com</t>
  </si>
  <si>
    <t>Ondenaserra.com.br</t>
  </si>
  <si>
    <t>mario.mrdesign@gmail.com</t>
  </si>
  <si>
    <t>Mesotheliomalungcancersymptoms.com</t>
  </si>
  <si>
    <t>perarne.tangen@gmail.com</t>
  </si>
  <si>
    <t>Phoenix.tgebb.com</t>
  </si>
  <si>
    <t>admin@tgebb.com</t>
  </si>
  <si>
    <t>Godoflamb.com</t>
  </si>
  <si>
    <t>wooljesus@gmail.com</t>
  </si>
  <si>
    <t>Seminformatico.16mb.com</t>
  </si>
  <si>
    <t>david.martin7@alu.uclm.es</t>
  </si>
  <si>
    <t>Blog.purestpurple.com</t>
  </si>
  <si>
    <t>shino193@gmail.com</t>
  </si>
  <si>
    <t>Horkbook.com</t>
  </si>
  <si>
    <t>lpreimesberger@gmail.com</t>
  </si>
  <si>
    <t>http://localhost:8888/KixFromMyKloset</t>
  </si>
  <si>
    <t>jgolde01@gmail.com</t>
  </si>
  <si>
    <t>Girlsthatroam.com</t>
  </si>
  <si>
    <t>heather@girlsthatroam.com</t>
  </si>
  <si>
    <t>Cartilha do Imposto de Renda</t>
  </si>
  <si>
    <t>audiohaze.com</t>
  </si>
  <si>
    <t>mdlane19@gmail.com</t>
  </si>
  <si>
    <t>Mybenta.com</t>
  </si>
  <si>
    <t>emreymiranda@gmail.com</t>
  </si>
  <si>
    <t>Bethelightmetaphysicalcenter.com</t>
  </si>
  <si>
    <t>revmichael@bethelightchapel.com</t>
  </si>
  <si>
    <t>Aby-cat.ru</t>
  </si>
  <si>
    <t>sbmart73@gmail.com</t>
  </si>
  <si>
    <t>Lowercostoflife.com</t>
  </si>
  <si>
    <t>jwb103@gmail.com</t>
  </si>
  <si>
    <t>Szene64.de</t>
  </si>
  <si>
    <t>m.dauber@m1-medien.de</t>
  </si>
  <si>
    <t>Online-networking.de</t>
  </si>
  <si>
    <t>info@online-networking.de</t>
  </si>
  <si>
    <t>marisse_matarong2000@yahoo.com</t>
  </si>
  <si>
    <t>Chat.nezavislyweb.com</t>
  </si>
  <si>
    <t>pickwic@centrum.sk</t>
  </si>
  <si>
    <t>radiologyadvancement.com/</t>
  </si>
  <si>
    <t>Foot-africain.com</t>
  </si>
  <si>
    <t>matkozine@gmail.com</t>
  </si>
  <si>
    <t>terminateonsight.com</t>
  </si>
  <si>
    <t>giovaniportal@gmail.com</t>
  </si>
  <si>
    <t>Famarnolds.nl</t>
  </si>
  <si>
    <t>edwin@famarnolds.nl</t>
  </si>
  <si>
    <t>backpost</t>
  </si>
  <si>
    <t>trazzler@hotmail.co.uk</t>
  </si>
  <si>
    <t>Dentalprovo.com</t>
  </si>
  <si>
    <t>Work@Home</t>
  </si>
  <si>
    <t>sm44561a@topaffiliateprogram4u.com</t>
  </si>
  <si>
    <t>Jatisjati-tourtravel.asia</t>
  </si>
  <si>
    <t>customer_service@jatisjati-tourtravel.asia</t>
  </si>
  <si>
    <t>Sporticblog.com</t>
  </si>
  <si>
    <t>interestingmagazine@gmail.com</t>
  </si>
  <si>
    <t>artdirector.lv</t>
  </si>
  <si>
    <t>vetrasputns@gmail.com</t>
  </si>
  <si>
    <t>Think613.com</t>
  </si>
  <si>
    <t>maytalsela@gmail.com</t>
  </si>
  <si>
    <t>hublinks.beebly.com</t>
  </si>
  <si>
    <t>nnpatel010@gmail.com</t>
  </si>
  <si>
    <t>Firesystemsusa.com</t>
  </si>
  <si>
    <t>firedealer@gmail.com</t>
  </si>
  <si>
    <t>Bestgolfoffer.com</t>
  </si>
  <si>
    <t>andrew.butler@esteponagolf.com</t>
  </si>
  <si>
    <t>Tudoparapcd.com</t>
  </si>
  <si>
    <t>juliomontes@hotmail.com.br</t>
  </si>
  <si>
    <t>Thccrew.hu</t>
  </si>
  <si>
    <t>admin@thccrew.hu</t>
  </si>
  <si>
    <t>Savannahg.com</t>
  </si>
  <si>
    <t>savannahgroeneveld@gmail.com</t>
  </si>
  <si>
    <t>Tv3.lt</t>
  </si>
  <si>
    <t>rtb@tipro.lt</t>
  </si>
  <si>
    <t>Openaddplus.co.cc</t>
  </si>
  <si>
    <t>miaotianyun@yahoo.com</t>
  </si>
  <si>
    <t>Yorkshire-hotels.com</t>
  </si>
  <si>
    <t>nick@lemonpromotions.com</t>
  </si>
  <si>
    <t>Nappyafro.com</t>
  </si>
  <si>
    <t>nappyafromail@gmail.com</t>
  </si>
  <si>
    <t>https://paje20.page.ph</t>
  </si>
  <si>
    <t>ckmm20@yahoo.com</t>
  </si>
  <si>
    <t>Pangandchiu.com</t>
  </si>
  <si>
    <t>pangbilly@gmail.com</t>
  </si>
  <si>
    <t>Cotedivoiremariage.net</t>
  </si>
  <si>
    <t>ekpalenianzou@yahoo.fr</t>
  </si>
  <si>
    <t>Siouxlookoutclassifieds.com</t>
  </si>
  <si>
    <t>admin@siouxlookoutclassifieds.com</t>
  </si>
  <si>
    <t>Nswa.in</t>
  </si>
  <si>
    <t>info@techenhance.com</t>
  </si>
  <si>
    <t>Recipe-guru.com</t>
  </si>
  <si>
    <t>chuckbeyor101@hotmail.com</t>
  </si>
  <si>
    <t>Mjf-painters.co.uk</t>
  </si>
  <si>
    <t>mjf.painters@gmail.com</t>
  </si>
  <si>
    <t>Traveleen.com</t>
  </si>
  <si>
    <t>pacerny@hotmail.co.uk</t>
  </si>
  <si>
    <t>Daunatotala.ro</t>
  </si>
  <si>
    <t>contact@daunatotala.ro</t>
  </si>
  <si>
    <t>Wallpaperbonus.newsintechnologys.com</t>
  </si>
  <si>
    <t>admin@tailof4paws.com</t>
  </si>
  <si>
    <t>Extremelyinspired.com</t>
  </si>
  <si>
    <t>roberta@robertatabb.com</t>
  </si>
  <si>
    <t>Onlineworkandstudy.com</t>
  </si>
  <si>
    <t>mas_anwarsidd@hotmail.com</t>
  </si>
  <si>
    <t>erlene_cute88@yahoo.com</t>
  </si>
  <si>
    <t>Redlife.com</t>
  </si>
  <si>
    <t>mdcarter@gmail.com</t>
  </si>
  <si>
    <t>Onlinedatahub.com</t>
  </si>
  <si>
    <t>satyaprakash75per@gmail.com</t>
  </si>
  <si>
    <t>Rominiust.com</t>
  </si>
  <si>
    <t>dylanmayes@gmail.com</t>
  </si>
  <si>
    <t>chmai_boi@hotmail.com</t>
  </si>
  <si>
    <t>Vancouverisrtown.com</t>
  </si>
  <si>
    <t>ben@rtown.ca</t>
  </si>
  <si>
    <t>Weezbo.com</t>
  </si>
  <si>
    <t>seriogaplussi@mail.ru</t>
  </si>
  <si>
    <t>Malindofm.com</t>
  </si>
  <si>
    <t>best.pay88@gmail.com</t>
  </si>
  <si>
    <t>Loisirs-rtl.org</t>
  </si>
  <si>
    <t>jpduque@live.com</t>
  </si>
  <si>
    <t>Santaihq.blogspot.com</t>
  </si>
  <si>
    <t>slashrovers@gmail.com</t>
  </si>
  <si>
    <t>Haska.org</t>
  </si>
  <si>
    <t>haska.smakbo@gmail.com</t>
  </si>
  <si>
    <t>Passedout-girls.com</t>
  </si>
  <si>
    <t>richardtewatermulder@gmail.com</t>
  </si>
  <si>
    <t>http://wix.com/merijnfredriks/merijnnetworks</t>
  </si>
  <si>
    <t>merijnfredriks@gmail.com</t>
  </si>
  <si>
    <t>5dlinc.com</t>
  </si>
  <si>
    <t>amasterson@mastersoncreative.com</t>
  </si>
  <si>
    <t>Kem-trening.ru</t>
  </si>
  <si>
    <t>Thaileaguefootball.com</t>
  </si>
  <si>
    <t>Josephedmed@hotmail.com</t>
  </si>
  <si>
    <t>sandiero11@aim.com</t>
  </si>
  <si>
    <t>super model amateur</t>
  </si>
  <si>
    <t>juanchavarriga@yahoo.fr</t>
  </si>
  <si>
    <t>Paintedpcs.com</t>
  </si>
  <si>
    <t>admin@paintedpcs.com</t>
  </si>
  <si>
    <t>Moparunlimited.co</t>
  </si>
  <si>
    <t>Moparunlimited@gmail.com</t>
  </si>
  <si>
    <t>Profetathiagolima.com.br</t>
  </si>
  <si>
    <t>fabianovalerio@fabianovalerio.com.br</t>
  </si>
  <si>
    <t>Mybetsfortoday.com</t>
  </si>
  <si>
    <t>nowel@mybetsfortoday.com</t>
  </si>
  <si>
    <t>Explorecreateinspire.com</t>
  </si>
  <si>
    <t>shaylee.erin@gmail.com</t>
  </si>
  <si>
    <t>Epidemic-online.com</t>
  </si>
  <si>
    <t>accounts@epidemic-online.com</t>
  </si>
  <si>
    <t>Quelocoche.com.ar</t>
  </si>
  <si>
    <t>raulsainz56@gmail.com</t>
  </si>
  <si>
    <t>Mg4u.de</t>
  </si>
  <si>
    <t>werbung@mg4u.de</t>
  </si>
  <si>
    <t>Woaah.com</t>
  </si>
  <si>
    <t>adamenty@gmail.com</t>
  </si>
  <si>
    <t>Illustrishosting.in</t>
  </si>
  <si>
    <t>contact@illustrishosting.in</t>
  </si>
  <si>
    <t>Skynews.al</t>
  </si>
  <si>
    <t>familjaaa@yahoo.com</t>
  </si>
  <si>
    <t>Ultimaforex.com</t>
  </si>
  <si>
    <t>richmeup@gmail.com</t>
  </si>
  <si>
    <t>Tatou.x90x.net</t>
  </si>
  <si>
    <t>kevintatou94@gmail.com</t>
  </si>
  <si>
    <t>Bezmuzhika.ru</t>
  </si>
  <si>
    <t>alexksaa666@gmail.com</t>
  </si>
  <si>
    <t>Intuessence.com</t>
  </si>
  <si>
    <t>r_paiva@hotmail.com</t>
  </si>
  <si>
    <t>Barrancoaddiction.com</t>
  </si>
  <si>
    <t>creativo@etra.com.ec</t>
  </si>
  <si>
    <t>Bezmeg.com.ua</t>
  </si>
  <si>
    <t>admin@bezmeg.com.ua</t>
  </si>
  <si>
    <t>Jokersax.com</t>
  </si>
  <si>
    <t>jokersax@gmail.com</t>
  </si>
  <si>
    <t>Orangecatphotography.aberlehouse.us</t>
  </si>
  <si>
    <t>jedikitty2@yahoo.co.uk</t>
  </si>
  <si>
    <t>Courrierhr.com</t>
  </si>
  <si>
    <t>francois.plamondon@courrierhr.com</t>
  </si>
  <si>
    <t>Muslimchannel.eltajircenter.com</t>
  </si>
  <si>
    <t>jahar_almusthafa@yahoo.com</t>
  </si>
  <si>
    <t>Siweultv</t>
  </si>
  <si>
    <t>siweultv@gmail.com</t>
  </si>
  <si>
    <t>Moingay.info</t>
  </si>
  <si>
    <t>thaihung34@gmail.com</t>
  </si>
  <si>
    <t>Movietrailer25.com</t>
  </si>
  <si>
    <t>info@movietrailer25.com</t>
  </si>
  <si>
    <t>info@friendzbuzz.com</t>
  </si>
  <si>
    <t>Clickcomputers.org.uk</t>
  </si>
  <si>
    <t>rhyspearce@hotmail.co.uk</t>
  </si>
  <si>
    <t>Phblog.snowweb.info</t>
  </si>
  <si>
    <t>peter@snowweb.co.uk</t>
  </si>
  <si>
    <t>Breastfeedingguides.com</t>
  </si>
  <si>
    <t>breastfeedingguides@gmail.com</t>
  </si>
  <si>
    <t>Graphicdesigner.ro</t>
  </si>
  <si>
    <t>catalindinu.office@gmail.com</t>
  </si>
  <si>
    <t>Dinheiroeafiliados.blogspot.com</t>
  </si>
  <si>
    <t>eliraimundo@gmail.com</t>
  </si>
  <si>
    <t>Inventionary.com.ar</t>
  </si>
  <si>
    <t>inventionary@gmail.com</t>
  </si>
  <si>
    <t>Alcoholinfo.in</t>
  </si>
  <si>
    <t>admin@alcoholinfo.in</t>
  </si>
  <si>
    <t>http://www.wix.com/laughritenow/laughritenow</t>
  </si>
  <si>
    <t>laughritenow@aol.com</t>
  </si>
  <si>
    <t>Theartofsonnet.com</t>
  </si>
  <si>
    <t>julia_shuvalova@yahoo.co.uk</t>
  </si>
  <si>
    <t>Dailydishrecipes.com</t>
  </si>
  <si>
    <t>nicole@dailydishrecipes.com</t>
  </si>
  <si>
    <t>Kc2audio.com</t>
  </si>
  <si>
    <t>keithac2@yahoo.com</t>
  </si>
  <si>
    <t>Gluflu.com</t>
  </si>
  <si>
    <t>waqas_jobs@yahoo.com</t>
  </si>
  <si>
    <t>Wbulradio.com</t>
  </si>
  <si>
    <t>admin@wbulradio.com</t>
  </si>
  <si>
    <t>Uhhh54.com</t>
  </si>
  <si>
    <t>sahib_simar@hotmail.com</t>
  </si>
  <si>
    <t>Unix.com</t>
  </si>
  <si>
    <t>neo@unix.com</t>
  </si>
  <si>
    <t>Leplay.com.br</t>
  </si>
  <si>
    <t>contato@leplay.com.br</t>
  </si>
  <si>
    <t>Letraderindependant.com</t>
  </si>
  <si>
    <t>neosqualls@yahoo.fr</t>
  </si>
  <si>
    <t>Amicibarcelona.com</t>
  </si>
  <si>
    <t>gf1402@gmail.com</t>
  </si>
  <si>
    <t>Unidepressao.x10.mx</t>
  </si>
  <si>
    <t>jefferson@unidepressao.com</t>
  </si>
  <si>
    <t>Ghanabride.com</t>
  </si>
  <si>
    <t>bonsusheila@gmail.com</t>
  </si>
  <si>
    <t>Riddarhugo.se</t>
  </si>
  <si>
    <t>niclas@riddarhugo.se</t>
  </si>
  <si>
    <t>Trashyrenters.com</t>
  </si>
  <si>
    <t>slopez@truetalentatlanta.com</t>
  </si>
  <si>
    <t>Chellecaldwell.net</t>
  </si>
  <si>
    <t>chellecaldwell@live.com</t>
  </si>
  <si>
    <t>CGTP Main</t>
  </si>
  <si>
    <t>diana@trmgco.com</t>
  </si>
  <si>
    <t>Teacher location.net</t>
  </si>
  <si>
    <t>HydroCarbon Club</t>
  </si>
  <si>
    <t>emw@epcon.com</t>
  </si>
  <si>
    <t>Micristechnology.co.za</t>
  </si>
  <si>
    <t>michaeldavel@gmail.com</t>
  </si>
  <si>
    <t>Infops4.tk</t>
  </si>
  <si>
    <t>info@infops4.tk</t>
  </si>
  <si>
    <t>Dictionarulviselor.com</t>
  </si>
  <si>
    <t>claudiuh@ymail.com</t>
  </si>
  <si>
    <t>Adopt-NTNDB (newstandby.com)</t>
  </si>
  <si>
    <t>newstandby@newstandby.com</t>
  </si>
  <si>
    <t>Genitoriprecari.it</t>
  </si>
  <si>
    <t>info@genitoriprecari.it</t>
  </si>
  <si>
    <t>Novelthought.org</t>
  </si>
  <si>
    <t>csparky@live.com</t>
  </si>
  <si>
    <t>http://www.wix.com/varunkethipally/vasavitalkies1</t>
  </si>
  <si>
    <t>varunkethipally@gmail.com</t>
  </si>
  <si>
    <t>Atveangola.com</t>
  </si>
  <si>
    <t>demodamota@gmail.com</t>
  </si>
  <si>
    <t>Replica-weapons-site.com</t>
  </si>
  <si>
    <t>jimclay1153@gmail.com</t>
  </si>
  <si>
    <t>Mjeksiaislame.com</t>
  </si>
  <si>
    <t>admin@mjeksiaislame.com</t>
  </si>
  <si>
    <t>Kampengeniet.nl</t>
  </si>
  <si>
    <t>vanmierlop@gmail.com</t>
  </si>
  <si>
    <t>Thebrist.com</t>
  </si>
  <si>
    <t>info@thebrist.com</t>
  </si>
  <si>
    <t>Rehacking.com</t>
  </si>
  <si>
    <t>eriklewisrehacking@gmail.com</t>
  </si>
  <si>
    <t>Fitvenom.com</t>
  </si>
  <si>
    <t>mike@fitvenom.com</t>
  </si>
  <si>
    <t>Theitman.co</t>
  </si>
  <si>
    <t>frey_391@msn.com</t>
  </si>
  <si>
    <t>Davidemonacelli.com</t>
  </si>
  <si>
    <t>cillos.dj@alice.it</t>
  </si>
  <si>
    <t>Empress Chronicle</t>
  </si>
  <si>
    <t>khadija19@gmail.com</t>
  </si>
  <si>
    <t>Imporvectechnology.com</t>
  </si>
  <si>
    <t>adsense@imporvectechnology.com</t>
  </si>
  <si>
    <t>Splatbiz.com</t>
  </si>
  <si>
    <t>galaxyhec@gmail.com</t>
  </si>
  <si>
    <t>Piata Sălaj</t>
  </si>
  <si>
    <t>vampiire_in_dark@yahoo.com</t>
  </si>
  <si>
    <t>Timelapsehq.com</t>
  </si>
  <si>
    <t>Engenium.net</t>
  </si>
  <si>
    <t>costa.hm@gmail.com</t>
  </si>
  <si>
    <t>Ringsidecritic.com</t>
  </si>
  <si>
    <t>dcuellar@ringsidecritic.com</t>
  </si>
  <si>
    <t>Resultsbystorm.com</t>
  </si>
  <si>
    <t>Club88queenstown.com</t>
  </si>
  <si>
    <t>marketing@club88queenstown.com</t>
  </si>
  <si>
    <t>Auto-insurance-blog.com</t>
  </si>
  <si>
    <t>content.advertiser@gmail.com</t>
  </si>
  <si>
    <t>Chooseyourjob.co.uk</t>
  </si>
  <si>
    <t>anderson@wordinspired.co.uk</t>
  </si>
  <si>
    <t>Nintendocharged.com</t>
  </si>
  <si>
    <t>greg@nintendocharged.com</t>
  </si>
  <si>
    <t>Playsharelist.com</t>
  </si>
  <si>
    <t>mirko.bucci@gmail.com</t>
  </si>
  <si>
    <t>alex.repede@yahoo.com</t>
  </si>
  <si>
    <t>Elektrickemotory.eu</t>
  </si>
  <si>
    <t>powermx66@gmail.com</t>
  </si>
  <si>
    <t>Fuzzh.net</t>
  </si>
  <si>
    <t>somebody@rollinapple.com</t>
  </si>
  <si>
    <t>Smartoye.com</t>
  </si>
  <si>
    <t>info@smartoye.com</t>
  </si>
  <si>
    <t>TURISMO CIENTIFICO</t>
  </si>
  <si>
    <t>Digitalaerialsolutions.co.uk</t>
  </si>
  <si>
    <t>admin@digitalaerialsolutions.co.uk</t>
  </si>
  <si>
    <t>Foodcurious.com</t>
  </si>
  <si>
    <t>justin@foodcurious.com</t>
  </si>
  <si>
    <t>Veryspecialclothes.com</t>
  </si>
  <si>
    <t>nickgrover@tiscali.co.uk</t>
  </si>
  <si>
    <t>Ibeling.com</t>
  </si>
  <si>
    <t>lingd1944@gmail.com</t>
  </si>
  <si>
    <t>Miguel Gigante</t>
  </si>
  <si>
    <t>Adrianthecomputerguy.com</t>
  </si>
  <si>
    <t>aandronic0607@gmail.com</t>
  </si>
  <si>
    <t>Notjustgist.com</t>
  </si>
  <si>
    <t>bolu.oyedele@pavelogic.com</t>
  </si>
  <si>
    <t>Radio-donna.nl</t>
  </si>
  <si>
    <t>info@radio-donna.nl</t>
  </si>
  <si>
    <t>Sourspace.com</t>
  </si>
  <si>
    <t>webmaster@sourspace.com</t>
  </si>
  <si>
    <t>Preventivi-sitoweb.it</t>
  </si>
  <si>
    <t>admin@preventivi-sitoweb.it</t>
  </si>
  <si>
    <t>Book Club 101 Magazine</t>
  </si>
  <si>
    <t>literarylyspeaking@yahoo.com</t>
  </si>
  <si>
    <t>Funnylol.net</t>
  </si>
  <si>
    <t>cubanoelsentimental@gmail.com</t>
  </si>
  <si>
    <t>Persianrecipes.info</t>
  </si>
  <si>
    <t>info@persianrecipes.info</t>
  </si>
  <si>
    <t>thinkinnovativecomputers@gmail.com</t>
  </si>
  <si>
    <t>companyprosperity.com</t>
  </si>
  <si>
    <t>alexdb7@gmail.com</t>
  </si>
  <si>
    <t>Sampsawy.com</t>
  </si>
  <si>
    <t>sampsawy@gmail.com</t>
  </si>
  <si>
    <t>Keyotrabini.net</t>
  </si>
  <si>
    <t>keyoredes@gmail.com</t>
  </si>
  <si>
    <t>Warsawclassifieds.com</t>
  </si>
  <si>
    <t>mechanicsunltd@gmail.com</t>
  </si>
  <si>
    <t>Mp3-youtube.fr</t>
  </si>
  <si>
    <t>djbenji2@hotmail.fr</t>
  </si>
  <si>
    <t>Iglass.tw</t>
  </si>
  <si>
    <t>13947108555@139.com</t>
  </si>
  <si>
    <t>Salondirt.com</t>
  </si>
  <si>
    <t>info@salondirt.com</t>
  </si>
  <si>
    <t>Viver Sem Alergias</t>
  </si>
  <si>
    <t>Tip99.dk</t>
  </si>
  <si>
    <t>lassenoerre@gmail.com</t>
  </si>
  <si>
    <t>Skubic.de</t>
  </si>
  <si>
    <t>skubic@gmx.de</t>
  </si>
  <si>
    <t>Fotodevis.com</t>
  </si>
  <si>
    <t>fotograf@fotodevis.com</t>
  </si>
  <si>
    <t>Property.bestseogroup.com</t>
  </si>
  <si>
    <t>Wrekelection.com</t>
  </si>
  <si>
    <t>deetuio@centurylink.net</t>
  </si>
  <si>
    <t>Sfbayview.com</t>
  </si>
  <si>
    <t>oraysion@aol.com</t>
  </si>
  <si>
    <t>Pureology-dallas.com</t>
  </si>
  <si>
    <t>christopherbox76@gmail.com</t>
  </si>
  <si>
    <t>Pinterestbot.blogspot.com</t>
  </si>
  <si>
    <t>elnab855@gmail.com</t>
  </si>
  <si>
    <t>Pstuts159.freeiz.com</t>
  </si>
  <si>
    <t>jithinjose96@hotmail.co.uk</t>
  </si>
  <si>
    <t>smartarena.de</t>
  </si>
  <si>
    <t>sascha@smartarena.de</t>
  </si>
  <si>
    <t>klasisjakarta1.com</t>
  </si>
  <si>
    <t>richard@jhs-system.com</t>
  </si>
  <si>
    <t>Xn--80aimiofbke4i.com.ua</t>
  </si>
  <si>
    <t>flashman1324@gmail.com</t>
  </si>
  <si>
    <t>thextremepulse.com</t>
  </si>
  <si>
    <t>joey.willis@thextremepulse.com</t>
  </si>
  <si>
    <t>Falkenberg</t>
  </si>
  <si>
    <t>Escortintokyo.com</t>
  </si>
  <si>
    <t>tobago7@gmail.com</t>
  </si>
  <si>
    <t>Up-Gaming.info</t>
  </si>
  <si>
    <t>craigmifsud@gmail.com</t>
  </si>
  <si>
    <t>aliciarfisher@yahoo.com</t>
  </si>
  <si>
    <t>http://www.wix.com/charanys91/black-ace</t>
  </si>
  <si>
    <t>charanys91@gmail.com</t>
  </si>
  <si>
    <t>Iconicmini.com</t>
  </si>
  <si>
    <t>michael@iconicmini.com</t>
  </si>
  <si>
    <t>Glendalepediatrics.org</t>
  </si>
  <si>
    <t>uploadsociety.com</t>
  </si>
  <si>
    <t>mailbox@uploadsociety.com</t>
  </si>
  <si>
    <t>Srdrdnz.com</t>
  </si>
  <si>
    <t>fringetr10@gmail.com</t>
  </si>
  <si>
    <t>Grooveshark.com</t>
  </si>
  <si>
    <t>jennifer.hutton@grooveshark.com</t>
  </si>
  <si>
    <t>Soccerupdate.nl</t>
  </si>
  <si>
    <t>lucdresen@hotmail.com</t>
  </si>
  <si>
    <t>IronSource (indiatoday.intoday.in)</t>
  </si>
  <si>
    <t>tomw@ironsrc.com</t>
  </si>
  <si>
    <t>sales@fortaleza4business.com</t>
  </si>
  <si>
    <t>jalbamar@gmail.com</t>
  </si>
  <si>
    <t>Grademyrentals.com</t>
  </si>
  <si>
    <t>GRMRCOM@gmail.com</t>
  </si>
  <si>
    <t>Carolinaflyfish.com</t>
  </si>
  <si>
    <t>transitioninsurance@gmail.com</t>
  </si>
  <si>
    <t>http://www.wix.com/ruben_rojas_morales/sql-en-panales</t>
  </si>
  <si>
    <t>ruben_rojas_morales@yahoo.es</t>
  </si>
  <si>
    <t>Ecguild.in</t>
  </si>
  <si>
    <t>noizemaker@fckermuff.in</t>
  </si>
  <si>
    <t>Emily Steele</t>
  </si>
  <si>
    <t>Nacbreda-spelers.com</t>
  </si>
  <si>
    <t>ton_breda@hotmail.com</t>
  </si>
  <si>
    <t>Instalatiidegaz.ro</t>
  </si>
  <si>
    <t>nisiconstruct@yahoo.com</t>
  </si>
  <si>
    <t>Nationalfootballpost.com</t>
  </si>
  <si>
    <t>erik.oehler@nationalfootballpost.com</t>
  </si>
  <si>
    <t>info@farmhouseingozo.com.mt</t>
  </si>
  <si>
    <t>Belieberbook.tk</t>
  </si>
  <si>
    <t>easysidedk.brydskov@gmail.com</t>
  </si>
  <si>
    <t>Alltips4earn.blogspot.com</t>
  </si>
  <si>
    <t>hafizpirojpur@gmail.com</t>
  </si>
  <si>
    <t>ΑΡΤΑ 24</t>
  </si>
  <si>
    <t>Cre-news.com</t>
  </si>
  <si>
    <t>sales@s-f-media.com</t>
  </si>
  <si>
    <t>Fashionablecreativity.com</t>
  </si>
  <si>
    <t>crn1507@gmail.com</t>
  </si>
  <si>
    <t>Gossipwelove.com</t>
  </si>
  <si>
    <t>shanewitter@gossipwelove.com</t>
  </si>
  <si>
    <t>Xfactorplus.com</t>
  </si>
  <si>
    <t>cerme12l@gmail.com</t>
  </si>
  <si>
    <t>Atosug.org</t>
  </si>
  <si>
    <t>jturbett1@gmail.com</t>
  </si>
  <si>
    <t>Secret-to-a-womans-heart.com</t>
  </si>
  <si>
    <t>exit009@gmail.com</t>
  </si>
  <si>
    <t>Theapricity.com</t>
  </si>
  <si>
    <t>pretorius.gerrit@gmail.com</t>
  </si>
  <si>
    <t>Dubailandinfo.com</t>
  </si>
  <si>
    <t>Fastweightlossdietx.com</t>
  </si>
  <si>
    <t>joerich75@gmail.com</t>
  </si>
  <si>
    <t>Turkceo.org</t>
  </si>
  <si>
    <t>admin@turkceo.org</t>
  </si>
  <si>
    <t>Bhsmag.com</t>
  </si>
  <si>
    <t>bhstylemag@yahoo.com</t>
  </si>
  <si>
    <t>Bunkercommander.net</t>
  </si>
  <si>
    <t>westingt@hotmail.com</t>
  </si>
  <si>
    <t>gerabarbosa@hotmail.com</t>
  </si>
  <si>
    <t>Ericrovegno.com</t>
  </si>
  <si>
    <t>erovegno1@gmail.com</t>
  </si>
  <si>
    <t>Maitresystem.com</t>
  </si>
  <si>
    <t>retewy@yahoo.com</t>
  </si>
  <si>
    <t>Lifeclickz.in</t>
  </si>
  <si>
    <t>shakeeb.ashai@gmail.com</t>
  </si>
  <si>
    <t>tthheemmiiss@hotmail.com</t>
  </si>
  <si>
    <t>Bogor Camp</t>
  </si>
  <si>
    <t>Maskstudio.com.my</t>
  </si>
  <si>
    <t>ong@maskstudio.com.my</t>
  </si>
  <si>
    <t>Punchme.x10.mx</t>
  </si>
  <si>
    <t>admin@punchme.x10.mx</t>
  </si>
  <si>
    <t>Musik-indie.com</t>
  </si>
  <si>
    <t>admin@musik-indie.com</t>
  </si>
  <si>
    <t>Clickonlinemoney.com</t>
  </si>
  <si>
    <t>yuvathatsme@gmail.com</t>
  </si>
  <si>
    <t>UHOP International</t>
  </si>
  <si>
    <t>e.conroy@peteredmundconroy.com</t>
  </si>
  <si>
    <t>Opensimcity.org</t>
  </si>
  <si>
    <t>fstltna@yahoo.com</t>
  </si>
  <si>
    <t>Dhandyart.com</t>
  </si>
  <si>
    <t>info@dhandyart.com</t>
  </si>
  <si>
    <t>B2bbusiness.biz</t>
  </si>
  <si>
    <t>michaelgoh85@yahoo.com</t>
  </si>
  <si>
    <t>Keysuccess.x90x.net</t>
  </si>
  <si>
    <t>info@keysuccess.x90x.net</t>
  </si>
  <si>
    <t>Globalwisdomproject.com</t>
  </si>
  <si>
    <t>gwpblog@globalwisdomproject.com</t>
  </si>
  <si>
    <t>Manpowerlive.com</t>
  </si>
  <si>
    <t>ahmedazizaleem@hotmail.com</t>
  </si>
  <si>
    <t>Diamondringdesigns.org</t>
  </si>
  <si>
    <t>mainstreetseo@gmail.com</t>
  </si>
  <si>
    <t>Radiodiosesvida.com</t>
  </si>
  <si>
    <t>sajoma2006@hotmail.com</t>
  </si>
  <si>
    <t>NoCoFamily</t>
  </si>
  <si>
    <t>jandkharris@hotmail.com</t>
  </si>
  <si>
    <t>Prive-escorts.com</t>
  </si>
  <si>
    <t>t.matthias@hotmail.com</t>
  </si>
  <si>
    <t>Ryze-up.com</t>
  </si>
  <si>
    <t>contact@ryze-up.com</t>
  </si>
  <si>
    <t>Color4learning.com</t>
  </si>
  <si>
    <t>edlee@y7mail.com</t>
  </si>
  <si>
    <t>Asweseeourselves.com</t>
  </si>
  <si>
    <t>cmosley@asweseeourselves.com</t>
  </si>
  <si>
    <t>Looneytoob.com</t>
  </si>
  <si>
    <t>rneal315@gmail.com</t>
  </si>
  <si>
    <t>Simplare.com</t>
  </si>
  <si>
    <t>christoffer@stoffiplayer.com</t>
  </si>
  <si>
    <t>Thetop100songs.com</t>
  </si>
  <si>
    <t>shehzad.qureshi@live.com</t>
  </si>
  <si>
    <t>Bolivianadas.net</t>
  </si>
  <si>
    <t>dr_net2045@hotmail.com</t>
  </si>
  <si>
    <t>Baytownclassified.com</t>
  </si>
  <si>
    <t>Ideedautore.com</t>
  </si>
  <si>
    <t>liviomonti@gmail.com</t>
  </si>
  <si>
    <t>Binarycodesystem.com</t>
  </si>
  <si>
    <t>Sabahluv.com</t>
  </si>
  <si>
    <t>smellohm@gmail.com</t>
  </si>
  <si>
    <t>3x3moneymadness Or FlakieLands RPG</t>
  </si>
  <si>
    <t>Tribunashqiptare.net</t>
  </si>
  <si>
    <t>admin@albemigrant.com</t>
  </si>
  <si>
    <t>zoapcon.com</t>
  </si>
  <si>
    <t>compieredai@gmail.com</t>
  </si>
  <si>
    <t>Kiruna</t>
  </si>
  <si>
    <t>Comprais.com</t>
  </si>
  <si>
    <t>info@buscoprofesor.es</t>
  </si>
  <si>
    <t>tipster101.com</t>
  </si>
  <si>
    <t>jpk24d@yahoo.com</t>
  </si>
  <si>
    <t>Oceansandsea.com</t>
  </si>
  <si>
    <t>surfboards@thesurfboardproject.com</t>
  </si>
  <si>
    <t>Fredforus.info</t>
  </si>
  <si>
    <t>alfredysimamora2@gmail.com</t>
  </si>
  <si>
    <t>wagner.gomes@msn.com</t>
  </si>
  <si>
    <t>Mandyhope.co.uk</t>
  </si>
  <si>
    <t>rick@mandyhope.com</t>
  </si>
  <si>
    <t>Smogicdaily.com</t>
  </si>
  <si>
    <t>AmmerAustin@gmail.com</t>
  </si>
  <si>
    <t>Bets-picks.com</t>
  </si>
  <si>
    <t>contact@bets-picks.com</t>
  </si>
  <si>
    <t>Mothersday-flowers.co.uk</t>
  </si>
  <si>
    <t>eswebrank@gmail.com</t>
  </si>
  <si>
    <t>Nathanselby.co.uk</t>
  </si>
  <si>
    <t>nathage@hotmail.com</t>
  </si>
  <si>
    <t>http://www.wix.com/in7696/drifter1</t>
  </si>
  <si>
    <t>drifterally@gmail.com</t>
  </si>
  <si>
    <t>Parkerdaily.com</t>
  </si>
  <si>
    <t>jlbgifts@yahoo.com</t>
  </si>
  <si>
    <t>Georgewillaman.com</t>
  </si>
  <si>
    <t>gwilllaman@gmail.com</t>
  </si>
  <si>
    <t>survivalrealityrec.com</t>
  </si>
  <si>
    <t>sceansharp@gmail.com</t>
  </si>
  <si>
    <t>Jamin8.com</t>
  </si>
  <si>
    <t>submit@jamin8.com</t>
  </si>
  <si>
    <t>Thechurchladyblogs.com</t>
  </si>
  <si>
    <t>cl@thechurchladyblogs.com</t>
  </si>
  <si>
    <t>Theblackpound.com</t>
  </si>
  <si>
    <t>andrine@theblackpound.com</t>
  </si>
  <si>
    <t>Aronprabowo.blogspot.com</t>
  </si>
  <si>
    <t>aron_vedc@yahoo.co.id</t>
  </si>
  <si>
    <t>monamokmos@yahoo.com</t>
  </si>
  <si>
    <t>Lucasfarias.tk</t>
  </si>
  <si>
    <t>lucasfariastj2@gmail.com</t>
  </si>
  <si>
    <t>Textarias.shipe.me</t>
  </si>
  <si>
    <t>fillipediniz@hotmail.com</t>
  </si>
  <si>
    <t>My Interpersonal Skill</t>
  </si>
  <si>
    <t>Czech News Center (auto.cz)</t>
  </si>
  <si>
    <t>hubert.gall@cncenter.cz</t>
  </si>
  <si>
    <t>Speakingofmesothelioma.com</t>
  </si>
  <si>
    <t>sherry@sherryandrea.com</t>
  </si>
  <si>
    <t>Sehabladigital.com</t>
  </si>
  <si>
    <t>sehabladigital@live.com</t>
  </si>
  <si>
    <t>Partymonsterz.com</t>
  </si>
  <si>
    <t>aalontownsend@gmail.com</t>
  </si>
  <si>
    <t>Webix.fr</t>
  </si>
  <si>
    <t>administrateur@webix.fr</t>
  </si>
  <si>
    <t>Bokertov-israel.com</t>
  </si>
  <si>
    <t>h.nadiv@gmail.com</t>
  </si>
  <si>
    <t>Xcoderz.org</t>
  </si>
  <si>
    <t>sani_tipu7@yahoo.co.in</t>
  </si>
  <si>
    <t>Sequel Media Group (PuckerMob.com)</t>
  </si>
  <si>
    <t>jmiletsky@sequelmediagroup.com</t>
  </si>
  <si>
    <t>Trip-in-thai.sabaplus.com</t>
  </si>
  <si>
    <t>moneynexus9@gmail.com</t>
  </si>
  <si>
    <t>http://www.wix.com/pokerfuns/texas-holdem-is-my-game</t>
  </si>
  <si>
    <t>pokerfuns@MAIL.COM</t>
  </si>
  <si>
    <t>ya gid po indii</t>
  </si>
  <si>
    <t>Coachplanet.biz</t>
  </si>
  <si>
    <t>pfrikkes@hotmail.com</t>
  </si>
  <si>
    <t>Vagas.azurewebsites.net</t>
  </si>
  <si>
    <t>savastane@gmail.com</t>
  </si>
  <si>
    <t>Avesta</t>
  </si>
  <si>
    <t>Conservativewebnet.com</t>
  </si>
  <si>
    <t>conservativewebnet@gmail.com</t>
  </si>
  <si>
    <t>Scivision.nl</t>
  </si>
  <si>
    <t>savagemick@gmail.com</t>
  </si>
  <si>
    <t>Food.pouryourheart.com</t>
  </si>
  <si>
    <t>food.pouryourheart@gmail.com</t>
  </si>
  <si>
    <t>info@uiwebco.com</t>
  </si>
  <si>
    <t>Profootballconnection.net</t>
  </si>
  <si>
    <t>profootballconnection@gmail.com</t>
  </si>
  <si>
    <t>mercadopak.com</t>
  </si>
  <si>
    <t>yungaro_santalla@hotmail.com</t>
  </si>
  <si>
    <t>Insego.com</t>
  </si>
  <si>
    <t>support@astanford.com</t>
  </si>
  <si>
    <t>Culinaryadventuresinthekitchen.com</t>
  </si>
  <si>
    <t>fowleranthony@gmail.com</t>
  </si>
  <si>
    <t>unveilingsolutionsinc@gmail.com</t>
  </si>
  <si>
    <t>ChatafrikForum</t>
  </si>
  <si>
    <t>joshuabaer23@gmail.com</t>
  </si>
  <si>
    <t>admin@abidjan-loves.com</t>
  </si>
  <si>
    <t>Filmokulu.net</t>
  </si>
  <si>
    <t>oobulutoo@msn.com</t>
  </si>
  <si>
    <t>Bestsmartphones.us</t>
  </si>
  <si>
    <t>androdacosta@ymail.com</t>
  </si>
  <si>
    <t>invest@relevantproperties.com</t>
  </si>
  <si>
    <t>Plentyofbeards.co.uk</t>
  </si>
  <si>
    <t>transformers_fanboy@hotmail.co.uk</t>
  </si>
  <si>
    <t>Fertilefrog.com</t>
  </si>
  <si>
    <t>darren@fertilefrog.com</t>
  </si>
  <si>
    <t>Grabthejobs.com</t>
  </si>
  <si>
    <t>admin@grabthejobs.com</t>
  </si>
  <si>
    <t>Cnatrainingclass.net</t>
  </si>
  <si>
    <t>estocks@gmail.com</t>
  </si>
  <si>
    <t>Techtaste.me</t>
  </si>
  <si>
    <t>maplejones@126.com</t>
  </si>
  <si>
    <t>Bangfontchoti.blogspot.com</t>
  </si>
  <si>
    <t>lubna4088@yahoo.com</t>
  </si>
  <si>
    <t>Discountdjs.us</t>
  </si>
  <si>
    <t>jdimaio69@gmail.com</t>
  </si>
  <si>
    <t>Ilyke.net</t>
  </si>
  <si>
    <t>smartali_1@hotmail.com</t>
  </si>
  <si>
    <t>Bighdwallpapers.in</t>
  </si>
  <si>
    <t>fawadsharif786@hotmail.com</t>
  </si>
  <si>
    <t>Realityaltered.com</t>
  </si>
  <si>
    <t>advertising@realityaltered.com</t>
  </si>
  <si>
    <t>Educationshine.com</t>
  </si>
  <si>
    <t>hidev1001@gmail.com</t>
  </si>
  <si>
    <t>ChabadDowntown.com</t>
  </si>
  <si>
    <t>mosad_4209</t>
  </si>
  <si>
    <t>moneyonlinebooks.com</t>
  </si>
  <si>
    <t>pinkahd@outlook.com</t>
  </si>
  <si>
    <t>Freelancer's Office</t>
  </si>
  <si>
    <t>phantascene@gmail.com</t>
  </si>
  <si>
    <t>Hudebni-kluby.info</t>
  </si>
  <si>
    <t>vlastamacik@seznam.cz</t>
  </si>
  <si>
    <t>Gunsaustralia.com.au</t>
  </si>
  <si>
    <t>Chris@gunsaustralia.com.au</t>
  </si>
  <si>
    <t>Speedcheckproductions.com</t>
  </si>
  <si>
    <t>speedcheckproductions@gmail.com</t>
  </si>
  <si>
    <t>Tunesauce.com</t>
  </si>
  <si>
    <t>raulcubina@gmail.com</t>
  </si>
  <si>
    <t>All Funked Up</t>
  </si>
  <si>
    <t>Ataleofdeath.com</t>
  </si>
  <si>
    <t>lewismcgregor@live.co.uk</t>
  </si>
  <si>
    <t>Pollenater.com</t>
  </si>
  <si>
    <t>incognitoceo@aol.com</t>
  </si>
  <si>
    <t>Stabooks.kr</t>
  </si>
  <si>
    <t>bexoon@naver.com</t>
  </si>
  <si>
    <t>P-i-t-t.com</t>
  </si>
  <si>
    <t>opeth.geek@gmail.com</t>
  </si>
  <si>
    <t>Drushti.org</t>
  </si>
  <si>
    <t>soji89@gmail.com</t>
  </si>
  <si>
    <t>Ghettosearch.com</t>
  </si>
  <si>
    <t>kieshajoseph@gmail.com</t>
  </si>
  <si>
    <t>Tarnishedsoulgames.com</t>
  </si>
  <si>
    <t>ttrottermich@hotmail.com</t>
  </si>
  <si>
    <t>Soulfulartistry.com</t>
  </si>
  <si>
    <t>soulfulartistry@ymail.com</t>
  </si>
  <si>
    <t>Starvingartista.com</t>
  </si>
  <si>
    <t>comperes@gmail.com</t>
  </si>
  <si>
    <t>http://www.wix.com/uechiblu3000/blutorials</t>
  </si>
  <si>
    <t>uechiblu3000@gmail.com</t>
  </si>
  <si>
    <t>Deathproofmusic.com</t>
  </si>
  <si>
    <t>loudchris@gmail.com</t>
  </si>
  <si>
    <t>Donnyfattah.com</t>
  </si>
  <si>
    <t>aflawa@gmail.com</t>
  </si>
  <si>
    <t>https://pokstar.me/blog</t>
  </si>
  <si>
    <t>pokstar@gmail.com</t>
  </si>
  <si>
    <t>Applay</t>
  </si>
  <si>
    <t>contato@applay.com.br</t>
  </si>
  <si>
    <t>Gynecologic Surgery</t>
  </si>
  <si>
    <t>Punta-cana.eu</t>
  </si>
  <si>
    <t>info@punta-cana.eu</t>
  </si>
  <si>
    <t>Reefaquariumcenter.com</t>
  </si>
  <si>
    <t>brian@reefaquariumcenter.com</t>
  </si>
  <si>
    <t>Qfgdfg.blogspot.com</t>
  </si>
  <si>
    <t>raguigue2012@gmail.com</t>
  </si>
  <si>
    <t>H Miracle Herbs Irritable Bowel syndrome? Hemorrhoid cure Anal bleeding</t>
  </si>
  <si>
    <t>Hair</t>
  </si>
  <si>
    <t>http://69.195.124.77/~syriacca</t>
  </si>
  <si>
    <t>sinangorgis@yahoo.com</t>
  </si>
  <si>
    <t>Worldwidetravelguide.indus-academy.com</t>
  </si>
  <si>
    <t>worldwidetravelguide@gmx.com</t>
  </si>
  <si>
    <t>Zer0-sec.com</t>
  </si>
  <si>
    <t>zher0kool@live.com</t>
  </si>
  <si>
    <t>Publy Media (Letalpe.com)</t>
  </si>
  <si>
    <t>michele.cinquemani@publy.net</t>
  </si>
  <si>
    <t>Duckout.de</t>
  </si>
  <si>
    <t>clemens.muessener@googlemail.com</t>
  </si>
  <si>
    <t>ChabadBA.com</t>
  </si>
  <si>
    <t>mosad_180</t>
  </si>
  <si>
    <t>Pongostyle.com</t>
  </si>
  <si>
    <t>publicidad@pongostyle.com</t>
  </si>
  <si>
    <t>Piraterelief.com</t>
  </si>
  <si>
    <t>Technieuws.com</t>
  </si>
  <si>
    <t>Jeffreyappel@kpnmail.nl</t>
  </si>
  <si>
    <t>Insistpost.com</t>
  </si>
  <si>
    <t>creativeboyankit@gmail.com</t>
  </si>
  <si>
    <t>Theworldofrossology.tk</t>
  </si>
  <si>
    <t>rmcmillen01@yahoo.com</t>
  </si>
  <si>
    <t>Nightparties.ca</t>
  </si>
  <si>
    <t>albertho.m@gmail.com</t>
  </si>
  <si>
    <t>Refugio109.comyr.com</t>
  </si>
  <si>
    <t>franzeta93@gmail.com</t>
  </si>
  <si>
    <t>Construyelaweb.org</t>
  </si>
  <si>
    <t>esorr20@gmail.com</t>
  </si>
  <si>
    <t>gujaratsolutions.com</t>
  </si>
  <si>
    <t>miteshthebhavsar@gmail.com</t>
  </si>
  <si>
    <t>filmesdanet.net.br</t>
  </si>
  <si>
    <t>frantercio@hotmail.com</t>
  </si>
  <si>
    <t>Imamoran.com</t>
  </si>
  <si>
    <t>moranjk75@gmail.com</t>
  </si>
  <si>
    <t>Italkfusion.ru</t>
  </si>
  <si>
    <t>sergey@rulkov.ru</t>
  </si>
  <si>
    <t>Revistapequenotesoro.com</t>
  </si>
  <si>
    <t>revistapequenotesoro@gmail.com</t>
  </si>
  <si>
    <t>Multinivel-conmuchoexito.com</t>
  </si>
  <si>
    <t>v.maza@yahoo.es</t>
  </si>
  <si>
    <t>Mbhelpline.com</t>
  </si>
  <si>
    <t>marib@mbhelpline.com</t>
  </si>
  <si>
    <t>Pieknisia.pl</t>
  </si>
  <si>
    <t>compuheads@gmail.com</t>
  </si>
  <si>
    <t>Vinikosaur Tumblr</t>
  </si>
  <si>
    <t>3rdman.org</t>
  </si>
  <si>
    <t>viraj_hewage@yahoo.com</t>
  </si>
  <si>
    <t>Relocatexp.com</t>
  </si>
  <si>
    <t>sanand@c2ilabs.com</t>
  </si>
  <si>
    <t>206vibe.com</t>
  </si>
  <si>
    <t>http://www.wix.com/lighthouse2011/easysigningwithdebbie#!</t>
  </si>
  <si>
    <t>lighthouse2011@live.com</t>
  </si>
  <si>
    <t>The X Works</t>
  </si>
  <si>
    <t>heinlein_w@hotmail.com</t>
  </si>
  <si>
    <t>Adopt-RETCL (reporticle.com)</t>
  </si>
  <si>
    <t>reporticle@reporticle.com</t>
  </si>
  <si>
    <t>Lady-finance.com</t>
  </si>
  <si>
    <t>info@webfabrika.ba</t>
  </si>
  <si>
    <t>Topteamfantasy.com</t>
  </si>
  <si>
    <t>jonathan.vandersluis@gmail.com</t>
  </si>
  <si>
    <t>info@jewishmayhem.com</t>
  </si>
  <si>
    <t>Hot-cpm.com</t>
  </si>
  <si>
    <t>granadojonas@gmail.com</t>
  </si>
  <si>
    <t>Herpaddiction.com</t>
  </si>
  <si>
    <t>admin@herpaddiction.com</t>
  </si>
  <si>
    <t>Distributorleads.com</t>
  </si>
  <si>
    <t>Marnusduplessis.com</t>
  </si>
  <si>
    <t>marnus@marnusduplessis.com</t>
  </si>
  <si>
    <t>kapoordj605@gmail.com</t>
  </si>
  <si>
    <t>Westkentpizza.org</t>
  </si>
  <si>
    <t>Iquimicas.com</t>
  </si>
  <si>
    <t>mato_uy@hotmail.com</t>
  </si>
  <si>
    <t>Mrsraysclassroom.com</t>
  </si>
  <si>
    <t>mrsray@mrsraysclassroom.com</t>
  </si>
  <si>
    <t>Successmafia.com</t>
  </si>
  <si>
    <t>successmafia@gmail.com</t>
  </si>
  <si>
    <t>Ledspotlights.org</t>
  </si>
  <si>
    <t>nadjib.salim@ymail.com</t>
  </si>
  <si>
    <t>Seti.com.ro</t>
  </si>
  <si>
    <t>admin@seti.com.ro</t>
  </si>
  <si>
    <t>Futjakot.al</t>
  </si>
  <si>
    <t>gjkalaja@impuls.al</t>
  </si>
  <si>
    <t>Nivaldomenezes.com</t>
  </si>
  <si>
    <t>nivaldomenezes@hotmail.com</t>
  </si>
  <si>
    <t>Agypsybluemoon.com</t>
  </si>
  <si>
    <t>azteccomm1@gmail.com</t>
  </si>
  <si>
    <t>loxixi.com</t>
  </si>
  <si>
    <t>loxixi1@hotmail.com</t>
  </si>
  <si>
    <t>Dezert Dimes</t>
  </si>
  <si>
    <t>Lookspin.com</t>
  </si>
  <si>
    <t>dreamshrapnel@gmail.com</t>
  </si>
  <si>
    <t>Milanatantra.com</t>
  </si>
  <si>
    <t>angibla@gmail.com</t>
  </si>
  <si>
    <t>Nmhof.com</t>
  </si>
  <si>
    <t>contact@halloffamecorp.com</t>
  </si>
  <si>
    <t>Poopheadvideos.com</t>
  </si>
  <si>
    <t>dale@dalecalvert.com</t>
  </si>
  <si>
    <t>abrish2095@yahoo.com</t>
  </si>
  <si>
    <t>Emener-studio.com</t>
  </si>
  <si>
    <t>ralph.denessen@gmail.com</t>
  </si>
  <si>
    <t>Rbyk.info</t>
  </si>
  <si>
    <t>kristophe.rivas@gmail.com</t>
  </si>
  <si>
    <t>Gelirkapisi.org</t>
  </si>
  <si>
    <t>akrep0577@hotmail.com</t>
  </si>
  <si>
    <t>Tahoe Panorama Vacation Rental House</t>
  </si>
  <si>
    <t>tahoepanorama@gmail.com</t>
  </si>
  <si>
    <t>Fair-deal9.com</t>
  </si>
  <si>
    <t>regal.dignity@yahoo.co.uk</t>
  </si>
  <si>
    <t>Naijamusiccity.com</t>
  </si>
  <si>
    <t>daskoradams@gmail.com</t>
  </si>
  <si>
    <t>Chabadofbelair.org</t>
  </si>
  <si>
    <t>mosad_11</t>
  </si>
  <si>
    <t>Megadeals.hu</t>
  </si>
  <si>
    <t>ugyvezeto@roylaexclusiveshop.com</t>
  </si>
  <si>
    <t>Maxxcalzz.com</t>
  </si>
  <si>
    <t>maxxcalzz@gmail.com</t>
  </si>
  <si>
    <t>Tagsite.biz</t>
  </si>
  <si>
    <t>tagsitebiz4@gmail.com</t>
  </si>
  <si>
    <t>Richardnelsononline.co.uk</t>
  </si>
  <si>
    <t>richardnelsononline@gmail.com</t>
  </si>
  <si>
    <t>Councilchef.co.uk</t>
  </si>
  <si>
    <t>codballs@gmail.com</t>
  </si>
  <si>
    <t>Blogdoedu.net</t>
  </si>
  <si>
    <t>eduardoccbiguette@gmail.com</t>
  </si>
  <si>
    <t>Hewenchao.com</t>
  </si>
  <si>
    <t>226373@gmail.com</t>
  </si>
  <si>
    <t>Economy4all.com</t>
  </si>
  <si>
    <t>Trafficmusicradio.co.uk</t>
  </si>
  <si>
    <t>djprice500@aol.co.uk</t>
  </si>
  <si>
    <t>Midwestgolfreviews.com</t>
  </si>
  <si>
    <t>RWilz84@yahoo.com</t>
  </si>
  <si>
    <t>Carlosbarrios.net</t>
  </si>
  <si>
    <t>carlosjbarriosb@gmail.com</t>
  </si>
  <si>
    <t>rodshop.altervista.org</t>
  </si>
  <si>
    <t>rodryjuez23@gmail.it</t>
  </si>
  <si>
    <t>Hiv-info.org</t>
  </si>
  <si>
    <t>pockan@gmail.com</t>
  </si>
  <si>
    <t>KELBIKES SDN. BHD. Kota Bahru</t>
  </si>
  <si>
    <t>Dezignawall.com</t>
  </si>
  <si>
    <t>info@dezignawall.com</t>
  </si>
  <si>
    <t>Yourdearwatson.com</t>
  </si>
  <si>
    <t>logith.brendan@gmail.com</t>
  </si>
  <si>
    <t>Myplanetfootball.com</t>
  </si>
  <si>
    <t>craig@myplanetfootball.com</t>
  </si>
  <si>
    <t>atlanticoweekly@gmail.com</t>
  </si>
  <si>
    <t>Eliteprospects.com</t>
  </si>
  <si>
    <t>tomas@sportsverige.se</t>
  </si>
  <si>
    <t>Domen178's Webpage</t>
  </si>
  <si>
    <t>Dunaihajout.eu</t>
  </si>
  <si>
    <t>info@gsa.hu</t>
  </si>
  <si>
    <t>Bank.contentsupplier.info</t>
  </si>
  <si>
    <t>zollym@hotmail.com</t>
  </si>
  <si>
    <t>Howloseweightafterpregnancy.com</t>
  </si>
  <si>
    <t>tomson@loseweight.com</t>
  </si>
  <si>
    <t>Mudamagazine.com</t>
  </si>
  <si>
    <t>mudamagazine@gmail.com</t>
  </si>
  <si>
    <t>Nwh4.8tar.com</t>
  </si>
  <si>
    <t>talgie22890@aol.com</t>
  </si>
  <si>
    <t>Design-it-yourself.co.uk</t>
  </si>
  <si>
    <t>ekealkbp@yahoo.co.uk</t>
  </si>
  <si>
    <t>Xerodigital.ca</t>
  </si>
  <si>
    <t>matt@xerodigital.ca</t>
  </si>
  <si>
    <t>Mdcomunicacao.net</t>
  </si>
  <si>
    <t>mdcomunicacaobh@gmail.com</t>
  </si>
  <si>
    <t>Joeblackout.com</t>
  </si>
  <si>
    <t>josephberry33@gmail.com</t>
  </si>
  <si>
    <t>Grupa WP (Wrzuta.pl)</t>
  </si>
  <si>
    <t>michal.lukasiak@grupawp.pl</t>
  </si>
  <si>
    <t>Phoenixduilawaid.com</t>
  </si>
  <si>
    <t>dui@phoenixduilawaid.com</t>
  </si>
  <si>
    <t>Crackandroid.com.br</t>
  </si>
  <si>
    <t>portal.anuncia@gmail.com</t>
  </si>
  <si>
    <t>Gamingsoul.com</t>
  </si>
  <si>
    <t>erik.cloutier2010@gmail.com</t>
  </si>
  <si>
    <t>Shortstackedradio.com</t>
  </si>
  <si>
    <t>ty13177@gmail.com</t>
  </si>
  <si>
    <t>Horoskope.co</t>
  </si>
  <si>
    <t>prehistorya@gmail.com</t>
  </si>
  <si>
    <t>Transferts-competences.com</t>
  </si>
  <si>
    <t>info@transferts-competences.com</t>
  </si>
  <si>
    <t>Figar.do.am</t>
  </si>
  <si>
    <t>lashakajaia@rocketmail.com</t>
  </si>
  <si>
    <t>http://66.147.240.98/~femmemet</t>
  </si>
  <si>
    <t>oceansoulnightmare@gmail.com</t>
  </si>
  <si>
    <t>Averagejoesgolfworld.com</t>
  </si>
  <si>
    <t>jp.lando3@gmail.com</t>
  </si>
  <si>
    <t>Promotionstudio.in</t>
  </si>
  <si>
    <t>jjs@promotionstudio.in</t>
  </si>
  <si>
    <t>Benefitsofginger.co</t>
  </si>
  <si>
    <t>basicbuysg@gmail.com</t>
  </si>
  <si>
    <t>Mcpunk.com</t>
  </si>
  <si>
    <t>mcpunkpunkcm@gmail.com</t>
  </si>
  <si>
    <t>Mymaindish.blogspot.com</t>
  </si>
  <si>
    <t>funtime246@gmail.com</t>
  </si>
  <si>
    <t>Thefreshbeat.com</t>
  </si>
  <si>
    <t>admin@thefreshbeat.com</t>
  </si>
  <si>
    <t>Blog.davesbillboard.com</t>
  </si>
  <si>
    <t>kfisher@davesbillboard.com</t>
  </si>
  <si>
    <t>Psoug.org</t>
  </si>
  <si>
    <t>info@psoug.org</t>
  </si>
  <si>
    <t>kulturakademin</t>
  </si>
  <si>
    <t>Generaciondospuntocero.com</t>
  </si>
  <si>
    <t>davidparra@ccinf.ucm.es</t>
  </si>
  <si>
    <t>Compdat.com</t>
  </si>
  <si>
    <t>scriss@warnertheatre.org</t>
  </si>
  <si>
    <t>Laplebada.net</t>
  </si>
  <si>
    <t>laplebadanet@gmail.com</t>
  </si>
  <si>
    <t>http://www.wix.com/patrienos/visacard</t>
  </si>
  <si>
    <t>patrieno@gmail.com</t>
  </si>
  <si>
    <t>www.wix.com</t>
  </si>
  <si>
    <t>ashklaaste@gmail.com</t>
  </si>
  <si>
    <t>b2pworldwide.com</t>
  </si>
  <si>
    <t>b2pclothingco@gmail.com</t>
  </si>
  <si>
    <t>Museumetnobotaniindonesia.com</t>
  </si>
  <si>
    <t>Cancermilitia.com</t>
  </si>
  <si>
    <t>4sailrealty@gmail.com</t>
  </si>
  <si>
    <t>Livechatwithdoctor.com</t>
  </si>
  <si>
    <t>dranush1@gmail.com</t>
  </si>
  <si>
    <t>I Love Racing</t>
  </si>
  <si>
    <t>Färgelanda</t>
  </si>
  <si>
    <t>Epicdiy.com</t>
  </si>
  <si>
    <t>nlr06886@gmail.com</t>
  </si>
  <si>
    <t>Samsgamingshow.com</t>
  </si>
  <si>
    <t>sambaker743@hotmail.com</t>
  </si>
  <si>
    <t>Clientale Identity Specialists</t>
  </si>
  <si>
    <t>bhart79@gmail.com</t>
  </si>
  <si>
    <t>Cleveland-wedding-planner.com</t>
  </si>
  <si>
    <t>Xn--12c0bd8c8aib7fuerb.com</t>
  </si>
  <si>
    <t>nongnaydd@hotmail.com</t>
  </si>
  <si>
    <t>http://localhost/autrevie</t>
  </si>
  <si>
    <t>rkloussa@gmail.com</t>
  </si>
  <si>
    <t>Fthelimit.com</t>
  </si>
  <si>
    <t>keisha@fthelimit.com</t>
  </si>
  <si>
    <t>LondonOilExchange.com.trader.org</t>
  </si>
  <si>
    <t>Vchats.webs.com</t>
  </si>
  <si>
    <t>alich56@yahoo.com</t>
  </si>
  <si>
    <t>Kursusnet.com</t>
  </si>
  <si>
    <t>deqibrata@gmail.com</t>
  </si>
  <si>
    <t>Sninvestmentsug.com</t>
  </si>
  <si>
    <t>ntk0008@yahoo.com</t>
  </si>
  <si>
    <t>Pokerrechner.de</t>
  </si>
  <si>
    <t>vandefahrt@gmail.com</t>
  </si>
  <si>
    <t>http://series4you.wix.com/home#!home/mainPage</t>
  </si>
  <si>
    <t>felipe.santanna@me.com</t>
  </si>
  <si>
    <t>Clubrock.fr</t>
  </si>
  <si>
    <t>thibaut.cournarie@gmail.com</t>
  </si>
  <si>
    <t>equilibriumforums.forumotion.com</t>
  </si>
  <si>
    <t>aquadragon999@gmail.com</t>
  </si>
  <si>
    <t>Rnbxclusive.se</t>
  </si>
  <si>
    <t>rosi911kt@hotmail.com</t>
  </si>
  <si>
    <t>Simplecollegerecipes.com</t>
  </si>
  <si>
    <t>contact@simplecollegerecipes.com</t>
  </si>
  <si>
    <t>Fantasysahil.blogspot.com</t>
  </si>
  <si>
    <t>suranisahil786@gmail.com</t>
  </si>
  <si>
    <t>Eden Prairie Figure Skating Club</t>
  </si>
  <si>
    <t>scott@albycreative.com</t>
  </si>
  <si>
    <t>Blog.wyldeplayground.net</t>
  </si>
  <si>
    <t>james.plate@gmail.com</t>
  </si>
  <si>
    <t>Bristol-cityguide.info</t>
  </si>
  <si>
    <t>Thymotic.com</t>
  </si>
  <si>
    <t>celsofx@gmail.com</t>
  </si>
  <si>
    <t>Polaroidtablet.com</t>
  </si>
  <si>
    <t>Firstcupoftheday.com</t>
  </si>
  <si>
    <t>ben@firstcupoftheday.com</t>
  </si>
  <si>
    <t>11022011.org</t>
  </si>
  <si>
    <t>amir@sfania.com</t>
  </si>
  <si>
    <t>Vnnews24h.net</t>
  </si>
  <si>
    <t>dieptrananh@gmail.com</t>
  </si>
  <si>
    <t>inCYPRUS</t>
  </si>
  <si>
    <t>Healthydiet-lifestyle.com</t>
  </si>
  <si>
    <t>245165217@qq.com</t>
  </si>
  <si>
    <t>fiftyshadesgreymovie@gmail.com</t>
  </si>
  <si>
    <t>Storywapnetwork.com</t>
  </si>
  <si>
    <t>adrian.lichtenstein@storywapnetwork.com</t>
  </si>
  <si>
    <t>Wagbrag.com</t>
  </si>
  <si>
    <t>gowens@wagbrag.com</t>
  </si>
  <si>
    <t>Tippnews.com</t>
  </si>
  <si>
    <t>mike@bashfoo.com</t>
  </si>
  <si>
    <t>naromangar20@gmail.com</t>
  </si>
  <si>
    <t>Notthink</t>
  </si>
  <si>
    <t>admin@notthink.com</t>
  </si>
  <si>
    <t>adelaidemummymarkets.com.au</t>
  </si>
  <si>
    <t>jess116spamthisone@yahoo.com.au</t>
  </si>
  <si>
    <t>Ccleltesoro.com</t>
  </si>
  <si>
    <t>Medicalconference.site90.com</t>
  </si>
  <si>
    <t>chitoiu.catalin@gmail.com</t>
  </si>
  <si>
    <t>Twgmanagement.com</t>
  </si>
  <si>
    <t>michaelmsimmers@twgmanagement.com</t>
  </si>
  <si>
    <t>Arhiva-islame.tv</t>
  </si>
  <si>
    <t>futboll24or@gmail.com</t>
  </si>
  <si>
    <t>Prolocopievecastionese.it</t>
  </si>
  <si>
    <t>info@prolocopievecastionese.it</t>
  </si>
  <si>
    <t>Totalhtpc.com</t>
  </si>
  <si>
    <t>admin@totalhtpc.com</t>
  </si>
  <si>
    <t>Tajmahotsav.in</t>
  </si>
  <si>
    <t>info@tajmahotsav.in</t>
  </si>
  <si>
    <t>Sgtreport.com</t>
  </si>
  <si>
    <t>sgtreport@gmail.com</t>
  </si>
  <si>
    <t>Blog.writeideasng.com</t>
  </si>
  <si>
    <t>thinkers@writeideasng.com</t>
  </si>
  <si>
    <t>Visitlakeatitlan.com</t>
  </si>
  <si>
    <t>Sharklab.org</t>
  </si>
  <si>
    <t>sharklabmobile@gmail.com</t>
  </si>
  <si>
    <t>daniel.tse@demandmedia.com</t>
  </si>
  <si>
    <t>Abcradioslovensko.eu</t>
  </si>
  <si>
    <t>abcradioslovensko@hotmail.com</t>
  </si>
  <si>
    <t>http://www.wix.com/purjianto99/blogger-sanga-sanga</t>
  </si>
  <si>
    <t>Laprensahoy.com</t>
  </si>
  <si>
    <t>admin@laprensahoy.com</t>
  </si>
  <si>
    <t>Getcow.com</t>
  </si>
  <si>
    <t>prpveman@gmail.com</t>
  </si>
  <si>
    <t>Boninmedia.com</t>
  </si>
  <si>
    <t>bonin@boninmedia.com</t>
  </si>
  <si>
    <t>Delux Designs</t>
  </si>
  <si>
    <t>deluxds@yahoo.com</t>
  </si>
  <si>
    <t>Orousatoquotazione.it</t>
  </si>
  <si>
    <t>gianluca.disalvo@gmail.com</t>
  </si>
  <si>
    <t>http://www.wix.com/davenportsc/swim</t>
  </si>
  <si>
    <t>davenport.sc@ortocad.co.uk</t>
  </si>
  <si>
    <t>seaward@hotmail.com</t>
  </si>
  <si>
    <t>http://www.wix.com/ritmosensualcorp/ritmosensual</t>
  </si>
  <si>
    <t>alexandresagat@hotmail.com</t>
  </si>
  <si>
    <t>Bunnygowithyou.com</t>
  </si>
  <si>
    <t>bunnygowithyou@qq.com</t>
  </si>
  <si>
    <t>Stateunderconstruction.eu</t>
  </si>
  <si>
    <t>email@stateunderconstruction.eu</t>
  </si>
  <si>
    <t>Mymoviepoint.com</t>
  </si>
  <si>
    <t>mmesunny@gmail.com</t>
  </si>
  <si>
    <t>Talkaviation.com</t>
  </si>
  <si>
    <t>talkaviation@live.com</t>
  </si>
  <si>
    <t>Thealina.com</t>
  </si>
  <si>
    <t>thealina@gmail.com</t>
  </si>
  <si>
    <t>Better.com</t>
  </si>
  <si>
    <t>info@webondemand.com</t>
  </si>
  <si>
    <t>http://www.wix.com</t>
  </si>
  <si>
    <t>scarlet_x2000@yahoo.com</t>
  </si>
  <si>
    <t>Inabua.com</t>
  </si>
  <si>
    <t>adverstising@inabua.com</t>
  </si>
  <si>
    <t>Edu.budies.info</t>
  </si>
  <si>
    <t>Wificarmel.com</t>
  </si>
  <si>
    <t>fmash@comptroub.com</t>
  </si>
  <si>
    <t>Beneleaguelive.nl</t>
  </si>
  <si>
    <t>ericnooijen@hotmail.com</t>
  </si>
  <si>
    <t>jairomorenocampoverde@gmail.com</t>
  </si>
  <si>
    <t>Uniontrade-tv.de</t>
  </si>
  <si>
    <t>kontakt@uniontrade-tv.de</t>
  </si>
  <si>
    <t>Planet-zumba.com</t>
  </si>
  <si>
    <t>webmaster@planet-zumba.com</t>
  </si>
  <si>
    <t>Yourioshelp.com</t>
  </si>
  <si>
    <t>info@YourIOSHelp.com</t>
  </si>
  <si>
    <t>Mastikipaatshala.com</t>
  </si>
  <si>
    <t>santosh140683@yahoo.com</t>
  </si>
  <si>
    <t>igreentechservices.com</t>
  </si>
  <si>
    <t>renish.mca@gmail.com</t>
  </si>
  <si>
    <t>Hoshhome.co.uk</t>
  </si>
  <si>
    <t>hoshhome@hotmail.co.uk</t>
  </si>
  <si>
    <t>Myfirstclasslife.com</t>
  </si>
  <si>
    <t>adam.ference@gmail.com</t>
  </si>
  <si>
    <t>Hypedigest.com</t>
  </si>
  <si>
    <t>adrian@hypedigest.com</t>
  </si>
  <si>
    <t>Swebit.info</t>
  </si>
  <si>
    <t>nature-photos.om</t>
  </si>
  <si>
    <t>info@nature-photos.com</t>
  </si>
  <si>
    <t>Blog-peuravion.fr</t>
  </si>
  <si>
    <t>peuravion@gmail.com</t>
  </si>
  <si>
    <t>Arnelorenz.de</t>
  </si>
  <si>
    <t>me@arnelorenz.de</t>
  </si>
  <si>
    <t>Nextspot.it</t>
  </si>
  <si>
    <t>assistenza@nextspot.it</t>
  </si>
  <si>
    <t>Dentalmeridian.com</t>
  </si>
  <si>
    <t>Traintoeat.com</t>
  </si>
  <si>
    <t>jordandonohue@hotmail.com</t>
  </si>
  <si>
    <t>Sundsvall</t>
  </si>
  <si>
    <t>admin@bigbadtraffic.com</t>
  </si>
  <si>
    <t>brokenbars.cindylivengood.com</t>
  </si>
  <si>
    <t>cmlivengood@gmail.com</t>
  </si>
  <si>
    <t>Appl3t3ch.co.uk</t>
  </si>
  <si>
    <t>alih2106@icloud.com</t>
  </si>
  <si>
    <t>Eb.com</t>
  </si>
  <si>
    <t>mbrannen@eb.com</t>
  </si>
  <si>
    <t>Blackorwhite</t>
  </si>
  <si>
    <t>lindaaben@planet.nl</t>
  </si>
  <si>
    <t>Latestgist.com</t>
  </si>
  <si>
    <t>willysawa3@yahoo.com</t>
  </si>
  <si>
    <t>Webcreater.com.au</t>
  </si>
  <si>
    <t>info@webcreater.com.au</t>
  </si>
  <si>
    <t>Halloweencostumestips.net</t>
  </si>
  <si>
    <t>samchoo@gmail.com</t>
  </si>
  <si>
    <t>Everydayspa.ca</t>
  </si>
  <si>
    <t>cs@everydayspa.ca</t>
  </si>
  <si>
    <t>Downtownellsworth.com</t>
  </si>
  <si>
    <t>contact@downtownellsworth.com</t>
  </si>
  <si>
    <t>Fitprolifestyle.webs.com</t>
  </si>
  <si>
    <t>shooptoshape@hotmail.com</t>
  </si>
  <si>
    <t>Bacchanology.com</t>
  </si>
  <si>
    <t>Daniel.Elacqua@gmail.com</t>
  </si>
  <si>
    <t>Ticketpirate.ca</t>
  </si>
  <si>
    <t>camron.rahmanian@gmail.com</t>
  </si>
  <si>
    <t>rankchecker.com</t>
  </si>
  <si>
    <t>Dalealplay.es</t>
  </si>
  <si>
    <t>jose@turecarga.com</t>
  </si>
  <si>
    <t>Gtabs.org</t>
  </si>
  <si>
    <t>sf@gtabs.org</t>
  </si>
  <si>
    <t>Petdogtrainingvideo.com</t>
  </si>
  <si>
    <t>petdogtrainingvideo@gmail.com</t>
  </si>
  <si>
    <t>Ghazalyasin.tk</t>
  </si>
  <si>
    <t>ghazalyasin@gmail.com</t>
  </si>
  <si>
    <t>Greatemployee.biz</t>
  </si>
  <si>
    <t>staceyharrisinc@gmail.com</t>
  </si>
  <si>
    <t>Hamaramovie</t>
  </si>
  <si>
    <t>durgaprasadbabu0007@gmail.com</t>
  </si>
  <si>
    <t>Sexual-medicine.org</t>
  </si>
  <si>
    <t>dr.ajithc@gmail.com</t>
  </si>
  <si>
    <t>Bhsmilliondollarband.com</t>
  </si>
  <si>
    <t>bhsmilliondollarband@gmail.com</t>
  </si>
  <si>
    <t>admin@ask4likes.com</t>
  </si>
  <si>
    <t>Lightspeedunlocking.com</t>
  </si>
  <si>
    <t>ketoevans@yahoo.com</t>
  </si>
  <si>
    <t>Gameshock.in</t>
  </si>
  <si>
    <t>gameshockin@gmail.com</t>
  </si>
  <si>
    <t>Searchyourbook.com</t>
  </si>
  <si>
    <t>engineer123@yahoo.com</t>
  </si>
  <si>
    <t>Bannerebucuresti.ro</t>
  </si>
  <si>
    <t>admin@bannerebucuresti.ro</t>
  </si>
  <si>
    <t>Thailandexplorers.com</t>
  </si>
  <si>
    <t>soren@thailandexplorers.com</t>
  </si>
  <si>
    <t>Infowoman.me</t>
  </si>
  <si>
    <t>info@infowoman.me</t>
  </si>
  <si>
    <t>hslifemag.com</t>
  </si>
  <si>
    <t>gmd2@hotmail.com</t>
  </si>
  <si>
    <t>Seomeme.net</t>
  </si>
  <si>
    <t>Myfima.com</t>
  </si>
  <si>
    <t>payl504@yahoo.com</t>
  </si>
  <si>
    <t>Wealthbuilder.co.in</t>
  </si>
  <si>
    <t>kintu_chheda@yahoo.co.in</t>
  </si>
  <si>
    <t>Howdo-it.com</t>
  </si>
  <si>
    <t>howdoitc@howdo-it.com</t>
  </si>
  <si>
    <t>Rivetr.com</t>
  </si>
  <si>
    <t>Matt.Tschoegl@gmail.com</t>
  </si>
  <si>
    <t>Dinkarchary.in</t>
  </si>
  <si>
    <t>dinakaranchary@gmail.com</t>
  </si>
  <si>
    <t>Nashville-cityguide.info</t>
  </si>
  <si>
    <t>Search Group</t>
  </si>
  <si>
    <t>seooes@gmail.com</t>
  </si>
  <si>
    <t>Cosmos.nuiverr.com</t>
  </si>
  <si>
    <t>nuiverrm@gmail.com</t>
  </si>
  <si>
    <t>EnglishJobfinder.info</t>
  </si>
  <si>
    <t>Soccergenome.com</t>
  </si>
  <si>
    <t>shaglund.sg@gmail.com</t>
  </si>
  <si>
    <t>Rajlakshmi.co.cc</t>
  </si>
  <si>
    <t>take1.myhelp@gmail.com</t>
  </si>
  <si>
    <t>Fraisesdesbois.com</t>
  </si>
  <si>
    <t>mike@thestrawberrystore.com</t>
  </si>
  <si>
    <t>Posadaconchaespina.uphero.com</t>
  </si>
  <si>
    <t>daniel.veraolea@gmail.com</t>
  </si>
  <si>
    <t>improvement4you@gmail.com</t>
  </si>
  <si>
    <t>Mydogstips.com</t>
  </si>
  <si>
    <t>cybz3ro@gmail.com</t>
  </si>
  <si>
    <t>Edithai.com</t>
  </si>
  <si>
    <t>imedisonang@gmail.com</t>
  </si>
  <si>
    <t>Yolemex.com</t>
  </si>
  <si>
    <t>yolemex@hotmail.com</t>
  </si>
  <si>
    <t>mojaedta@gmail.com</t>
  </si>
  <si>
    <t>algnet.net</t>
  </si>
  <si>
    <t>sadek@algnet.net</t>
  </si>
  <si>
    <t>www.wix.com/joshmanvr/lil-killer-hq</t>
  </si>
  <si>
    <t>www.joshmanvanrooyen09@gmail.com</t>
  </si>
  <si>
    <t>Albertapolicereport.com</t>
  </si>
  <si>
    <t>darin_crapo@hotmail.com</t>
  </si>
  <si>
    <t>Timobrauwers.de</t>
  </si>
  <si>
    <t>dabooti@gmx.net</t>
  </si>
  <si>
    <t>HotelSalesTaskForce.com</t>
  </si>
  <si>
    <t>Restaurantsandpubs.johnanthonymccabe.com</t>
  </si>
  <si>
    <t>john@ioffersolutions.com</t>
  </si>
  <si>
    <t>Quail.com.ng</t>
  </si>
  <si>
    <t>creativeabdul@yahoo.com</t>
  </si>
  <si>
    <t>Pagefied.com</t>
  </si>
  <si>
    <t>obutuz@gmail.com</t>
  </si>
  <si>
    <t>Vortexproductionsftw.com</t>
  </si>
  <si>
    <t>jamesdmason2@live.co.uk</t>
  </si>
  <si>
    <t>Orangebires.16mb.com</t>
  </si>
  <si>
    <t>ote_ku@yahoo.co.id</t>
  </si>
  <si>
    <t>Fallingdeals.com</t>
  </si>
  <si>
    <t>neal@nealscott.me</t>
  </si>
  <si>
    <t>Veneno666.xtrweb.com</t>
  </si>
  <si>
    <t>diego.lopez066@gmail.com</t>
  </si>
  <si>
    <t>meelak.blogspot.com</t>
  </si>
  <si>
    <t>meelak@live.co.uk</t>
  </si>
  <si>
    <t>Entertainment Blog</t>
  </si>
  <si>
    <t>ads.123seva@gmail.com</t>
  </si>
  <si>
    <t>Misspassiton.com.au</t>
  </si>
  <si>
    <t>admin@misspassiton.com.au</t>
  </si>
  <si>
    <t>Gioiellishow.com</t>
  </si>
  <si>
    <t>gioiellishow@gmail.com</t>
  </si>
  <si>
    <t>hafizmahmudali@gmail.com</t>
  </si>
  <si>
    <t>Geekscoop.net</t>
  </si>
  <si>
    <t>isthatkenny22@gmail.com</t>
  </si>
  <si>
    <t>Howtogetbiggerbreastseasy.com</t>
  </si>
  <si>
    <t>PopularTrendz@gmail.com</t>
  </si>
  <si>
    <t>Ptc-banking.info</t>
  </si>
  <si>
    <t>eliungcong@gmail.com</t>
  </si>
  <si>
    <t>Sha3ira.com</t>
  </si>
  <si>
    <t>sha3ira.arabiyya@gmail.com</t>
  </si>
  <si>
    <t>Expartnerback.com</t>
  </si>
  <si>
    <t>info@margitwillems.com</t>
  </si>
  <si>
    <t>http://milpapeis.wix.com/milpapeis</t>
  </si>
  <si>
    <t>vendas3@milpapeis.com.br</t>
  </si>
  <si>
    <t>Zeekrewardsjobs.blogspot.com</t>
  </si>
  <si>
    <t>virgin_divine@yahoo.com</t>
  </si>
  <si>
    <t>Godfruits.com</t>
  </si>
  <si>
    <t>orders@imarketingglobal.com</t>
  </si>
  <si>
    <t>Activa.co.cr</t>
  </si>
  <si>
    <t>activapublicidad@msn.com</t>
  </si>
  <si>
    <t>Free-power-point-templates.com</t>
  </si>
  <si>
    <t>fppt@fppt.com</t>
  </si>
  <si>
    <t>Boytownmag.com</t>
  </si>
  <si>
    <t>lay_aw@yahoo.fr</t>
  </si>
  <si>
    <t>Dinnojona.com</t>
  </si>
  <si>
    <t>dinnojona@yahoo.fr</t>
  </si>
  <si>
    <t>420host.com</t>
  </si>
  <si>
    <t>Thejoysoftraveling.com</t>
  </si>
  <si>
    <t>editorialboard@thejoysoftraveling.com</t>
  </si>
  <si>
    <t>Joomlademo</t>
  </si>
  <si>
    <t>hardik.patel@360technosoft.com</t>
  </si>
  <si>
    <t>Lagaleriadeldeporte.com</t>
  </si>
  <si>
    <t>gerencia@kreasoft.com.ve</t>
  </si>
  <si>
    <t>Elnba.com</t>
  </si>
  <si>
    <t>elnbaardalwatn@gmail.com</t>
  </si>
  <si>
    <t>Femmemag.net</t>
  </si>
  <si>
    <t>imad.karrari@gmail.com</t>
  </si>
  <si>
    <t>Leebicematheson.ca</t>
  </si>
  <si>
    <t>info@leebicematheson.ca</t>
  </si>
  <si>
    <t>Sutikno.info</t>
  </si>
  <si>
    <t>wukir.satria@gmail.com</t>
  </si>
  <si>
    <t>Ensaver.de</t>
  </si>
  <si>
    <t>pdm-instyle@web.de</t>
  </si>
  <si>
    <t>Agridial.com</t>
  </si>
  <si>
    <t>admin@agridial.com</t>
  </si>
  <si>
    <t>Resortvanuatu.org</t>
  </si>
  <si>
    <t>pete@nautilus.com.vu</t>
  </si>
  <si>
    <t>Athomebg.com</t>
  </si>
  <si>
    <t>info@athomebg.com</t>
  </si>
  <si>
    <t>Marketingforwahm.com</t>
  </si>
  <si>
    <t>emoflea@yahoo.com</t>
  </si>
  <si>
    <t>Blog.frepo.co</t>
  </si>
  <si>
    <t>Laptop-schematic.com</t>
  </si>
  <si>
    <t>nguyenvu6121989@gmail.com</t>
  </si>
  <si>
    <t>Cheapseoservice.ca</t>
  </si>
  <si>
    <t>raj@sbglobal.info</t>
  </si>
  <si>
    <t>Master Games International (Tentonhammer.com)</t>
  </si>
  <si>
    <t>jeff@tentonhammer.com</t>
  </si>
  <si>
    <t>Blog.damzproducties.nl</t>
  </si>
  <si>
    <t>kdamhuis@damzproducties.nl</t>
  </si>
  <si>
    <t>Performermediagroup.com</t>
  </si>
  <si>
    <t>darren2k8@gmail.com</t>
  </si>
  <si>
    <t>http://www.wix.com/noticiasactualizadas/oficial</t>
  </si>
  <si>
    <t>djfelipebedoya@hotmail.com</t>
  </si>
  <si>
    <t>Fotoyorum.org</t>
  </si>
  <si>
    <t>fotoyorum.org@gmail.com</t>
  </si>
  <si>
    <t>Fazendoagioconda.com.br</t>
  </si>
  <si>
    <t>contato@fazendoagioconda.com.br</t>
  </si>
  <si>
    <t>Ebookpup.com</t>
  </si>
  <si>
    <t>calvinbh@gmail.com</t>
  </si>
  <si>
    <t>Fathersheartmedia.com</t>
  </si>
  <si>
    <t>propheticnow@gmail.com</t>
  </si>
  <si>
    <t>agoratiskavalas</t>
  </si>
  <si>
    <t>isaakkalaitzidis@gmail.com</t>
  </si>
  <si>
    <t>Custom-invite.com</t>
  </si>
  <si>
    <t>3monkeysandamartini@gmail.com</t>
  </si>
  <si>
    <t>Whattodoinecuador.com</t>
  </si>
  <si>
    <t>jaxon.klein@gmail.com</t>
  </si>
  <si>
    <t>Bzstgaming.com</t>
  </si>
  <si>
    <t>tetricide@gmail.com</t>
  </si>
  <si>
    <t>mlaukoetter@klgmbh.de</t>
  </si>
  <si>
    <t>Safelinking.net</t>
  </si>
  <si>
    <t>info@safelinking.net</t>
  </si>
  <si>
    <t>hermotorcycleinfo@gmail.com</t>
  </si>
  <si>
    <t>Nerdgeek.com.br</t>
  </si>
  <si>
    <t>rafaelduarte@rafaelduarte.com.br</t>
  </si>
  <si>
    <t>iPhone 4S Wallpapers</t>
  </si>
  <si>
    <t>Extramegacool.com</t>
  </si>
  <si>
    <t>rd2@webby-s.com</t>
  </si>
  <si>
    <t>Nomorehairloss.info</t>
  </si>
  <si>
    <t>carl.reid_arb@yahoo.com</t>
  </si>
  <si>
    <t>Emilio-aguilar.com</t>
  </si>
  <si>
    <t>ejamcv@gmail.com</t>
  </si>
  <si>
    <t>Beachesbeaches.com</t>
  </si>
  <si>
    <t>jerry@beachesbeaches.com</t>
  </si>
  <si>
    <t>Best4hack.com</t>
  </si>
  <si>
    <t>agarwal.ankit.ankit6@gmail.com</t>
  </si>
  <si>
    <t>Xinhphotos.com</t>
  </si>
  <si>
    <t>xinhphotos@hotmail.com</t>
  </si>
  <si>
    <t>Eltajirshoponline.eltajircenter.com</t>
  </si>
  <si>
    <t>Lycos.com</t>
  </si>
  <si>
    <t>kristyn.lyons@lycos-inc.com</t>
  </si>
  <si>
    <t>Threegirlsentertainment.com</t>
  </si>
  <si>
    <t>threegirlsentertainment@gmail.com</t>
  </si>
  <si>
    <t>Meloqiao.com</t>
  </si>
  <si>
    <t>qlq0710@sina.com</t>
  </si>
  <si>
    <t>http://www.wix.com/juhamorsky/kotisivut#!</t>
  </si>
  <si>
    <t>juha.morsky@gmail.com</t>
  </si>
  <si>
    <t>Clips Uk</t>
  </si>
  <si>
    <t>jacobtrollopefreetime@hotmail.co.uk</t>
  </si>
  <si>
    <t>Ata-tours.net</t>
  </si>
  <si>
    <t>support@ata-tours.net</t>
  </si>
  <si>
    <t>Myplanshet.16mb.com</t>
  </si>
  <si>
    <t>wolfwood1010@gmail.com</t>
  </si>
  <si>
    <t>Cedin.com.br</t>
  </si>
  <si>
    <t>bruno@cedin.com.br</t>
  </si>
  <si>
    <t>Pinned.be</t>
  </si>
  <si>
    <t>donovan@soundgraphs.be</t>
  </si>
  <si>
    <t>WWW.HAPPYBUGNAILS.COM</t>
  </si>
  <si>
    <t>HAPPYBUGNAILS@YAHOO.COM</t>
  </si>
  <si>
    <t>http://www.wix.com/darkanglelev008/worldstar</t>
  </si>
  <si>
    <t>darkanglelev007@gmail.com</t>
  </si>
  <si>
    <t>patricio_correia@hotmail.com.br</t>
  </si>
  <si>
    <t>genealogyauctionsonline.com</t>
  </si>
  <si>
    <t>genealogyauctionsonline@cox.net</t>
  </si>
  <si>
    <t>Solditalready.com</t>
  </si>
  <si>
    <t>cyrus115@msn.com</t>
  </si>
  <si>
    <t>Boxspin.com</t>
  </si>
  <si>
    <t>info@designchapter.com</t>
  </si>
  <si>
    <t>Movies2012.co.za</t>
  </si>
  <si>
    <t>brianm325@gmail.com</t>
  </si>
  <si>
    <t>Therealmaloneny.com</t>
  </si>
  <si>
    <t>admin@therealmaloneny.com</t>
  </si>
  <si>
    <t>Meelith.com</t>
  </si>
  <si>
    <t>info@meelith.com</t>
  </si>
  <si>
    <t>Mmyvofficial.org</t>
  </si>
  <si>
    <t>zmr5022@gmail.com</t>
  </si>
  <si>
    <t>Circle-blog.com</t>
  </si>
  <si>
    <t>alvaro.garcia08@gmail.com</t>
  </si>
  <si>
    <t>Projetsnumeriques.com</t>
  </si>
  <si>
    <t>d.denis@marketeam.fr</t>
  </si>
  <si>
    <t>blogkris@blogkristenindonesia.com</t>
  </si>
  <si>
    <t>Acnbrasil.com.br</t>
  </si>
  <si>
    <t>brasil1546@gmail.com</t>
  </si>
  <si>
    <t>Http://www.wix.com/joshualewishandley/joshualewishandley</t>
  </si>
  <si>
    <t>joshualewishandley@hotmail.co.uk</t>
  </si>
  <si>
    <t>Sport-sters.blogspot.in</t>
  </si>
  <si>
    <t>sourosoccer4life@gmail.com</t>
  </si>
  <si>
    <t>Africansportscentre.com</t>
  </si>
  <si>
    <t>joelchepkwony@gmail.com</t>
  </si>
  <si>
    <t>T3ch.me</t>
  </si>
  <si>
    <t>t3ch.mex@gmail.com</t>
  </si>
  <si>
    <t>Shopmidessa.com</t>
  </si>
  <si>
    <t>mad_operations@yahoo.com</t>
  </si>
  <si>
    <t>Demotivators.jizas.com</t>
  </si>
  <si>
    <t>la_sgale94@hotmail.it</t>
  </si>
  <si>
    <t>Betteroffgaming.com</t>
  </si>
  <si>
    <t>zetasai@betteroffgaming.com</t>
  </si>
  <si>
    <t>Mmorpg.org.pl</t>
  </si>
  <si>
    <t>artur@mmoplaya.net</t>
  </si>
  <si>
    <t>Diegodesigns.es</t>
  </si>
  <si>
    <t>dalayong@gmail.com</t>
  </si>
  <si>
    <t>Blog FivedollarJob</t>
  </si>
  <si>
    <t>Capcityballerz.com</t>
  </si>
  <si>
    <t>info@yahsomeliving.com</t>
  </si>
  <si>
    <t>a-to-z-dating-sites</t>
  </si>
  <si>
    <t>MyHyperMart - United States</t>
  </si>
  <si>
    <t>PubRevenue (yoloreport.com)</t>
  </si>
  <si>
    <t>david@pubrevenue.com</t>
  </si>
  <si>
    <t>Countdowns2travel.com</t>
  </si>
  <si>
    <t>piffer28@hotmail.com</t>
  </si>
  <si>
    <t>Bobgriggs.com</t>
  </si>
  <si>
    <t>bobg@shoestringwebs.com</t>
  </si>
  <si>
    <t>Madmedia.gr</t>
  </si>
  <si>
    <t>vitsas@otenet.gr</t>
  </si>
  <si>
    <t>www.wix.com/filideli/default-page</t>
  </si>
  <si>
    <t>filideli@ymail.com</t>
  </si>
  <si>
    <t>Crackupsc.com</t>
  </si>
  <si>
    <t>info@crackupsc.com</t>
  </si>
  <si>
    <t>Onejacobradio.ucoz.co.uk</t>
  </si>
  <si>
    <t>jacobtrollope@hotmail.co.uk</t>
  </si>
  <si>
    <t>What I Learned At School</t>
  </si>
  <si>
    <t>samantha.silver8@gmail.com</t>
  </si>
  <si>
    <t>Mattboutte.com</t>
  </si>
  <si>
    <t>mattboutte@gmail.com</t>
  </si>
  <si>
    <t>Deepdivemedia.net</t>
  </si>
  <si>
    <t>eytanelbaz@gmail.com</t>
  </si>
  <si>
    <t>Shittyfootage.com</t>
  </si>
  <si>
    <t>karoszaska@gmail.com</t>
  </si>
  <si>
    <t>Counseling.proventherapy.com</t>
  </si>
  <si>
    <t>joylazarus@proventherapy.com</t>
  </si>
  <si>
    <t>Blogtools.biz</t>
  </si>
  <si>
    <t>ulji@hotmail.com</t>
  </si>
  <si>
    <t>Urbanbabyblog.com</t>
  </si>
  <si>
    <t>kevin.dolorico@gmail.com</t>
  </si>
  <si>
    <t>Promocaodesuplementos.com</t>
  </si>
  <si>
    <t>renanvizonaabjar@hotmail.com</t>
  </si>
  <si>
    <t>Xhapire.com</t>
  </si>
  <si>
    <t>admin@xhapire.com</t>
  </si>
  <si>
    <t>Titantek Consulting</t>
  </si>
  <si>
    <t>http://10.0.0.102/nerdinhos/blog</t>
  </si>
  <si>
    <t>blogdodaru@gmail.com</t>
  </si>
  <si>
    <t>Chicagoden.net</t>
  </si>
  <si>
    <t>cortexns@gmail.com</t>
  </si>
  <si>
    <t>Workqube.net</t>
  </si>
  <si>
    <t>chris.berglind@gmail.com</t>
  </si>
  <si>
    <t>Redesupersul.com</t>
  </si>
  <si>
    <t>rodrigo.arruda@msn.com</t>
  </si>
  <si>
    <t>Dosspace.com</t>
  </si>
  <si>
    <t>dosspace@gmail.com</t>
  </si>
  <si>
    <t>Guidetogadget.com</t>
  </si>
  <si>
    <t>norrysty@gmail.com</t>
  </si>
  <si>
    <t>rgpiorno@gmail.com</t>
  </si>
  <si>
    <t>Amediagraphics.com</t>
  </si>
  <si>
    <t>kafilekemode@gmail.com</t>
  </si>
  <si>
    <t>HollywoodAMT.com</t>
  </si>
  <si>
    <t>esourcemanagement@live.com</t>
  </si>
  <si>
    <t>Incubatrcom.zippysites.com</t>
  </si>
  <si>
    <t>incubatr@kados.org</t>
  </si>
  <si>
    <t>Redsports.sg</t>
  </si>
  <si>
    <t>les@redsports.sg</t>
  </si>
  <si>
    <t>Myjewel-creations.com</t>
  </si>
  <si>
    <t>stpsalm@gmail.com</t>
  </si>
  <si>
    <t>UGC GmbH (oeffnungszeitenbuch.de)</t>
  </si>
  <si>
    <t>dj@oeffnungszeitenbuch.de</t>
  </si>
  <si>
    <t>Lorencatoassessoria.com.br</t>
  </si>
  <si>
    <t>producao@toyacom.com.br</t>
  </si>
  <si>
    <t>Thedailyout.com</t>
  </si>
  <si>
    <t>thedailyout@gmail.com</t>
  </si>
  <si>
    <t>info@eemakemoney.com</t>
  </si>
  <si>
    <t>Dentalrichmond.com</t>
  </si>
  <si>
    <t>Touchmeact.blogspot.in</t>
  </si>
  <si>
    <t>basidone@gmail.com</t>
  </si>
  <si>
    <t>Mygolfswingspeed.com</t>
  </si>
  <si>
    <t>Healthy-diet.info</t>
  </si>
  <si>
    <t>patrickrd2004@gmail.com</t>
  </si>
  <si>
    <t>Cristianmartini.it</t>
  </si>
  <si>
    <t>info@cristianmartini.it</t>
  </si>
  <si>
    <t>Cbcpm.net</t>
  </si>
  <si>
    <t>preacher@cbcpm.net</t>
  </si>
  <si>
    <t>Oldcockinn.co.uk</t>
  </si>
  <si>
    <t>ad@oldcockinn.co.uk</t>
  </si>
  <si>
    <t>Das-like-ich.com</t>
  </si>
  <si>
    <t>msebian@gmx.de</t>
  </si>
  <si>
    <t>Mgownersholland.nl</t>
  </si>
  <si>
    <t>info@mgownersholland.nl</t>
  </si>
  <si>
    <t>Photographytips.net.au</t>
  </si>
  <si>
    <t>b_wira@hotmail.com</t>
  </si>
  <si>
    <t>Chapulincolorado.webnode.com.br</t>
  </si>
  <si>
    <t>joannanevesma@yahoo.com.br</t>
  </si>
  <si>
    <t>Spacewolves.ru</t>
  </si>
  <si>
    <t>Naitmero@yandex.ru</t>
  </si>
  <si>
    <t>Letsbytecode.com</t>
  </si>
  <si>
    <t>cvkkul86@gmail.com</t>
  </si>
  <si>
    <t>Breast Feeding Guides Social Community</t>
  </si>
  <si>
    <t>Starrrs.ru</t>
  </si>
  <si>
    <t>bdortmund23@gmail.com</t>
  </si>
  <si>
    <t>Sol-city.de</t>
  </si>
  <si>
    <t>oliver.stoehr@sol-city.de</t>
  </si>
  <si>
    <t>The Arcade Arena</t>
  </si>
  <si>
    <t>admin@seriousfrogs.com</t>
  </si>
  <si>
    <t>Roboworld.org</t>
  </si>
  <si>
    <t>roboworld_88@yahoo.com</t>
  </si>
  <si>
    <t>DrLink.com</t>
  </si>
  <si>
    <t>emmanuel.madera@ymail.com</t>
  </si>
  <si>
    <t>Jeunessedz.com</t>
  </si>
  <si>
    <t>kassatsami@live.fr</t>
  </si>
  <si>
    <t>http://server/marcella_di_donato/Desenvolvimento</t>
  </si>
  <si>
    <t>marcellinhacastro@hotmail.com</t>
  </si>
  <si>
    <t>Tecwitty.com</t>
  </si>
  <si>
    <t>chris_slatton@hotmail.com</t>
  </si>
  <si>
    <t>Thereddevilsblog.net</t>
  </si>
  <si>
    <t>robmaxwell23@hotmail.com</t>
  </si>
  <si>
    <t>Seoblasterx.com</t>
  </si>
  <si>
    <t>gmjohnson@seoblasterx.com</t>
  </si>
  <si>
    <t>Arbåga</t>
  </si>
  <si>
    <t>Twisterspizza.com</t>
  </si>
  <si>
    <t>hugnfun@yahoo.com</t>
  </si>
  <si>
    <t>Yourautomall.net</t>
  </si>
  <si>
    <t>gcampbell@usacreditapproval.com</t>
  </si>
  <si>
    <t>Surpluschris.com</t>
  </si>
  <si>
    <t>forumhockey@yahoo.ca</t>
  </si>
  <si>
    <t>Employmentblawg.com</t>
  </si>
  <si>
    <t>gll@hdfh.com</t>
  </si>
  <si>
    <t>Alienbee.biz</t>
  </si>
  <si>
    <t>iamscifiii@gmail.com</t>
  </si>
  <si>
    <t>Shamezone.com</t>
  </si>
  <si>
    <t>admin@shamezone.com</t>
  </si>
  <si>
    <t>Thenextbigbook.com</t>
  </si>
  <si>
    <t>thenextbigbook@gmail.com</t>
  </si>
  <si>
    <t>Saglikyuvasi.com</t>
  </si>
  <si>
    <t>alperoner@eras.com.tr</t>
  </si>
  <si>
    <t>India-seo-services.com</t>
  </si>
  <si>
    <t>admin@hbtech.info</t>
  </si>
  <si>
    <t>Buzzlough.com</t>
  </si>
  <si>
    <t>cristian.1998@live.it</t>
  </si>
  <si>
    <t>Trabalharnaweb.com</t>
  </si>
  <si>
    <t>jmgnovais@gmail.com</t>
  </si>
  <si>
    <t>Jogavmeste.sk</t>
  </si>
  <si>
    <t>jogavmeste@gmail.com</t>
  </si>
  <si>
    <t>Vivadivas.com</t>
  </si>
  <si>
    <t>catchthisattitude@gmail.com</t>
  </si>
  <si>
    <t>kamarketinginc.com</t>
  </si>
  <si>
    <t>cfo@kamarketinginc.com</t>
  </si>
  <si>
    <t>come2shinu@gmail.com</t>
  </si>
  <si>
    <t>Self-cateringaccommodation.co.za</t>
  </si>
  <si>
    <t>Annuncistar.it</t>
  </si>
  <si>
    <t>admin@annuncistar.it</t>
  </si>
  <si>
    <t>Tech Auto Review</t>
  </si>
  <si>
    <t>toddkey@techautoreview.com</t>
  </si>
  <si>
    <t>Radio Nuovevoci (spaziointer.it)</t>
  </si>
  <si>
    <t>radionuovevoci@libero.it</t>
  </si>
  <si>
    <t>Sophisticatedignorance.net</t>
  </si>
  <si>
    <t>phillythaboss@gmail.com</t>
  </si>
  <si>
    <t>Planetofbirds.com</t>
  </si>
  <si>
    <t>info@planetofbirds.com</t>
  </si>
  <si>
    <t>Whatculture.com</t>
  </si>
  <si>
    <t>peter@whatculture.com</t>
  </si>
  <si>
    <t>Wolf Critic</t>
  </si>
  <si>
    <t>wolfcritic@live.com</t>
  </si>
  <si>
    <t>Ixolit GmbH (uploaded.net)</t>
  </si>
  <si>
    <t>marketing@ixolit.com</t>
  </si>
  <si>
    <t>lium@me.com</t>
  </si>
  <si>
    <t>Firmen-seminare.ch</t>
  </si>
  <si>
    <t>info@brainexx.com</t>
  </si>
  <si>
    <t>Noticketsports.com</t>
  </si>
  <si>
    <t>staff@noticketsports.com</t>
  </si>
  <si>
    <t>Blog.portaldenegociosdoabc.com.br</t>
  </si>
  <si>
    <t>Beautiful-women-daniel.blogspot.com</t>
  </si>
  <si>
    <t>danieldevilliers168@gmail.com</t>
  </si>
  <si>
    <t>Crimso.com</t>
  </si>
  <si>
    <t>spiterisebastian@gmail.com</t>
  </si>
  <si>
    <t>Mechvids.com</t>
  </si>
  <si>
    <t>mechvids@gmail.com</t>
  </si>
  <si>
    <t>Jewishmayhem.com</t>
  </si>
  <si>
    <t>mail@jewishmayhem.com</t>
  </si>
  <si>
    <t>jmanyasa@yahoo.fr</t>
  </si>
  <si>
    <t>Trainingdogs.eu</t>
  </si>
  <si>
    <t>The New Energy Blog</t>
  </si>
  <si>
    <t>Craftsforfree.com</t>
  </si>
  <si>
    <t>cherschu@yahoo.com</t>
  </si>
  <si>
    <t>am.mitoo@yahoo.com</t>
  </si>
  <si>
    <t>Staging.sidetrailmedia.ca</t>
  </si>
  <si>
    <t>joe@sidetrail.com</t>
  </si>
  <si>
    <t>Mountainleader.org</t>
  </si>
  <si>
    <t>matthewshaw1@hotmail.co.uk</t>
  </si>
  <si>
    <t>Sabrinasabino.com</t>
  </si>
  <si>
    <t>ssabino@gmail.com</t>
  </si>
  <si>
    <t>Mobile314.com</t>
  </si>
  <si>
    <t>ronnie@h2osocial.com</t>
  </si>
  <si>
    <t>Seomarketingservices.co</t>
  </si>
  <si>
    <t>Podspromocode.net</t>
  </si>
  <si>
    <t>jstaryak@gmail.com</t>
  </si>
  <si>
    <t>Hisoonim.com</t>
  </si>
  <si>
    <t>support@hisoonim.com</t>
  </si>
  <si>
    <t>Footballtrolls.org</t>
  </si>
  <si>
    <t>saed.amal@gmail.com</t>
  </si>
  <si>
    <t>Dentalcharlotte.org</t>
  </si>
  <si>
    <t>Xn--sssen-test-9db.de.dd28304.kasserver.com</t>
  </si>
  <si>
    <t>robert.kolloch@netgrade.de</t>
  </si>
  <si>
    <t>Mexicanfoodnames.com</t>
  </si>
  <si>
    <t>coreycreiger@gmail.com</t>
  </si>
  <si>
    <t>Christianlizardoaligo.blogspot.com</t>
  </si>
  <si>
    <t>Gulfcoastlanduse.com</t>
  </si>
  <si>
    <t>gclanduse@gmail.com</t>
  </si>
  <si>
    <t>Gaggregator.com</t>
  </si>
  <si>
    <t>tanejillings@gmail.com</t>
  </si>
  <si>
    <t>Gohaczarocha.pl</t>
  </si>
  <si>
    <t>gohastefcia@gmail.com</t>
  </si>
  <si>
    <t>www.wix.com/smifinc2012/myryde</t>
  </si>
  <si>
    <t>myryde9@gmail.com</t>
  </si>
  <si>
    <t>F1inside.weebly.com</t>
  </si>
  <si>
    <t>ffc.delta@yahoo.com</t>
  </si>
  <si>
    <t>Robroath.com</t>
  </si>
  <si>
    <t>robertroath@gmail.com</t>
  </si>
  <si>
    <t>Je-eigen-pashoesje.nl</t>
  </si>
  <si>
    <t>joost.rompa@chello.nl</t>
  </si>
  <si>
    <t>Becloud.in</t>
  </si>
  <si>
    <t>info@becloud.in</t>
  </si>
  <si>
    <t>Agataka.com</t>
  </si>
  <si>
    <t>info@agataka.com</t>
  </si>
  <si>
    <t>zikaa37@gmail.com</t>
  </si>
  <si>
    <t>designbyarnold.com</t>
  </si>
  <si>
    <t>designbyarnold@gmail.com</t>
  </si>
  <si>
    <t>Sharingcrumbs.com</t>
  </si>
  <si>
    <t>james.r.libby@gmail.com</t>
  </si>
  <si>
    <t>Upscalephotographic.com</t>
  </si>
  <si>
    <t>filipetheology@gmail.com</t>
  </si>
  <si>
    <t>Wazzzu.com</t>
  </si>
  <si>
    <t>admin@wazzzu.com</t>
  </si>
  <si>
    <t>Republicanvideos.com</t>
  </si>
  <si>
    <t>fernspindola@gmail.com</t>
  </si>
  <si>
    <t>Beerwineandcupcakes.com</t>
  </si>
  <si>
    <t>janetwhalen@gmail.com</t>
  </si>
  <si>
    <t>Cadsonbd.com</t>
  </si>
  <si>
    <t>cadsonbd@gmail.com</t>
  </si>
  <si>
    <t>Technolink.us</t>
  </si>
  <si>
    <t>ppitrak@outlook.com</t>
  </si>
  <si>
    <t>Tanman's World</t>
  </si>
  <si>
    <t>patrick@pfmcomputers.com</t>
  </si>
  <si>
    <t>Facenaija.blogspot.com</t>
  </si>
  <si>
    <t>idonrich@gmail.com</t>
  </si>
  <si>
    <t>Liveatdhaka.com</t>
  </si>
  <si>
    <t>http://gaminghub.wix.com/gamingera</t>
  </si>
  <si>
    <t>dawood.shahid@gmail.com</t>
  </si>
  <si>
    <t>Vgnair.com</t>
  </si>
  <si>
    <t>vgnairco@vgnair.com</t>
  </si>
  <si>
    <t>Autoblog.rometek.com</t>
  </si>
  <si>
    <t>fredilusnganga@gmail.com</t>
  </si>
  <si>
    <t>Thedroidboyz.com</t>
  </si>
  <si>
    <t>sbibro618@gmail.com</t>
  </si>
  <si>
    <t>Jobstorm.co.uk</t>
  </si>
  <si>
    <t>djricht84@gmail.com</t>
  </si>
  <si>
    <t>http://fabri-cope-2010.wix.com/radio-rockzone</t>
  </si>
  <si>
    <t>fabri_alpedo2012@hotmail.com</t>
  </si>
  <si>
    <t>Movieyen.com</t>
  </si>
  <si>
    <t>info@movieyen.com</t>
  </si>
  <si>
    <t>Vabikerun.com</t>
  </si>
  <si>
    <t>demcbridejr@gmail.com</t>
  </si>
  <si>
    <t>Bidforloot.com</t>
  </si>
  <si>
    <t>jyoung1985@bidforloot.com</t>
  </si>
  <si>
    <t>liveonresidual@gmail.com</t>
  </si>
  <si>
    <t>Test.bayerische-witze.de</t>
  </si>
  <si>
    <t>info@bayerische-witze.de</t>
  </si>
  <si>
    <t>Nowa.poloniawdevon.co.uk</t>
  </si>
  <si>
    <t>admin@nowa.poloniawdevon.co.uk</t>
  </si>
  <si>
    <t>Mairipora.net</t>
  </si>
  <si>
    <t>comercial@mairipora.net</t>
  </si>
  <si>
    <t>Fog.whostas.com</t>
  </si>
  <si>
    <t>giedriux26@gmail.com</t>
  </si>
  <si>
    <t>Dubstice.com</t>
  </si>
  <si>
    <t>gwalldorff@gmail.com</t>
  </si>
  <si>
    <t>Webhoje.com</t>
  </si>
  <si>
    <t>contato@webhoje.com</t>
  </si>
  <si>
    <t>Hair-x.ca</t>
  </si>
  <si>
    <t>hairxcanada@gmail.com</t>
  </si>
  <si>
    <t>Killtheqb.com</t>
  </si>
  <si>
    <t>derekpyle@gmail.com</t>
  </si>
  <si>
    <t>Raadza.nu</t>
  </si>
  <si>
    <t>Andreas.anders.andersson@gmail.com</t>
  </si>
  <si>
    <t>Pavunaonline.com.br</t>
  </si>
  <si>
    <t>mcostalopes74@gmail.com</t>
  </si>
  <si>
    <t>Bloggerworden.com</t>
  </si>
  <si>
    <t>kimebeest@gmail.com</t>
  </si>
  <si>
    <t>Securitasveterinarius.com</t>
  </si>
  <si>
    <t>amaciel@uxerconsulting.com</t>
  </si>
  <si>
    <t>Tayloredrvtraveling.com</t>
  </si>
  <si>
    <t>at27079@gmail.com</t>
  </si>
  <si>
    <t>Ourfunnykids.com</t>
  </si>
  <si>
    <t>jdonner99@gmail.com</t>
  </si>
  <si>
    <t>Bushleagueallstar.com</t>
  </si>
  <si>
    <t>cgrzecki@gmail.com</t>
  </si>
  <si>
    <t>Mate.cosmomate.com</t>
  </si>
  <si>
    <t>Halfzerocan.com</t>
  </si>
  <si>
    <t>dioxins@gmail.com</t>
  </si>
  <si>
    <t>Thelondonlook.com</t>
  </si>
  <si>
    <t>jennifer@jungle-media.com</t>
  </si>
  <si>
    <t>Earnvirtualcurrency.cu.cc</t>
  </si>
  <si>
    <t>sam@softnwords.com</t>
  </si>
  <si>
    <t>Websiteofnepal.com</t>
  </si>
  <si>
    <t>websiteofnepal@yahoo.com</t>
  </si>
  <si>
    <t>lupescudorina@yahoo.com</t>
  </si>
  <si>
    <t>Closemate.net</t>
  </si>
  <si>
    <t>irfandrudiannoor@yahoo.co.id</t>
  </si>
  <si>
    <t>ab3315@exotic-riders.com</t>
  </si>
  <si>
    <t>Frapediaris.gr</t>
  </si>
  <si>
    <t>zasper019@yahoo.com</t>
  </si>
  <si>
    <t>Donosiciele.pl</t>
  </si>
  <si>
    <t>mikolajmarcisz@gazeta.pl</t>
  </si>
  <si>
    <t>Consoleheaven.de</t>
  </si>
  <si>
    <t>4ich.consoleheaven@gmail.cm</t>
  </si>
  <si>
    <t>Shadhog.com</t>
  </si>
  <si>
    <t>shadhog@gmail.com</t>
  </si>
  <si>
    <t>Juokeliai.net</t>
  </si>
  <si>
    <t>baksteris@gmail.com</t>
  </si>
  <si>
    <t>Fml.cu.cc</t>
  </si>
  <si>
    <t>dfoster28@mail.com</t>
  </si>
  <si>
    <t>tizianot@digidirect.it</t>
  </si>
  <si>
    <t>tropicalbeauties.tumblr.com</t>
  </si>
  <si>
    <t>simba72000@yahoo.com</t>
  </si>
  <si>
    <t>http://localhost/transport</t>
  </si>
  <si>
    <t>anshuthakur28@gmail.com</t>
  </si>
  <si>
    <t>All247.eu</t>
  </si>
  <si>
    <t>gosterchris@gmail.com</t>
  </si>
  <si>
    <t>Wcsuforum.com</t>
  </si>
  <si>
    <t>greg@wcsuforum.com</t>
  </si>
  <si>
    <t>fouls@hotmail.gr</t>
  </si>
  <si>
    <t>Ceetee.me</t>
  </si>
  <si>
    <t>chetanthakerx@gmail.com</t>
  </si>
  <si>
    <t>Android-details.com</t>
  </si>
  <si>
    <t>android.details@gmail.com</t>
  </si>
  <si>
    <t>sukoreno@yahoo.com</t>
  </si>
  <si>
    <t>Littlebabycare.com</t>
  </si>
  <si>
    <t>richard.patriquin@bigpond.com</t>
  </si>
  <si>
    <t>Mycar-entertainment.com</t>
  </si>
  <si>
    <t>lincah_kencana87@yahoo.com</t>
  </si>
  <si>
    <t>Atarayoga.com</t>
  </si>
  <si>
    <t>apbourget@yahoo.com</t>
  </si>
  <si>
    <t>file4dl.com</t>
  </si>
  <si>
    <t>ali.mehdipour67@gmail.com</t>
  </si>
  <si>
    <t>Yatesconsulting.co.uk</t>
  </si>
  <si>
    <t>webmaster@yatesconsulting.co.uk</t>
  </si>
  <si>
    <t>Hecatic.com</t>
  </si>
  <si>
    <t>hecatic@gmail.com</t>
  </si>
  <si>
    <t>Divemasterguide.cloudaccess.net</t>
  </si>
  <si>
    <t>webmaster@divemasterguide.com</t>
  </si>
  <si>
    <t>wbfmobile@gmail.com</t>
  </si>
  <si>
    <t>Nancyadkins.com</t>
  </si>
  <si>
    <t>webmaster@nancyadkins.com</t>
  </si>
  <si>
    <t>Coachbagvillage.com</t>
  </si>
  <si>
    <t>Boom3x.com</t>
  </si>
  <si>
    <t>Blogmylunch.com</t>
  </si>
  <si>
    <t>admin@blogmylunch.com</t>
  </si>
  <si>
    <t>Imwithcupcakeblog.com</t>
  </si>
  <si>
    <t>cuseesyou@gmail.com</t>
  </si>
  <si>
    <t>Grandpianocourses.com</t>
  </si>
  <si>
    <t>sasikalanair11@gmail.com</t>
  </si>
  <si>
    <t>Appleturk.gen.tr</t>
  </si>
  <si>
    <t>destek@appleturk.gen.tr</t>
  </si>
  <si>
    <t>Phobia/Anxious:Panics-Attacks-Anxiety EBook for Kids|Childs</t>
  </si>
  <si>
    <t>http://localhost/projects/dropzone</t>
  </si>
  <si>
    <t>rathansgood@gmail.com</t>
  </si>
  <si>
    <t>Savingmomsmoney.com</t>
  </si>
  <si>
    <t>savingmomsmoney@gmail.com</t>
  </si>
  <si>
    <t>Government Grants</t>
  </si>
  <si>
    <t>http://fatihduzgun.wix.com/ingiltererehberi#!</t>
  </si>
  <si>
    <t>fatih.duzgun@hotmail.co.uk</t>
  </si>
  <si>
    <t>http://www.wix.com/jodie19/coin-villages#!__principal</t>
  </si>
  <si>
    <t>owen.genevieve@gmail.com</t>
  </si>
  <si>
    <t>Ydcpa.co.il</t>
  </si>
  <si>
    <t>yitzhak.davidov@gmail.com</t>
  </si>
  <si>
    <t>Lamodaplus.com</t>
  </si>
  <si>
    <t>glitteratti1256@gmail.com</t>
  </si>
  <si>
    <t>Honeymoonplacesinsouthindia.com</t>
  </si>
  <si>
    <t>sabis007@gmail.com</t>
  </si>
  <si>
    <t>Ancomtrua.net</t>
  </si>
  <si>
    <t>ledinhlapkhoa@gmail.com</t>
  </si>
  <si>
    <t>Asiancraft.tk</t>
  </si>
  <si>
    <t>joeylau1998@hotmail.com</t>
  </si>
  <si>
    <t>Akagun.eu</t>
  </si>
  <si>
    <t>akagun.tolga@gmail.com</t>
  </si>
  <si>
    <t>Leryn.net84.net</t>
  </si>
  <si>
    <t>py.clasificados@gmail.com</t>
  </si>
  <si>
    <t>Technewz.gr</t>
  </si>
  <si>
    <t>technewz.gr@gmail.com</t>
  </si>
  <si>
    <t>Nickiminajinfo.com</t>
  </si>
  <si>
    <t>nminajinfo@yahoo.com</t>
  </si>
  <si>
    <t>Budgethotelin.com</t>
  </si>
  <si>
    <t>budgethotelin@gmail.com</t>
  </si>
  <si>
    <t>Dotinfotech.in</t>
  </si>
  <si>
    <t>manimegala26@gmail.com</t>
  </si>
  <si>
    <t>Hariri-english.org</t>
  </si>
  <si>
    <t>lelb@hariri-english.org</t>
  </si>
  <si>
    <t>Euromoviex.com</t>
  </si>
  <si>
    <t>adrian@euromoviex.com</t>
  </si>
  <si>
    <t>Webmarketpanama.com</t>
  </si>
  <si>
    <t>carlosgmendieta@hotmail.com</t>
  </si>
  <si>
    <t>HisseSenetleri.com</t>
  </si>
  <si>
    <t>Luxusni-recepty.cz</t>
  </si>
  <si>
    <t>jan.suda@h20.cz</t>
  </si>
  <si>
    <t>Studentdealplan.com</t>
  </si>
  <si>
    <t>cdhart2@gmail.com</t>
  </si>
  <si>
    <t>Thecareercastle.com</t>
  </si>
  <si>
    <t>thecareercastle@gmail.com</t>
  </si>
  <si>
    <t>Popculturediet.com.php53-23.ord1-1.websitetestlink.com</t>
  </si>
  <si>
    <t>ajgreen414@gmail.com</t>
  </si>
  <si>
    <t>About-html5.co.uk</t>
  </si>
  <si>
    <t>dan@dantemple.co.uk</t>
  </si>
  <si>
    <t>gamereview.com</t>
  </si>
  <si>
    <t>xiii_gman@hotmail.com</t>
  </si>
  <si>
    <t>Watchcricketlive.info</t>
  </si>
  <si>
    <t>harun.majumder@gmail.com</t>
  </si>
  <si>
    <t>tamilarkal.com</t>
  </si>
  <si>
    <t>Veemly.com</t>
  </si>
  <si>
    <t>ryan@adorbital.com</t>
  </si>
  <si>
    <t>Holyboastnetwork.com</t>
  </si>
  <si>
    <t>mjones19901@gmail.com</t>
  </si>
  <si>
    <t>Sjöbo</t>
  </si>
  <si>
    <t>Pruebas.happyride.es</t>
  </si>
  <si>
    <t>ibai@happyride.es</t>
  </si>
  <si>
    <t>Lamaneta.com</t>
  </si>
  <si>
    <t>lamaneta@lamaneta.com</t>
  </si>
  <si>
    <t>mayawd.net</t>
  </si>
  <si>
    <t>elimaya@gmail.com</t>
  </si>
  <si>
    <t>Techfan.gr</t>
  </si>
  <si>
    <t>techfangr@gmail.com</t>
  </si>
  <si>
    <t>Nekkoart.net</t>
  </si>
  <si>
    <t>nekkoart@googlemail.com</t>
  </si>
  <si>
    <t>Deallighthouse.com</t>
  </si>
  <si>
    <t>deals@deallighthouse.com</t>
  </si>
  <si>
    <t>Goodmusicmag.com</t>
  </si>
  <si>
    <t>goodmusicmag@gmail.com</t>
  </si>
  <si>
    <t>Ranker.com</t>
  </si>
  <si>
    <t>kevin@ranker.com</t>
  </si>
  <si>
    <t>mitoo.am@gmail.com</t>
  </si>
  <si>
    <t>http://localhost/test1</t>
  </si>
  <si>
    <t>piyiotis-constantinos@hotmail.com</t>
  </si>
  <si>
    <t>Icantpaymybills.co.uk</t>
  </si>
  <si>
    <t>derek@icantpaymybills.co.uk</t>
  </si>
  <si>
    <t>Californiakidsactivities.com</t>
  </si>
  <si>
    <t>janicesanderstine@californiakidsactivities.com</t>
  </si>
  <si>
    <t>Thehotjoints.com</t>
  </si>
  <si>
    <t>realchrisjones@gmail.com</t>
  </si>
  <si>
    <t>sukses197587@yahoo.com</t>
  </si>
  <si>
    <t>20020.no</t>
  </si>
  <si>
    <t>post@20020.no</t>
  </si>
  <si>
    <t>www.gonzalezwesley68.wix.com/feed</t>
  </si>
  <si>
    <t>gonzalezwesley68@yahoo.com</t>
  </si>
  <si>
    <t>Dailycurlz.com</t>
  </si>
  <si>
    <t>dailycurlz@hotmail.com</t>
  </si>
  <si>
    <t>Xinz.org</t>
  </si>
  <si>
    <t>info@xinz.org</t>
  </si>
  <si>
    <t>WingerJock</t>
  </si>
  <si>
    <t>advertise@wingerjock.com</t>
  </si>
  <si>
    <t>Jobs4u.me</t>
  </si>
  <si>
    <t>whiteboy54321@hotmail.co.uk</t>
  </si>
  <si>
    <t>brainbootcamps.com</t>
  </si>
  <si>
    <t>tami@brainbootcamps.com</t>
  </si>
  <si>
    <t>Fahmiinc.com</t>
  </si>
  <si>
    <t>email@fahmiinc.com</t>
  </si>
  <si>
    <t>devdevxp1001@gmail.com</t>
  </si>
  <si>
    <t>Profesionalnitenis.com</t>
  </si>
  <si>
    <t>ivan@profesionalnitenis.com</t>
  </si>
  <si>
    <t>Fastweightloss.com.s1.ddmstage.com</t>
  </si>
  <si>
    <t>strongduc@gmail.com</t>
  </si>
  <si>
    <t>Fora.tv</t>
  </si>
  <si>
    <t>anni@fora.tv</t>
  </si>
  <si>
    <t>Susukudaliarsumbawa.com</t>
  </si>
  <si>
    <t>admin@susukudaliarsumbawa.com</t>
  </si>
  <si>
    <t>Sheepvibes.com</t>
  </si>
  <si>
    <t>admin@iplmediagroup.com</t>
  </si>
  <si>
    <t>Newslit.f11.us</t>
  </si>
  <si>
    <t>pobox@newslit.f11.us</t>
  </si>
  <si>
    <t>Howtotravel.info</t>
  </si>
  <si>
    <t>info@howtotravel.info</t>
  </si>
  <si>
    <t>Techautohow.org</t>
  </si>
  <si>
    <t>dmitri.a.a@gmail.com</t>
  </si>
  <si>
    <t>Chuckferraro.com</t>
  </si>
  <si>
    <t>support@chuckferraro.com</t>
  </si>
  <si>
    <t>Brettlevine.com</t>
  </si>
  <si>
    <t>BrettILevine@gmail.com</t>
  </si>
  <si>
    <t>Arsenalterapeutico.com</t>
  </si>
  <si>
    <t>alertasaman@gmail.com</t>
  </si>
  <si>
    <t>Flyskrekk.org</t>
  </si>
  <si>
    <t>lalalal@hotmail.com</t>
  </si>
  <si>
    <t>elvisjuma@gmail.com</t>
  </si>
  <si>
    <t>Mbwjoiners.co.uk</t>
  </si>
  <si>
    <t>Adoste.it</t>
  </si>
  <si>
    <t>robertonicola.mariano@gmail.com</t>
  </si>
  <si>
    <t>Skropro.cba.pl</t>
  </si>
  <si>
    <t>marcinek.20@tlen.pl</t>
  </si>
  <si>
    <t>Crazyhomedesign.com</t>
  </si>
  <si>
    <t>admin@crazyhomedesign.com</t>
  </si>
  <si>
    <t>Timetobreak Ltd (gleems.com)</t>
  </si>
  <si>
    <t>andy.fishwick@potential.co.uk</t>
  </si>
  <si>
    <t>Mbrsolution Spanish</t>
  </si>
  <si>
    <t>Emprezz.com</t>
  </si>
  <si>
    <t>siegfriedperez@gmail.com</t>
  </si>
  <si>
    <t>Ekkelt.com</t>
  </si>
  <si>
    <t>holo1245@hotmail.no</t>
  </si>
  <si>
    <t>advertise@smartkidsapps.org</t>
  </si>
  <si>
    <t>Homolje.info</t>
  </si>
  <si>
    <t>spasictts@beotel.net</t>
  </si>
  <si>
    <t>Audience Drive (Veryhangry.com)</t>
  </si>
  <si>
    <t>jf@audiencedrive.com</t>
  </si>
  <si>
    <t>Sanssoucidolphins.org</t>
  </si>
  <si>
    <t>samkryw@gmail.com</t>
  </si>
  <si>
    <t>Intdevcommunities.com</t>
  </si>
  <si>
    <t>kwakuafriyie1@yahoo.com</t>
  </si>
  <si>
    <t>beautifulnoyze.com</t>
  </si>
  <si>
    <t>mr.maliknelson@gmail.com</t>
  </si>
  <si>
    <t>Tisutega2.com</t>
  </si>
  <si>
    <t>tisut582@tisutega2.com</t>
  </si>
  <si>
    <t>DAYHOPPER, ZO GEVONDEN!.</t>
  </si>
  <si>
    <t>Sikambr.ru</t>
  </si>
  <si>
    <t>r.sisangaliev@yandex.ru</t>
  </si>
  <si>
    <t>Depauldrinks.com</t>
  </si>
  <si>
    <t>depauldrinks@gmail.com</t>
  </si>
  <si>
    <t>Tuohobby.it</t>
  </si>
  <si>
    <t>webmaster@tuohobby.it</t>
  </si>
  <si>
    <t>Placeofheaven.com</t>
  </si>
  <si>
    <t>myokokowin88@gmail.com</t>
  </si>
  <si>
    <t>www.wix.com/active_volcanoz/music-fire</t>
  </si>
  <si>
    <t>active_volcanoz@yahoo.com</t>
  </si>
  <si>
    <t>Nicebiggames.com</t>
  </si>
  <si>
    <t>ctlprogrammer@gmail.com</t>
  </si>
  <si>
    <t>Estude.wiki.br</t>
  </si>
  <si>
    <t>isacfernando@gmail.com</t>
  </si>
  <si>
    <t>Makemymatch.blogspot.com</t>
  </si>
  <si>
    <t>mrozia@rediffmail.com</t>
  </si>
  <si>
    <t>Dofordreams.com</t>
  </si>
  <si>
    <t>barjinder@dofordreams.com</t>
  </si>
  <si>
    <t>Spf14.com</t>
  </si>
  <si>
    <t>v_isom@comcast.net</t>
  </si>
  <si>
    <t>Snapseed.blogspot.com</t>
  </si>
  <si>
    <t>hostedads4u@gmail.com</t>
  </si>
  <si>
    <t>Steinetown.com</t>
  </si>
  <si>
    <t>steinetown@gmail.com</t>
  </si>
  <si>
    <t>Crescent-city.net</t>
  </si>
  <si>
    <t>codingsince12@gmail.com</t>
  </si>
  <si>
    <t>UYKUSUZ İŞSİZLER</t>
  </si>
  <si>
    <t>ClassiNoiva</t>
  </si>
  <si>
    <t>admin@classinoiva.com.br</t>
  </si>
  <si>
    <t>Autorevival.com</t>
  </si>
  <si>
    <t>webmaster@autorevival.com</t>
  </si>
  <si>
    <t>Edify.webs.com</t>
  </si>
  <si>
    <t>verbtalk@yahoo.com</t>
  </si>
  <si>
    <t>Cinema5d.com</t>
  </si>
  <si>
    <t>office@cinema5d.com</t>
  </si>
  <si>
    <t>Pleaseaskmee.webs.com</t>
  </si>
  <si>
    <t>thamnel21@yahoo.com</t>
  </si>
  <si>
    <t>Up-app-m.com</t>
  </si>
  <si>
    <t>a2u30621@gmail.com</t>
  </si>
  <si>
    <t>Red Velvet Art (abeautifulmess.com)</t>
  </si>
  <si>
    <t>trey@redvelvetart.com</t>
  </si>
  <si>
    <t>cyclebarter@gmail.com</t>
  </si>
  <si>
    <t>Faceblame.com</t>
  </si>
  <si>
    <t>pinoycashguild2012@gmail.com</t>
  </si>
  <si>
    <t>Frogmedia.autofrog.ro</t>
  </si>
  <si>
    <t>moldovan_ionut13@yahoo.com</t>
  </si>
  <si>
    <t>Painmanagement.tk</t>
  </si>
  <si>
    <t>Canuckaudiomart.com</t>
  </si>
  <si>
    <t>bluespire@gmail.com</t>
  </si>
  <si>
    <t>richard@counteract-magazine.com</t>
  </si>
  <si>
    <t>Lnx.vespaclubmodica.it</t>
  </si>
  <si>
    <t>webmaster@vespaclubmodica.it</t>
  </si>
  <si>
    <t>Epicfoodblog.com</t>
  </si>
  <si>
    <t>james@epicfoodblog.com</t>
  </si>
  <si>
    <t>Godlikeproductions.com</t>
  </si>
  <si>
    <t>sean@vemba.com</t>
  </si>
  <si>
    <t>Envero Media (HigherPerspectives.com)</t>
  </si>
  <si>
    <t>mike@enveromedia.com</t>
  </si>
  <si>
    <t>Cometahaley.com</t>
  </si>
  <si>
    <t>toninho27@live.com</t>
  </si>
  <si>
    <t>Mediavoetbal.nl</t>
  </si>
  <si>
    <t>info@mediavoetbal.nl</t>
  </si>
  <si>
    <t>http://intranet/babycalin</t>
  </si>
  <si>
    <t>cedric.besombes@poree-havlik.com</t>
  </si>
  <si>
    <t>Wikiclouded.com</t>
  </si>
  <si>
    <t>d.post@dannyplace.com</t>
  </si>
  <si>
    <t>Berita.pc3news.com</t>
  </si>
  <si>
    <t>sfyan212@yahoo.com</t>
  </si>
  <si>
    <t>jfarooq@hotmail.com</t>
  </si>
  <si>
    <t>Crackmyi.sexyi.am</t>
  </si>
  <si>
    <t>crackmyi@hotmail.com</t>
  </si>
  <si>
    <t>Receitasevideos.com</t>
  </si>
  <si>
    <t>romerobicalho@receitasevideos.com</t>
  </si>
  <si>
    <t>Musclebuildingover40.com</t>
  </si>
  <si>
    <t>chidi11@hotmail.com</t>
  </si>
  <si>
    <t>E20online.co.uk</t>
  </si>
  <si>
    <t>info@e20online.co.uk</t>
  </si>
  <si>
    <t>Future Living Now</t>
  </si>
  <si>
    <t>stevenyoung@futurelivingnow.com</t>
  </si>
  <si>
    <t>support@iracersresource.com</t>
  </si>
  <si>
    <t>Organogoldzaragoza.tk</t>
  </si>
  <si>
    <t>admin@organogoldzaragoza.tk</t>
  </si>
  <si>
    <t>Daily Insight Group</t>
  </si>
  <si>
    <t>sobrien@dailyinsightgroup.com</t>
  </si>
  <si>
    <t>collinkohsm@yahoo.com.sg</t>
  </si>
  <si>
    <t>Manmfireworks.com</t>
  </si>
  <si>
    <t>manmfireworks@yahoo.com</t>
  </si>
  <si>
    <t>Filbourses.com</t>
  </si>
  <si>
    <t>thomas.bancelin@gmail.com</t>
  </si>
  <si>
    <t>Buffalosaucer.com</t>
  </si>
  <si>
    <t>buffalosaucer@gmail.com</t>
  </si>
  <si>
    <t>www.wix.com/ladydraya/home</t>
  </si>
  <si>
    <t>Best-workout-dvd.com</t>
  </si>
  <si>
    <t>gwhyte76@gmail.com</t>
  </si>
  <si>
    <t>Urds Kilde</t>
  </si>
  <si>
    <t>info@urds-kilde.dk</t>
  </si>
  <si>
    <t>At.kiltan.com</t>
  </si>
  <si>
    <t>atahan-tugra@kiltan.com</t>
  </si>
  <si>
    <t>Tomelvidge.webatu.com</t>
  </si>
  <si>
    <t>sam.p.j.k@gmail.com</t>
  </si>
  <si>
    <t>LT-clan.co.cc</t>
  </si>
  <si>
    <t>cool_ahmed_5@yahoo.com</t>
  </si>
  <si>
    <t>jlibecap@gmail.com</t>
  </si>
  <si>
    <t>Freehorseandranchads.com</t>
  </si>
  <si>
    <t>info@centraloregontack.com</t>
  </si>
  <si>
    <t>Wordpress.betonsuperbowl.com</t>
  </si>
  <si>
    <t>swells@capitmedia.com</t>
  </si>
  <si>
    <t>Alepou-of-zante.blogspot.gr</t>
  </si>
  <si>
    <t>kastrozak@gmail.com</t>
  </si>
  <si>
    <t>Фидерок.ру</t>
  </si>
  <si>
    <t>sos@email.su</t>
  </si>
  <si>
    <t>Teachersap.com</t>
  </si>
  <si>
    <t>pvrajeshwar@gmail.com</t>
  </si>
  <si>
    <t>Yesmanga.net</t>
  </si>
  <si>
    <t>motniemtin@gmail.com</t>
  </si>
  <si>
    <t>widestra@gmail.com</t>
  </si>
  <si>
    <t>Bn4u.org</t>
  </si>
  <si>
    <t>ambalaldarji@gmail.com</t>
  </si>
  <si>
    <t>Highheelshoes.healthandfitnessjournals.com</t>
  </si>
  <si>
    <t>Nasibkaryawan.com</t>
  </si>
  <si>
    <t>pradesa@gmail.com</t>
  </si>
  <si>
    <t>Williamdunne.co.uk</t>
  </si>
  <si>
    <t>williamdunne@hotmail.co.uk</t>
  </si>
  <si>
    <t>Ubezpieczenia.eduqacja.pl</t>
  </si>
  <si>
    <t>w.wrona@gmail.com</t>
  </si>
  <si>
    <t>Onnit.co.uk</t>
  </si>
  <si>
    <t>jpierre2006@aol.com</t>
  </si>
  <si>
    <t>Fbpedia.blogspot.com</t>
  </si>
  <si>
    <t>darsh.gorasiya@ymail.com</t>
  </si>
  <si>
    <t>Webandhomebiz.com</t>
  </si>
  <si>
    <t>laurier.gilbert@ilotek.ca</t>
  </si>
  <si>
    <t>Retseptid.hobid.ee</t>
  </si>
  <si>
    <t>reiokr@gmail.com</t>
  </si>
  <si>
    <t>The Morning News Aruba</t>
  </si>
  <si>
    <t>Igfirli.co.cc</t>
  </si>
  <si>
    <t>igfirli@gmail.com</t>
  </si>
  <si>
    <t>Beinglgbt.com</t>
  </si>
  <si>
    <t>lpounds88@gmail.com</t>
  </si>
  <si>
    <t>Checkoutspot.com</t>
  </si>
  <si>
    <t>marc@syteshop.com</t>
  </si>
  <si>
    <t>Howcast.com</t>
  </si>
  <si>
    <t>jason@howcast.com</t>
  </si>
  <si>
    <t>Craiovaniuz.ro</t>
  </si>
  <si>
    <t>craiovaniuz@gmail.com</t>
  </si>
  <si>
    <t>Korinthiasports.gr</t>
  </si>
  <si>
    <t>matsoglou@hotmail.com</t>
  </si>
  <si>
    <t>Bangela.org</t>
  </si>
  <si>
    <t>deeplydrink@hotmail.com</t>
  </si>
  <si>
    <t>Socialfoods.com</t>
  </si>
  <si>
    <t>lexiecastaillac@gmail.com</t>
  </si>
  <si>
    <t>Nationalnaukri.in</t>
  </si>
  <si>
    <t>keshavsharma1982@rediffmail.com</t>
  </si>
  <si>
    <t>ukyes@hotmail.com</t>
  </si>
  <si>
    <t>Informedgeneration.com</t>
  </si>
  <si>
    <t>estadium@hotmail.co.uk</t>
  </si>
  <si>
    <t>techkash.tk@gmail.com</t>
  </si>
  <si>
    <t>Pshacker.com</t>
  </si>
  <si>
    <t>service@pshacker.com</t>
  </si>
  <si>
    <t>Forex en ligne</t>
  </si>
  <si>
    <t>Coolsciencefairideas.com</t>
  </si>
  <si>
    <t>jonm22@live.com</t>
  </si>
  <si>
    <t>Mastfeed.com</t>
  </si>
  <si>
    <t>satyajit.bdk@gmail.com</t>
  </si>
  <si>
    <t>Carfreakdaily.com</t>
  </si>
  <si>
    <t>extremechevy86@gmail.com</t>
  </si>
  <si>
    <t>Newstyleclub.com</t>
  </si>
  <si>
    <t>zohaibmajeed09@gmail.com</t>
  </si>
  <si>
    <t>Jayandbri.com</t>
  </si>
  <si>
    <t>jsmatuszewski@yahoo.com</t>
  </si>
  <si>
    <t>Confesionesecretas.com</t>
  </si>
  <si>
    <t>latincrib@live.com</t>
  </si>
  <si>
    <t>Trafficbrokersinfo.com</t>
  </si>
  <si>
    <t>rharrist@trafficbrokersinfo.com</t>
  </si>
  <si>
    <t>http://www.wix.com/cohlchiarellisites/geometryworld#!</t>
  </si>
  <si>
    <t>cohl.chiarelli@hotmail.com</t>
  </si>
  <si>
    <t>Palermoalcentro.it</t>
  </si>
  <si>
    <t>riccardodistefano@hotmail.it</t>
  </si>
  <si>
    <t>Odditycentral.com</t>
  </si>
  <si>
    <t>spooky2@odditycentral.com</t>
  </si>
  <si>
    <t>Moovik.com</t>
  </si>
  <si>
    <t>muravey2000@yahoo.com</t>
  </si>
  <si>
    <t>Blog.cripperz.sg</t>
  </si>
  <si>
    <t>cripp3rz@yahoo.com.sg</t>
  </si>
  <si>
    <t>Bangkokbatik.com</t>
  </si>
  <si>
    <t>kornkavin@gmail.com</t>
  </si>
  <si>
    <t>Ultimateequine.com</t>
  </si>
  <si>
    <t>horses@ultimateequine.com</t>
  </si>
  <si>
    <t>Phanganestate.com</t>
  </si>
  <si>
    <t>janniklas.bender@gmail.com</t>
  </si>
  <si>
    <t>Tictactic.co.uk</t>
  </si>
  <si>
    <t>michaeldgunn@gmail.com</t>
  </si>
  <si>
    <t>http://localhost/ecosdemoronsur</t>
  </si>
  <si>
    <t>speralta06111983@gmail.com</t>
  </si>
  <si>
    <t>Bigprocoupons.com</t>
  </si>
  <si>
    <t>alexpsba@gmail.com</t>
  </si>
  <si>
    <t>Newmediamadmen.com</t>
  </si>
  <si>
    <t>newmediamadmen.com@newmediamadmen.com</t>
  </si>
  <si>
    <t>Support@tradebidz.com</t>
  </si>
  <si>
    <t>Savecashclubservices.com</t>
  </si>
  <si>
    <t>donnelleechandler@gmail.com</t>
  </si>
  <si>
    <t>0wallpapers.com</t>
  </si>
  <si>
    <t>0wallpapers@gmail.com</t>
  </si>
  <si>
    <t>Gamehiz.com</t>
  </si>
  <si>
    <t>poom1poom29@hotmail.com</t>
  </si>
  <si>
    <t>Rshome.biz</t>
  </si>
  <si>
    <t>ads@rshome.biz</t>
  </si>
  <si>
    <t>eldhobaby22@gmail.com</t>
  </si>
  <si>
    <t>2011-stock-predictions.com</t>
  </si>
  <si>
    <t>emmafong11@gmail.com</t>
  </si>
  <si>
    <t>Generalinformationcenter.org</t>
  </si>
  <si>
    <t>piyush20737@gmail.com</t>
  </si>
  <si>
    <t>Financialfasting.org</t>
  </si>
  <si>
    <t>shschrier@gmail.com</t>
  </si>
  <si>
    <t>replacement-window-reviews</t>
  </si>
  <si>
    <t>Investissement-immobilier-gagnant.fr</t>
  </si>
  <si>
    <t>baki.bassam@gmail.com</t>
  </si>
  <si>
    <t>Bollymania.com</t>
  </si>
  <si>
    <t>bollyman@bollymania.com</t>
  </si>
  <si>
    <t>Body4real.co.uk</t>
  </si>
  <si>
    <t>webmaster@body4real.co.uk</t>
  </si>
  <si>
    <t>Sport-express.ru</t>
  </si>
  <si>
    <t>e.smirnova@sport-express.ru</t>
  </si>
  <si>
    <t>Donmarcello.net</t>
  </si>
  <si>
    <t>info@donmarcello.net</t>
  </si>
  <si>
    <t>Bloggingbystorm.com</t>
  </si>
  <si>
    <t>Munkedal</t>
  </si>
  <si>
    <t>Anyspacewhatever.com</t>
  </si>
  <si>
    <t>toddsatter@gmail.com</t>
  </si>
  <si>
    <t>www.wix.com/kokonutlime/nothing</t>
  </si>
  <si>
    <t>emily@kokonutlime.com</t>
  </si>
  <si>
    <t>The-sexshop.co.uk</t>
  </si>
  <si>
    <t>The Dwarven</t>
  </si>
  <si>
    <t>dnelson908@hotmail.co.uk</t>
  </si>
  <si>
    <t>Mcdragans.se</t>
  </si>
  <si>
    <t>milega@apparel.nu</t>
  </si>
  <si>
    <t>Breedersgroup.com</t>
  </si>
  <si>
    <t>midwestbreedersgroup@gmail.com</t>
  </si>
  <si>
    <t>http://localhost:8888/autoracing</t>
  </si>
  <si>
    <t>leandro@popupdesign.com.br</t>
  </si>
  <si>
    <t>Styropian3d.pl</t>
  </si>
  <si>
    <t>krzyzanowskimarek@gmail.com</t>
  </si>
  <si>
    <t>Funny-fail-24.de</t>
  </si>
  <si>
    <t>fakegirl123@hush.com</t>
  </si>
  <si>
    <t>Indianexpacts.com</t>
  </si>
  <si>
    <t>admin@indianexpacts.com</t>
  </si>
  <si>
    <t>Yourhosts.us</t>
  </si>
  <si>
    <t>Hditalia.it</t>
  </si>
  <si>
    <t>emanuelerotolo@gmail.com</t>
  </si>
  <si>
    <t>Happyrice.info</t>
  </si>
  <si>
    <t>jmawatari@gmail.com</t>
  </si>
  <si>
    <t>Mundotecnopata.com</t>
  </si>
  <si>
    <t>felipe.quixote@gmail.com</t>
  </si>
  <si>
    <t>Sydney-weddingphotography.com.au</t>
  </si>
  <si>
    <t>f.tahbin@gmail.com</t>
  </si>
  <si>
    <t>http://www.wix.com/the_extras/the_extras</t>
  </si>
  <si>
    <t>sam@dowrick.com</t>
  </si>
  <si>
    <t>Entretener.me</t>
  </si>
  <si>
    <t>entretenerme@hotmail.es</t>
  </si>
  <si>
    <t>Sooqtr.com</t>
  </si>
  <si>
    <t>sooqatar@gmail.com</t>
  </si>
  <si>
    <t>Armaiii.org</t>
  </si>
  <si>
    <t>filipbrindas@yahoo.com</t>
  </si>
  <si>
    <t>loveyou18</t>
  </si>
  <si>
    <t>Marunindia.blogspot.in</t>
  </si>
  <si>
    <t>Deek.2008@gmail.com</t>
  </si>
  <si>
    <t>iloverolling</t>
  </si>
  <si>
    <t>lou.carter@iloverolling.co.uk</t>
  </si>
  <si>
    <t>http://localhost/sample</t>
  </si>
  <si>
    <t>asirus.salam@gmail.com</t>
  </si>
  <si>
    <t>Autorijschoolspits.nl</t>
  </si>
  <si>
    <t>rijschoolspits@gmail.com</t>
  </si>
  <si>
    <t>ChicagosBlackBusinessNetwork.ning.com</t>
  </si>
  <si>
    <t>chicagosblackbusinessnetwork@gmail.com</t>
  </si>
  <si>
    <t>CONTENT IS CASH</t>
  </si>
  <si>
    <t>Yourworldmyviews.com</t>
  </si>
  <si>
    <t>yourworldmyviews@gmail.com</t>
  </si>
  <si>
    <t>Graciarld.co.cc</t>
  </si>
  <si>
    <t>graciarld@yahoo.co.id</t>
  </si>
  <si>
    <t>Health.palaceofads.com</t>
  </si>
  <si>
    <t>Buy electronics and phones UK</t>
  </si>
  <si>
    <t>Passblog.org</t>
  </si>
  <si>
    <t>jwilson.22@hotmail.com</t>
  </si>
  <si>
    <t>Manuredevils.blogspot.com</t>
  </si>
  <si>
    <t>temitopeafolabi1@gmail.com</t>
  </si>
  <si>
    <t>Dorksandgeeks.com</t>
  </si>
  <si>
    <t>harry-sidhu@hotmail.com</t>
  </si>
  <si>
    <t>Privat-okonomi.com</t>
  </si>
  <si>
    <t>rune.kristoffersen@yahoo.no</t>
  </si>
  <si>
    <t>Debiasedome77.altervista.org</t>
  </si>
  <si>
    <t>domenicodebiase77@gmail.com</t>
  </si>
  <si>
    <t>Ghtradelinks.co.uk</t>
  </si>
  <si>
    <t>jilloscorner@gmail.com</t>
  </si>
  <si>
    <t>Habbobados.com.br</t>
  </si>
  <si>
    <t>bordinihenrique@gmail.com</t>
  </si>
  <si>
    <t>Blog.simonprinzmam.de</t>
  </si>
  <si>
    <t>privat@simonprinzmam.de</t>
  </si>
  <si>
    <t>Russrusso.com</t>
  </si>
  <si>
    <t>stardesignco@gmail.com</t>
  </si>
  <si>
    <t>balticmarineservices.com</t>
  </si>
  <si>
    <t>dumblas@msn.com</t>
  </si>
  <si>
    <t>Thecreole.com</t>
  </si>
  <si>
    <t>brad@thecreole.com</t>
  </si>
  <si>
    <t>neimiaspereira@yahoo.com.br</t>
  </si>
  <si>
    <t>Behavingdog.com</t>
  </si>
  <si>
    <t>kevinmarkward@gmail.com</t>
  </si>
  <si>
    <t>Digification.co</t>
  </si>
  <si>
    <t>lucylou83@gmail.com</t>
  </si>
  <si>
    <t>Allforextraincome.blogspot.com</t>
  </si>
  <si>
    <t>allforextraincome@abv.bg</t>
  </si>
  <si>
    <t>Youyanghuanjing.com</t>
  </si>
  <si>
    <t>buddhan08@msn.com</t>
  </si>
  <si>
    <t>Home-swap-exchange.co.uk</t>
  </si>
  <si>
    <t>nutan7788@gmail.com</t>
  </si>
  <si>
    <t>Transcendentalmeditationinstructions.info</t>
  </si>
  <si>
    <t>Forumsecret.net</t>
  </si>
  <si>
    <t>canerergez@hotmail.com</t>
  </si>
  <si>
    <t>Jswiftdesigns.com</t>
  </si>
  <si>
    <t>swift@jswiftdesigns.com</t>
  </si>
  <si>
    <t>Blog.shilfti.com.br</t>
  </si>
  <si>
    <t>mauricionnilmar@gmail.com</t>
  </si>
  <si>
    <t>Isishouston.com</t>
  </si>
  <si>
    <t>lazhante@gmail.com</t>
  </si>
  <si>
    <t>www.wix.com/rudeworldent/rudeworldent</t>
  </si>
  <si>
    <t>rudeworldent@gmail.com</t>
  </si>
  <si>
    <t>Caffetabiet.ro</t>
  </si>
  <si>
    <t>geanina.anghel@caffetabiet.ro</t>
  </si>
  <si>
    <t>UsefulYellowPages</t>
  </si>
  <si>
    <t>Geekylemon.com</t>
  </si>
  <si>
    <t>geekylemon@gmail.com</t>
  </si>
  <si>
    <t>Djdraco.com</t>
  </si>
  <si>
    <t>djdraco1@gmail.com</t>
  </si>
  <si>
    <t>Laboutic.ca</t>
  </si>
  <si>
    <t>marc.talia@gmail.com</t>
  </si>
  <si>
    <t>Bag of Holding Blog</t>
  </si>
  <si>
    <t>rrhiannon99@yahoo.com</t>
  </si>
  <si>
    <t>Secret-niche.com</t>
  </si>
  <si>
    <t>admin@secret-niche.com</t>
  </si>
  <si>
    <t>Indubii.com</t>
  </si>
  <si>
    <t>admin@indubii.com</t>
  </si>
  <si>
    <t>Blmmag.com</t>
  </si>
  <si>
    <t>dcalero@ihadv.com</t>
  </si>
  <si>
    <t>Costaricaiscalling.com</t>
  </si>
  <si>
    <t>jay.broughton@live.com</t>
  </si>
  <si>
    <t>Enabile.co.za</t>
  </si>
  <si>
    <t>trevor@enabile.co.za</t>
  </si>
  <si>
    <t>Northwalesdirect.co.uk</t>
  </si>
  <si>
    <t>admin@northwalesdirect.co.uk</t>
  </si>
  <si>
    <t>Myforwardgame.com</t>
  </si>
  <si>
    <t>info.hhhh@gmail.com</t>
  </si>
  <si>
    <t>Science-time-now.blogspot.gr</t>
  </si>
  <si>
    <t>alexkilkis12@hotmail.com</t>
  </si>
  <si>
    <t>www.wix.com/gummedia/gum</t>
  </si>
  <si>
    <t>mbrianmur@gmail.com</t>
  </si>
  <si>
    <t>Memehub.tk</t>
  </si>
  <si>
    <t>obrown1234@gmail.com</t>
  </si>
  <si>
    <t>Kingebuka.blogspot.com</t>
  </si>
  <si>
    <t>atuegwuchukwuebuka@yahoo.com</t>
  </si>
  <si>
    <t>Feriemagasinet.no</t>
  </si>
  <si>
    <t>wiggo@feriemagasinet.no</t>
  </si>
  <si>
    <t>Ablogabroad.com</t>
  </si>
  <si>
    <t>rebecca@ablogabroad.com</t>
  </si>
  <si>
    <t>Bearsbullsandbleachers.com</t>
  </si>
  <si>
    <t>lawrenceblackwell08@gmail.com</t>
  </si>
  <si>
    <t>Eatingsaigon.com</t>
  </si>
  <si>
    <t>ja3@sbcglobal.net</t>
  </si>
  <si>
    <t>Sportfm.hu</t>
  </si>
  <si>
    <t>csoka.istvan@sportfm.hu</t>
  </si>
  <si>
    <t>Evarquitectos.com.mx</t>
  </si>
  <si>
    <t>enriqueva@evarquitectos.com.mx</t>
  </si>
  <si>
    <t>Thenewindiemusic.com</t>
  </si>
  <si>
    <t>organciscripts1@gmail.com</t>
  </si>
  <si>
    <t>Terrabyte.byethost24.com</t>
  </si>
  <si>
    <t>realgokhan@gmail.com</t>
  </si>
  <si>
    <t>Photographyonlineschools.com</t>
  </si>
  <si>
    <t>nk944847@photographyonlineschools.com</t>
  </si>
  <si>
    <t>Altfeldestiri.com</t>
  </si>
  <si>
    <t>poemihai@yahoo.com</t>
  </si>
  <si>
    <t>Usoftmarket.com</t>
  </si>
  <si>
    <t>eugenyvegner@gmail.com</t>
  </si>
  <si>
    <t>Midnightbloom.tk</t>
  </si>
  <si>
    <t>divasbeauty@aol.com</t>
  </si>
  <si>
    <t>Games Galore</t>
  </si>
  <si>
    <t>Asociacionededominicanosydominicanasdeultramar.es</t>
  </si>
  <si>
    <t>adumadrid@gmail.com</t>
  </si>
  <si>
    <t>Onlinebzb.ucoz.com</t>
  </si>
  <si>
    <t>paganjaime91@gmail.com</t>
  </si>
  <si>
    <t>Gottabrand.com</t>
  </si>
  <si>
    <t>Googolplexit.org</t>
  </si>
  <si>
    <t>aguerrero123@email.itt-tech.edu</t>
  </si>
  <si>
    <t>Search News</t>
  </si>
  <si>
    <t>e-bazaar</t>
  </si>
  <si>
    <t>Lyonpartyof4.com</t>
  </si>
  <si>
    <t>lyonpartyof4@gmail.com</t>
  </si>
  <si>
    <t>daudcheema@outlook.com</t>
  </si>
  <si>
    <t>Totallgamesdownload.com</t>
  </si>
  <si>
    <t>pdlach@gmail.com</t>
  </si>
  <si>
    <t>Aboutbehaviourproblems.com</t>
  </si>
  <si>
    <t>prgodika@yahoo.com</t>
  </si>
  <si>
    <t>Patricinhaesperta.com.br</t>
  </si>
  <si>
    <t>natieli.leal@hotmail.com</t>
  </si>
  <si>
    <t>Maniyosai.com</t>
  </si>
  <si>
    <t>guroosmedia@gmail.com</t>
  </si>
  <si>
    <t>Landasocialmediajob.com</t>
  </si>
  <si>
    <t>info@landasocialmediajob.com</t>
  </si>
  <si>
    <t>Beetelbite.com</t>
  </si>
  <si>
    <t>beetel@beetelbite.com</t>
  </si>
  <si>
    <t>LusaPress</t>
  </si>
  <si>
    <t>Supportcauses.org</t>
  </si>
  <si>
    <t>itsme@arvind.com.np</t>
  </si>
  <si>
    <t>Highlands.prayer-life.org</t>
  </si>
  <si>
    <t>contact@prayer-life.org</t>
  </si>
  <si>
    <t>http://beautyusa.wix.com/1</t>
  </si>
  <si>
    <t>original.beauty.usa@gmail.com</t>
  </si>
  <si>
    <t>Orlando Tourism and Travel Network</t>
  </si>
  <si>
    <t>raoul.oesmanadi@gmail.com</t>
  </si>
  <si>
    <t>Classii.com</t>
  </si>
  <si>
    <t>admin@classii.com</t>
  </si>
  <si>
    <t>yourkiller@mail.bg</t>
  </si>
  <si>
    <t>Vancouverdogtraining.org</t>
  </si>
  <si>
    <t>ablewebs@ablewebs.com</t>
  </si>
  <si>
    <t>Boxrec.com</t>
  </si>
  <si>
    <t>marina@boxrec.com</t>
  </si>
  <si>
    <t>http://www.wix.com/meltycat/rachelsarthub</t>
  </si>
  <si>
    <t>Lubbeonline.com</t>
  </si>
  <si>
    <t>jaco@lubbeonline.com</t>
  </si>
  <si>
    <t>Miamipediatrics.net</t>
  </si>
  <si>
    <t>Music Game Fantasia</t>
  </si>
  <si>
    <t>mug@expofrontier.info</t>
  </si>
  <si>
    <t>Footprintsoutwest.com</t>
  </si>
  <si>
    <t>footprintsoutwest@gmail.com</t>
  </si>
  <si>
    <t>http://www.wix.com/advpolonini/interessejuridico</t>
  </si>
  <si>
    <t>advpolonini@globo.com</t>
  </si>
  <si>
    <t>Gastell.ru</t>
  </si>
  <si>
    <t>doroshenko004@gmail.com</t>
  </si>
  <si>
    <t>Vickypham.com</t>
  </si>
  <si>
    <t>vicky.pham@gmail.com</t>
  </si>
  <si>
    <t>Saloninsurancepro.com</t>
  </si>
  <si>
    <t>twentyseventy@gmail.com</t>
  </si>
  <si>
    <t>Qitaqita.com</t>
  </si>
  <si>
    <t>hermawan.andie@gmail.com</t>
  </si>
  <si>
    <t>big.vietmy@gmail.com</t>
  </si>
  <si>
    <t>Yourtastebuddy.com</t>
  </si>
  <si>
    <t>ob1knoah@me.com</t>
  </si>
  <si>
    <t>Eliendor.mtxserv.fr</t>
  </si>
  <si>
    <t>spidergost@live.fr</t>
  </si>
  <si>
    <t>Chucksrvsales.com</t>
  </si>
  <si>
    <t>pickupdude2@yahoo.com</t>
  </si>
  <si>
    <t>Lesokazes.com</t>
  </si>
  <si>
    <t>contact@lesokazes.com</t>
  </si>
  <si>
    <t>Highsocietygso.com</t>
  </si>
  <si>
    <t>hnbrownjr@gmail.com</t>
  </si>
  <si>
    <t>Fashionjourney.com</t>
  </si>
  <si>
    <t>webmaster@fashionjourney.com</t>
  </si>
  <si>
    <t>Blog.anunturi-ploiesti.net</t>
  </si>
  <si>
    <t>office@producator.org</t>
  </si>
  <si>
    <t>Noticiasinternacionales.iecext.com</t>
  </si>
  <si>
    <t>altas@iecext.com</t>
  </si>
  <si>
    <t>Telekenya.com</t>
  </si>
  <si>
    <t>Theycansee.us</t>
  </si>
  <si>
    <t>melegauntt@yahoo.com</t>
  </si>
  <si>
    <t>Ipmart-forum.com</t>
  </si>
  <si>
    <t>ross@ipmart.com</t>
  </si>
  <si>
    <t>Ihuntgraves.com</t>
  </si>
  <si>
    <t>timdee@ihuntgraves.com</t>
  </si>
  <si>
    <t>Radamantis.informaticapl-x.com</t>
  </si>
  <si>
    <t>jpablo.venegass@gmail.com</t>
  </si>
  <si>
    <t>Askblasters.com</t>
  </si>
  <si>
    <t>Soulmending.com</t>
  </si>
  <si>
    <t>audreysnipes@aol.com</t>
  </si>
  <si>
    <t>News.cobadulu.com</t>
  </si>
  <si>
    <t>cobaduludotcom@gmail.com</t>
  </si>
  <si>
    <t>Fourtravel.mx</t>
  </si>
  <si>
    <t>miguel@fourtravel.mx</t>
  </si>
  <si>
    <t>Buyland.com.ar</t>
  </si>
  <si>
    <t>novedadesytecnologia@hotmail.com.ar</t>
  </si>
  <si>
    <t>Dailyhealthpost.com</t>
  </si>
  <si>
    <t>louis@silkroadnetworks.com</t>
  </si>
  <si>
    <t>Sublette Times | Sublette County Wyoming's Information Base Camp</t>
  </si>
  <si>
    <t>info@sublettetimes.com</t>
  </si>
  <si>
    <t>Fashion4all.se</t>
  </si>
  <si>
    <t>Siguiendoelbalon.com</t>
  </si>
  <si>
    <t>info@siguiendoelbalon.com</t>
  </si>
  <si>
    <t>Awesomesportsclips.com</t>
  </si>
  <si>
    <t>info@awesomesportsclips.com</t>
  </si>
  <si>
    <t>drawn2me.com</t>
  </si>
  <si>
    <t>ronniesingletary@yahoo.com</t>
  </si>
  <si>
    <t>Beta.petsymas.com</t>
  </si>
  <si>
    <t>admin@beta.petsymas.com</t>
  </si>
  <si>
    <t>Instinctspearfishing.com</t>
  </si>
  <si>
    <t>hammond.eddie@gmail.com</t>
  </si>
  <si>
    <t>Vtuto.tk</t>
  </si>
  <si>
    <t>admin@vtuto.tk</t>
  </si>
  <si>
    <t>Jarobygg.jaktbeagle.com</t>
  </si>
  <si>
    <t>Hoseandcouplingsdirectory.co.uk</t>
  </si>
  <si>
    <t>info@hoseandcouplingsdirectory.co.uk</t>
  </si>
  <si>
    <t>Jaxconnected.com</t>
  </si>
  <si>
    <t>harper.shannonk@gmail.com</t>
  </si>
  <si>
    <t>Areah.com.br</t>
  </si>
  <si>
    <t>rodrigo@areah.com.br</t>
  </si>
  <si>
    <t>http://localhost/current/Jan-2013/Easttenth</t>
  </si>
  <si>
    <t>usin.visu@gmail.com</t>
  </si>
  <si>
    <t>North Dakota Security Company Directory</t>
  </si>
  <si>
    <t>Ogt-gaming.com</t>
  </si>
  <si>
    <t>schmidt@ogt-gaming.com</t>
  </si>
  <si>
    <t>www.wix.com/latestdeals/2045211</t>
  </si>
  <si>
    <t>jpolenceus@hotmail.co.uk</t>
  </si>
  <si>
    <t>http://djjplyon.wix.com/parrain-barre-pub#!home/mainPage</t>
  </si>
  <si>
    <t>ambreetnajat@sfr.fr</t>
  </si>
  <si>
    <t>Subredes.com.br</t>
  </si>
  <si>
    <t>administrador@subredes.com.br</t>
  </si>
  <si>
    <t>Najlepszeporadniki.cba.pl</t>
  </si>
  <si>
    <t>mariusz.stuk@gmail.com</t>
  </si>
  <si>
    <t>Information Technology</t>
  </si>
  <si>
    <t>Bayramnezaman.com</t>
  </si>
  <si>
    <t>ozguryilmaz@mail.com</t>
  </si>
  <si>
    <t>Ivsocial.com</t>
  </si>
  <si>
    <t>support@ivsocial.com</t>
  </si>
  <si>
    <t>Blog.getarticle.in</t>
  </si>
  <si>
    <t>tecvarsityindia@gmail.com</t>
  </si>
  <si>
    <t>www.wix.com/astrong08/strongconcretemasonry</t>
  </si>
  <si>
    <t>peachesL7@live.com</t>
  </si>
  <si>
    <t>Funnypicwars.com</t>
  </si>
  <si>
    <t>kelloggfm@gmail.com</t>
  </si>
  <si>
    <t>Ghostshunt.com</t>
  </si>
  <si>
    <t>Lement.org.uk</t>
  </si>
  <si>
    <t>Josh@lement.org.uk</t>
  </si>
  <si>
    <t>Lostock-hall.com</t>
  </si>
  <si>
    <t>laptoprepairlostock@gmail.com</t>
  </si>
  <si>
    <t>Blue-chrysalid-publishing.com</t>
  </si>
  <si>
    <t>bluechrysalidpublishing@hotmail.fr</t>
  </si>
  <si>
    <t>Lfrcha.com</t>
  </si>
  <si>
    <t>rachidsanssat@gmail.com</t>
  </si>
  <si>
    <t>bjewellery.com</t>
  </si>
  <si>
    <t>marcbartolucci@hotmail.com</t>
  </si>
  <si>
    <t>Mybestipad2accessories.com</t>
  </si>
  <si>
    <t>mail.jonas.christensen@gmail.com</t>
  </si>
  <si>
    <t>Meudinheiroemcasa.com.br</t>
  </si>
  <si>
    <t>contato@meudinheiroemcasa.com.br</t>
  </si>
  <si>
    <t>publisher@hollywoodonthepotomac.com</t>
  </si>
  <si>
    <t>Net-tools.us</t>
  </si>
  <si>
    <t>nettools.us@gmail.com</t>
  </si>
  <si>
    <t>Kenzionbest.com</t>
  </si>
  <si>
    <t>kenzionmond@yahoo.com</t>
  </si>
  <si>
    <t>cjv.degruijtere@gmail.com</t>
  </si>
  <si>
    <t>Microlightexams.co.uk</t>
  </si>
  <si>
    <t>bobby@microlightexams.co.uk</t>
  </si>
  <si>
    <t>Meddelande.site50.net</t>
  </si>
  <si>
    <t>t_kille@hotmail.com</t>
  </si>
  <si>
    <t>Meditationjourney.net</t>
  </si>
  <si>
    <t>dhaneshtrimmer@yahoo.com.au</t>
  </si>
  <si>
    <t>Paylowrent.com</t>
  </si>
  <si>
    <t>e@paylowrent.com</t>
  </si>
  <si>
    <t>Balichicken.com</t>
  </si>
  <si>
    <t>info@balichicken.com</t>
  </si>
  <si>
    <t>Informaticsjournal.com</t>
  </si>
  <si>
    <t>simone@informaticsjournal.com</t>
  </si>
  <si>
    <t>admin@mycitygossipmagazine.com</t>
  </si>
  <si>
    <t>Boxing Newsflash</t>
  </si>
  <si>
    <t>muunyal.mx</t>
  </si>
  <si>
    <t>72fest.com</t>
  </si>
  <si>
    <t>clark@foolmartyr.com</t>
  </si>
  <si>
    <t>Gethits.com</t>
  </si>
  <si>
    <t>darryl.vandyke@gmail.com</t>
  </si>
  <si>
    <t>Alsaherdiner.com</t>
  </si>
  <si>
    <t>saherdiner@gmail.com</t>
  </si>
  <si>
    <t>Thewebexecutive.com</t>
  </si>
  <si>
    <t>admin@thewebexecutive.com</t>
  </si>
  <si>
    <t>Jeanpierremagic.com</t>
  </si>
  <si>
    <t>info@jeanpierremagic.com</t>
  </si>
  <si>
    <t>Policiaemalicia.com.br</t>
  </si>
  <si>
    <t>camposportal@hotmail.com</t>
  </si>
  <si>
    <t>Maiba-airways.aero</t>
  </si>
  <si>
    <t>maibaairwaystchad@yahoo.com</t>
  </si>
  <si>
    <t>Extreme-social-media.com</t>
  </si>
  <si>
    <t>denis.baltic.86@gmail.com</t>
  </si>
  <si>
    <t>novusweb®</t>
  </si>
  <si>
    <t>webmaster@novusweb.com</t>
  </si>
  <si>
    <t>Gregthemechanic.com</t>
  </si>
  <si>
    <t>padsnrotors@live.com</t>
  </si>
  <si>
    <t>Smartbusinessdatabase.com</t>
  </si>
  <si>
    <t>samokorho@gmail.com</t>
  </si>
  <si>
    <t>Coffeechatwithperpie.com</t>
  </si>
  <si>
    <t>perps.poblador@gmail.com</t>
  </si>
  <si>
    <t>Indiana Security Company Directory</t>
  </si>
  <si>
    <t>Colegios.net</t>
  </si>
  <si>
    <t>V3stio.com</t>
  </si>
  <si>
    <t>store@vestio.com</t>
  </si>
  <si>
    <t>Learnodesk.com</t>
  </si>
  <si>
    <t>johny123@learnodesk.com</t>
  </si>
  <si>
    <t>Articlesfree.co.uk</t>
  </si>
  <si>
    <t>info@articlesfree.co.uk</t>
  </si>
  <si>
    <t>D-w.pl</t>
  </si>
  <si>
    <t>tomek@pinkelephant.pl</t>
  </si>
  <si>
    <t>Warcibraan.com</t>
  </si>
  <si>
    <t>peaceandlove611@hotmail.com</t>
  </si>
  <si>
    <t>http://localhost/yahala</t>
  </si>
  <si>
    <t>magidmroueh@gmail.com</t>
  </si>
  <si>
    <t>Anon-proxy.co.uk</t>
  </si>
  <si>
    <t>http://127.0.0.1/qq</t>
  </si>
  <si>
    <t>a_l_e_x4@mail.ru</t>
  </si>
  <si>
    <t>Bamapicker.com</t>
  </si>
  <si>
    <t>derrickbaryant82@gmail.com</t>
  </si>
  <si>
    <t>Exploit-media.com</t>
  </si>
  <si>
    <t>masononlinesvcs@gmail.com</t>
  </si>
  <si>
    <t>Iberosurf.com</t>
  </si>
  <si>
    <t>iberosurf@iberosurf.com</t>
  </si>
  <si>
    <t>Ehealthcaresolutions.com</t>
  </si>
  <si>
    <t>lschulman@ehsmail.com</t>
  </si>
  <si>
    <t>Michieldemey.be</t>
  </si>
  <si>
    <t>live.exe@hotmail.com</t>
  </si>
  <si>
    <t>Bigstylesociety.com</t>
  </si>
  <si>
    <t>nick@profileink.com</t>
  </si>
  <si>
    <t>Paard&amp;Lifestyle</t>
  </si>
  <si>
    <t>info@paardenlifestyle.com</t>
  </si>
  <si>
    <t>Findingtheworld.com</t>
  </si>
  <si>
    <t>caddylac_00@yahoo.com</t>
  </si>
  <si>
    <t>http://thebetterunitedgroup.wix.com/bug</t>
  </si>
  <si>
    <t>bluelatoriks@yahoo.com</t>
  </si>
  <si>
    <t>Thehavefoundation.org</t>
  </si>
  <si>
    <t>joerm0402@gmail.com</t>
  </si>
  <si>
    <t>http://localhost/news/wordpress</t>
  </si>
  <si>
    <t>plshah25@gmail.com</t>
  </si>
  <si>
    <t>Battle Myths</t>
  </si>
  <si>
    <t>jamesomighty@hotmail.co.uk</t>
  </si>
  <si>
    <t>Familypracticeportland.com</t>
  </si>
  <si>
    <t>tecnovi.net</t>
  </si>
  <si>
    <t>win.rodriguez@gmail.com</t>
  </si>
  <si>
    <t>Ucnews.net</t>
  </si>
  <si>
    <t>yani@ucnews.net</t>
  </si>
  <si>
    <t>Edoit.nl</t>
  </si>
  <si>
    <t>Gaulmuslim.eltajircenter.com</t>
  </si>
  <si>
    <t>Emenang.com</t>
  </si>
  <si>
    <t>azlin_shah22@yahoo.com</t>
  </si>
  <si>
    <t>Jbp-jakarta.com</t>
  </si>
  <si>
    <t>admin@jbp-jakarta.com</t>
  </si>
  <si>
    <t>Feelfatfree.com</t>
  </si>
  <si>
    <t>info@feelfatfree.com</t>
  </si>
  <si>
    <t>Canbijles.nl</t>
  </si>
  <si>
    <t>info@canbijles.nl</t>
  </si>
  <si>
    <t>www.wix.com/parkershort5/californiafattycake.com</t>
  </si>
  <si>
    <t>the.friendlylightspark@gmail.com</t>
  </si>
  <si>
    <t>Yurinokakumei.com</t>
  </si>
  <si>
    <t>tanit@yurinokakumei.com</t>
  </si>
  <si>
    <t>Wordpress.genitlab.com</t>
  </si>
  <si>
    <t>genitlab@gmail.com</t>
  </si>
  <si>
    <t>www.wix.com/live96/musicislife2012</t>
  </si>
  <si>
    <t>musicislifedj@hotmail.nl</t>
  </si>
  <si>
    <t>Free-frost-download.com</t>
  </si>
  <si>
    <t>viktor.n@gnsdm.com</t>
  </si>
  <si>
    <t>Applicationhound.com</t>
  </si>
  <si>
    <t>marisriley93@applicationhound.com</t>
  </si>
  <si>
    <t>Childcare.citynitelive.com</t>
  </si>
  <si>
    <t>Sharechef.com</t>
  </si>
  <si>
    <t>sharechef@hotmail.com</t>
  </si>
  <si>
    <t>Hipocritcy.com</t>
  </si>
  <si>
    <t>info@hipocritcy.com</t>
  </si>
  <si>
    <t>Thepushforward.com</t>
  </si>
  <si>
    <t>jmf421@gmail.com</t>
  </si>
  <si>
    <t>Bearbizz.com</t>
  </si>
  <si>
    <t>aajj.258@gmail.com</t>
  </si>
  <si>
    <t>Presentstudy.com</t>
  </si>
  <si>
    <t>hardeepkumar94@gmail.com</t>
  </si>
  <si>
    <t>http://www.wix.com/mtrunov/smile2</t>
  </si>
  <si>
    <t>m-trunov@inbox.ru</t>
  </si>
  <si>
    <t>Whatuwannabuy.weebly.com</t>
  </si>
  <si>
    <t>ucanwin2011@live.com</t>
  </si>
  <si>
    <t>annalise.cutajar@gmail.com</t>
  </si>
  <si>
    <t>Tutorialabout.com</t>
  </si>
  <si>
    <t>myfavorite233@yahoo.com</t>
  </si>
  <si>
    <t>Mybankersonline.com</t>
  </si>
  <si>
    <t>saad.niaz@mybankersonline.com</t>
  </si>
  <si>
    <t>Findthewindow.com</t>
  </si>
  <si>
    <t>janna677@hotmail.com</t>
  </si>
  <si>
    <t>Insuremyteen.co.uk</t>
  </si>
  <si>
    <t>insuremyteen@hotmail.com</t>
  </si>
  <si>
    <t>Blog.mrblacksmokemonster.co.uk</t>
  </si>
  <si>
    <t>ki5h0re@yahoo.co.uk</t>
  </si>
  <si>
    <t>Ssendy.host-ed.me</t>
  </si>
  <si>
    <t>se_ndi@hotmail.com</t>
  </si>
  <si>
    <t>Dentalprovidence.com</t>
  </si>
  <si>
    <t>Scottsarg.com</t>
  </si>
  <si>
    <t>scott@scottsarg.com</t>
  </si>
  <si>
    <t>Fatigueworld.com</t>
  </si>
  <si>
    <t>info@fatigueworld.com</t>
  </si>
  <si>
    <t>Downndirty.info</t>
  </si>
  <si>
    <t>ma_cheesemo@gmail.com</t>
  </si>
  <si>
    <t>Kiwimagz.com</t>
  </si>
  <si>
    <t>chiangpao@hotmail.com</t>
  </si>
  <si>
    <t>XP RADIO 300 1</t>
  </si>
  <si>
    <t>Hmsfriday.com</t>
  </si>
  <si>
    <t>info@thedofc.com</t>
  </si>
  <si>
    <t>http://localhost/wpress</t>
  </si>
  <si>
    <t>jauregui_je@yahoo.com</t>
  </si>
  <si>
    <t>Mexicanrestaurant.net.au</t>
  </si>
  <si>
    <t>finance@delicioz.com.au</t>
  </si>
  <si>
    <t>Blacknazarenetravel.com.ph</t>
  </si>
  <si>
    <t>blacknazarenet@yahoo.com</t>
  </si>
  <si>
    <t>Avto-spb.com</t>
  </si>
  <si>
    <t>nwbitg@gmail.com</t>
  </si>
  <si>
    <t>Magazincuanimale.ro</t>
  </si>
  <si>
    <t>magazincuanimale@yahoo.com</t>
  </si>
  <si>
    <t>PHEN375news.healthandfitnessjournals.com</t>
  </si>
  <si>
    <t>dev.provyborg.ru</t>
  </si>
  <si>
    <t>admin@provyborg.ru</t>
  </si>
  <si>
    <t>Carsxgirl.com</t>
  </si>
  <si>
    <t>meg@carsxgirl.com</t>
  </si>
  <si>
    <t>Ihatecommute.com</t>
  </si>
  <si>
    <t>mcdalisay_01@yahoo.com</t>
  </si>
  <si>
    <t>Golten.de</t>
  </si>
  <si>
    <t>thorsten@golten.de</t>
  </si>
  <si>
    <t>Prekesjums.lt</t>
  </si>
  <si>
    <t>sildymo.projektai2012@gmail.com</t>
  </si>
  <si>
    <t>http://xn----8sbafhcugje8arda3a2p.xn--p1ai</t>
  </si>
  <si>
    <t>alexus013@gmail.com</t>
  </si>
  <si>
    <t>Amlovingit.blogspot.in</t>
  </si>
  <si>
    <t>rkrohithacktrack2@gmail.com</t>
  </si>
  <si>
    <t>Lacrosse-lounge.com</t>
  </si>
  <si>
    <t>brettbodofsky@gmail.com</t>
  </si>
  <si>
    <t>Rbconsultingsolution.com</t>
  </si>
  <si>
    <t>r.bozorgnia@shaw.ca</t>
  </si>
  <si>
    <t>Careerlure.com</t>
  </si>
  <si>
    <t>jaycen23@hotmail.com</t>
  </si>
  <si>
    <t>Craiova-print.ro</t>
  </si>
  <si>
    <t>nicu.razvan.paul@gmail.com</t>
  </si>
  <si>
    <t>Patriot Ad Network</t>
  </si>
  <si>
    <t>patriot.ad.network@gmail.com</t>
  </si>
  <si>
    <t>Quitsmokingshortly.com</t>
  </si>
  <si>
    <t>Carxpressmag.com</t>
  </si>
  <si>
    <t>altaf.hussein@creativeicorp.com</t>
  </si>
  <si>
    <t>Noticias.iv7.com.br</t>
  </si>
  <si>
    <t>sac@noticias.iv7.com.br</t>
  </si>
  <si>
    <t>Arturjanas.co.uk</t>
  </si>
  <si>
    <t>artur.abato.janas@gmail.com</t>
  </si>
  <si>
    <t>Geomelitini.blogspot.gr</t>
  </si>
  <si>
    <t>darkness31@windowslive.com</t>
  </si>
  <si>
    <t>Itsport.dk</t>
  </si>
  <si>
    <t>erik@itsport.dk</t>
  </si>
  <si>
    <t>Lepetitpoisson.es</t>
  </si>
  <si>
    <t>webmaster@lepetitpoisson.es</t>
  </si>
  <si>
    <t>vmoulakakis@gmail.com</t>
  </si>
  <si>
    <t>Maurity.com</t>
  </si>
  <si>
    <t>mau2001@msn.com</t>
  </si>
  <si>
    <t>Westlondon-drumtutor.com</t>
  </si>
  <si>
    <t>Londonfloristsdelivery.com</t>
  </si>
  <si>
    <t>sim2kuk@gmail.com</t>
  </si>
  <si>
    <t>Ddreventos.com.br</t>
  </si>
  <si>
    <t>contato@ddreventos.com.br</t>
  </si>
  <si>
    <t>Pairacy.com</t>
  </si>
  <si>
    <t>cristiancalls@gmail.com</t>
  </si>
  <si>
    <t>Tv-livestreams-links.blogspot.gr</t>
  </si>
  <si>
    <t>supernatural.maria@gmail.com</t>
  </si>
  <si>
    <t>Dtssports.com</t>
  </si>
  <si>
    <t>becky@dtssports.com</t>
  </si>
  <si>
    <t>Adultsinschool.com</t>
  </si>
  <si>
    <t>info@commandim.com</t>
  </si>
  <si>
    <t>Arnid.us</t>
  </si>
  <si>
    <t>tom@pxlc.me</t>
  </si>
  <si>
    <t>Decizia.com</t>
  </si>
  <si>
    <t>a.elomari@decizia.com</t>
  </si>
  <si>
    <t>Californiamotorcycledealerships.com</t>
  </si>
  <si>
    <t>dan1@holding13.com</t>
  </si>
  <si>
    <t>Diply.com</t>
  </si>
  <si>
    <t>diplywebsite@yahoo.com</t>
  </si>
  <si>
    <t>madeupsite.com</t>
  </si>
  <si>
    <t>bixelated@live.com</t>
  </si>
  <si>
    <t>Techpostman.com</t>
  </si>
  <si>
    <t>techpostman@gmail.com</t>
  </si>
  <si>
    <t>Nameowners.com</t>
  </si>
  <si>
    <t>Endia.info</t>
  </si>
  <si>
    <t>Vännäs</t>
  </si>
  <si>
    <t>Chicagonaturalbirth.com</t>
  </si>
  <si>
    <t>royalnerd@yahoo.com</t>
  </si>
  <si>
    <t>Three-weeks.com</t>
  </si>
  <si>
    <t>contact@three-weeks.com</t>
  </si>
  <si>
    <t>Woodshopproject.com</t>
  </si>
  <si>
    <t>makingmoneyfromhome.22@gmail.com</t>
  </si>
  <si>
    <t>Firmsusa.com</t>
  </si>
  <si>
    <t>Facebook.citynitelive.com</t>
  </si>
  <si>
    <t>Bb2ae.net</t>
  </si>
  <si>
    <t>fahad_gt77@hotmail.com</t>
  </si>
  <si>
    <t>Chillplein.nl</t>
  </si>
  <si>
    <t>tarikghoula@hotmail.com</t>
  </si>
  <si>
    <t>Running10k.jogginmama.com</t>
  </si>
  <si>
    <t>9jafoodie.com</t>
  </si>
  <si>
    <t>victoredoho@gmail.com</t>
  </si>
  <si>
    <t>nitinr.dhiran@gmail.com</t>
  </si>
  <si>
    <t>office@stanovi.me</t>
  </si>
  <si>
    <t>Brazilianpacifictimes.com</t>
  </si>
  <si>
    <t>willdavies@outlook.com</t>
  </si>
  <si>
    <t>Kevinyguitar.site11.com</t>
  </si>
  <si>
    <t>kevin.yuliawan@gmail.com</t>
  </si>
  <si>
    <t>Bizbee.im</t>
  </si>
  <si>
    <t>sslhtml@bizbee.im</t>
  </si>
  <si>
    <t>http://derikphotography.wix.com/feathery</t>
  </si>
  <si>
    <t>derikphotography@hotmail.ca</t>
  </si>
  <si>
    <t>Pesarosconti.it</t>
  </si>
  <si>
    <t>info@emanueleb.com</t>
  </si>
  <si>
    <t>Radiolib.net</t>
  </si>
  <si>
    <t>radioafrik1@gmail.com</t>
  </si>
  <si>
    <t>Naturalmedicine.com</t>
  </si>
  <si>
    <t>contact@naturalmedicine.com</t>
  </si>
  <si>
    <t>Lflaustralia.com.au</t>
  </si>
  <si>
    <t>johndeighton2003@yahoo.com.au</t>
  </si>
  <si>
    <t>Aero Country Club</t>
  </si>
  <si>
    <t>carranza.patricio@gmail.com</t>
  </si>
  <si>
    <t>Slumcityentertainment.com</t>
  </si>
  <si>
    <t>slumcitymillz@gmail.com</t>
  </si>
  <si>
    <t>Davidagostini.com</t>
  </si>
  <si>
    <t>davidagostini@gmail.com</t>
  </si>
  <si>
    <t>Brad-clark.com</t>
  </si>
  <si>
    <t>bradclarkuk@gmail.com</t>
  </si>
  <si>
    <t>my2020@live.con</t>
  </si>
  <si>
    <t>Webonanza.com</t>
  </si>
  <si>
    <t>nanok.bie@gmail.com</t>
  </si>
  <si>
    <t>Millanvillegas.com.ar</t>
  </si>
  <si>
    <t>fminfinita@hotmail.com</t>
  </si>
  <si>
    <t>Stokemyfire.com</t>
  </si>
  <si>
    <t>brandonnadeau4@gmail.com</t>
  </si>
  <si>
    <t>Community.eflclassroom.com</t>
  </si>
  <si>
    <t>ddeubel@gmail.com</t>
  </si>
  <si>
    <t>planetsheds.com</t>
  </si>
  <si>
    <t>mark@planetsheds.com</t>
  </si>
  <si>
    <t>Voubs.com</t>
  </si>
  <si>
    <t>vasko@voubs.com</t>
  </si>
  <si>
    <t>Alienbanana.co.uk</t>
  </si>
  <si>
    <t>br2011@gmx.com</t>
  </si>
  <si>
    <t>Cathl.de</t>
  </si>
  <si>
    <t>kay@cathl.de</t>
  </si>
  <si>
    <t>Spanknieuws.nl</t>
  </si>
  <si>
    <t>aram93@tiscali.nl</t>
  </si>
  <si>
    <t>Officialandreascy.blogspot.com</t>
  </si>
  <si>
    <t>andreas_chris5289@hotmail.com</t>
  </si>
  <si>
    <t>Alaskaguntrader.com</t>
  </si>
  <si>
    <t>tommyboy180@gmail.com</t>
  </si>
  <si>
    <t>http://www.wix.com/hassard/photography</t>
  </si>
  <si>
    <t>hassardphotography@live.com</t>
  </si>
  <si>
    <t>Commonjobinterviewsquestions.blogspot.in</t>
  </si>
  <si>
    <t>kumbi007@gmail.com</t>
  </si>
  <si>
    <t>Safeassist.ionzuniverse.com</t>
  </si>
  <si>
    <t>co.starsmith@ionzuniverse.com</t>
  </si>
  <si>
    <t>Thewalkingorc.com.br</t>
  </si>
  <si>
    <t>yurimostardeiro@gmail.com</t>
  </si>
  <si>
    <t>Yourlisten.com</t>
  </si>
  <si>
    <t>scottg@yourlisten.com</t>
  </si>
  <si>
    <t>Söderhamn</t>
  </si>
  <si>
    <t>Brojeden.com</t>
  </si>
  <si>
    <t>n.petrusevski@gmail.com</t>
  </si>
  <si>
    <t>Trueloveus.net</t>
  </si>
  <si>
    <t>ingodswill@gmail.com</t>
  </si>
  <si>
    <t>Node361.com</t>
  </si>
  <si>
    <t>diwuicis@yahoo.com</t>
  </si>
  <si>
    <t>Kungsör</t>
  </si>
  <si>
    <t>Demandroid.info</t>
  </si>
  <si>
    <t>E-hull.co.uk</t>
  </si>
  <si>
    <t>ehull.pl@gmail.com</t>
  </si>
  <si>
    <t>Excellentskin.org</t>
  </si>
  <si>
    <t>nickd101@excellentskin.org</t>
  </si>
  <si>
    <t>Forumiha.ir</t>
  </si>
  <si>
    <t>info@forumiha.ir</t>
  </si>
  <si>
    <t>Sunno</t>
  </si>
  <si>
    <t>khantano1@yahoo.com</t>
  </si>
  <si>
    <t>Jobvacancies-london.co.uk</t>
  </si>
  <si>
    <t>sin_dadarkdragon@hotmail.com</t>
  </si>
  <si>
    <t>Buscabolos.com</t>
  </si>
  <si>
    <t>buscabolos@gmail.com</t>
  </si>
  <si>
    <t>Advtravel.it</t>
  </si>
  <si>
    <t>advhotels@gmail.com</t>
  </si>
  <si>
    <t>actoraba@yahoo.com</t>
  </si>
  <si>
    <t>Todaysbestloan.com</t>
  </si>
  <si>
    <t>Bradfmorris@gmail.com</t>
  </si>
  <si>
    <t>Maskandi.co.za</t>
  </si>
  <si>
    <t>amabhaca@gmail.com</t>
  </si>
  <si>
    <t>rapperslinkup.com</t>
  </si>
  <si>
    <t>rapperslinkup@hotmail.co.uk</t>
  </si>
  <si>
    <t>pavlowilson@gmail.com</t>
  </si>
  <si>
    <t>Ipodnano.net</t>
  </si>
  <si>
    <t>xmisz.sicax@yahoo.com</t>
  </si>
  <si>
    <t>Dutratem.com.br</t>
  </si>
  <si>
    <t>dutratem@hotmail.com</t>
  </si>
  <si>
    <t>Sandviken</t>
  </si>
  <si>
    <t>Peachypolish.com</t>
  </si>
  <si>
    <t>peachypolishblog@gmail.com</t>
  </si>
  <si>
    <t>Nuclearwinterent.com</t>
  </si>
  <si>
    <t>asantiago@nuclearwinterent.com</t>
  </si>
  <si>
    <t>Nobertwamsi.com</t>
  </si>
  <si>
    <t>wamsinobert@nobertwamsi.com</t>
  </si>
  <si>
    <t>Fairfieldpediatrics.org</t>
  </si>
  <si>
    <t>John Wilmshurst Guitar Tuition</t>
  </si>
  <si>
    <t>johnwilmshurst@me.com</t>
  </si>
  <si>
    <t>Cmag.be</t>
  </si>
  <si>
    <t>theys@cmag.be</t>
  </si>
  <si>
    <t>Eworldestate.com</t>
  </si>
  <si>
    <t>ebadullah4@gmail.com</t>
  </si>
  <si>
    <t>jennss5@jennssavinganddeals.com</t>
  </si>
  <si>
    <t>Scrolleur.fr</t>
  </si>
  <si>
    <t>billan.jimmy@gmail.com</t>
  </si>
  <si>
    <t>Ourlondonstyle.com</t>
  </si>
  <si>
    <t>ourlondonstyle@gmail.com</t>
  </si>
  <si>
    <t>Distractify.com</t>
  </si>
  <si>
    <t>dean.fox@distractify.com</t>
  </si>
  <si>
    <t>Unsentimentalsentiment.com</t>
  </si>
  <si>
    <t>bgousa@yahoo.com</t>
  </si>
  <si>
    <t>Goradiorock.com.br</t>
  </si>
  <si>
    <t>alexorbit@gmail.com</t>
  </si>
  <si>
    <t>Cokal.org</t>
  </si>
  <si>
    <t>talisa.garbsch@googlemail.com</t>
  </si>
  <si>
    <t>Viaroute.nl</t>
  </si>
  <si>
    <t>info@viaroute.nl</t>
  </si>
  <si>
    <t>omgarga</t>
  </si>
  <si>
    <t>b6any@yahoo.com</t>
  </si>
  <si>
    <t>Social Network Followers</t>
  </si>
  <si>
    <t>darkcurtain999@yahoo.com</t>
  </si>
  <si>
    <t>Klippan</t>
  </si>
  <si>
    <t>Galaxyofislam.blogspot.com</t>
  </si>
  <si>
    <t>ranaajmal44@yahoo.com</t>
  </si>
  <si>
    <t>Sres.co.uk</t>
  </si>
  <si>
    <t>sres.wwii@gmail.com</t>
  </si>
  <si>
    <t>Filaki</t>
  </si>
  <si>
    <t>zip@studiozip.com</t>
  </si>
  <si>
    <t>Minewelt.de</t>
  </si>
  <si>
    <t>webmaster@minewelt.de</t>
  </si>
  <si>
    <t>Botashqiptare.tv</t>
  </si>
  <si>
    <t>info@botashqiptare.tv</t>
  </si>
  <si>
    <t>Guravsamaj.net</t>
  </si>
  <si>
    <t>guravsamajhitwardhak@gmail.com</t>
  </si>
  <si>
    <t>Canlitv.sehap.com</t>
  </si>
  <si>
    <t>omersehap@yahoo.com</t>
  </si>
  <si>
    <t>Daricedesigns.com</t>
  </si>
  <si>
    <t>daricedesigns@gmail.com</t>
  </si>
  <si>
    <t>raul.abraham1@gmail.com</t>
  </si>
  <si>
    <t>wix.com/contactcfm/collegefightmusic</t>
  </si>
  <si>
    <t>contactcfm@aol.com</t>
  </si>
  <si>
    <t>Iamsava.com</t>
  </si>
  <si>
    <t>sava.tasev@gmail.com</t>
  </si>
  <si>
    <t>kiwiman.net.nz</t>
  </si>
  <si>
    <t>eehaah@gmail.com</t>
  </si>
  <si>
    <t>Chicosantosoficial.com.br</t>
  </si>
  <si>
    <t>maxsiteprofissional@gmail.com</t>
  </si>
  <si>
    <t>Streetpolitik.tumblr.com</t>
  </si>
  <si>
    <t>kth6787@aol.com</t>
  </si>
  <si>
    <t>Blog.infut.org</t>
  </si>
  <si>
    <t>info-blog@infut.org</t>
  </si>
  <si>
    <t>Dappel.eltajircenter.com</t>
  </si>
  <si>
    <t>Mytechgadgets.com</t>
  </si>
  <si>
    <t>webcult1@gmail.com</t>
  </si>
  <si>
    <t>Facebokee.com</t>
  </si>
  <si>
    <t>jhnrsuk@gmail.com</t>
  </si>
  <si>
    <t>Ambasadorki.pl</t>
  </si>
  <si>
    <t>kuba85@autograf.pl</t>
  </si>
  <si>
    <t>Kmcgrail.com</t>
  </si>
  <si>
    <t>yakpimp@outlook.com</t>
  </si>
  <si>
    <t>Veganchocolatecake.co</t>
  </si>
  <si>
    <t>admin@veganchocolatecake.co</t>
  </si>
  <si>
    <t>radio.next-evo.org</t>
  </si>
  <si>
    <t>chis.bogdan88@gmail.com</t>
  </si>
  <si>
    <t>Ocdsite.com</t>
  </si>
  <si>
    <t>dave@ocdsite.com</t>
  </si>
  <si>
    <t>Worldbuddyclub.com</t>
  </si>
  <si>
    <t>Marocglobe.com</t>
  </si>
  <si>
    <t>info@marocglobe.com</t>
  </si>
  <si>
    <t>Chaosismylife.com</t>
  </si>
  <si>
    <t>admin@chaosismylife.com</t>
  </si>
  <si>
    <t>BLOGisthenewBLACK.net</t>
  </si>
  <si>
    <t>huntercordell@gmail.com</t>
  </si>
  <si>
    <t>Tinjau.net</t>
  </si>
  <si>
    <t>admin@tinjau.net</t>
  </si>
  <si>
    <t>Radiojacare.com</t>
  </si>
  <si>
    <t>radiojacare10@gmail.com</t>
  </si>
  <si>
    <t>Kadovoor.nl</t>
  </si>
  <si>
    <t>Vogtlandspiegel.de</t>
  </si>
  <si>
    <t>kontakt@vogtlandspiegel.de</t>
  </si>
  <si>
    <t>http://www.wix.com/cherryvcy/piescestar-free-online#!</t>
  </si>
  <si>
    <t>cherryvcy@yahoo.com</t>
  </si>
  <si>
    <t>Just Listed In Pa</t>
  </si>
  <si>
    <t>rtravers@kw.com</t>
  </si>
  <si>
    <t>Manuguerrero.es</t>
  </si>
  <si>
    <t>mgbcor@hotmail.com</t>
  </si>
  <si>
    <t>Cryptononline.com</t>
  </si>
  <si>
    <t>admin@cryptononline.com</t>
  </si>
  <si>
    <t>Uclick.com.br</t>
  </si>
  <si>
    <t>rcassuly@hotmail.com</t>
  </si>
  <si>
    <t>rgin4matics.co.cc</t>
  </si>
  <si>
    <t>admin@rgin4matics.co.cc</t>
  </si>
  <si>
    <t>tina.ponting@gmail.com</t>
  </si>
  <si>
    <t>videohype.com</t>
  </si>
  <si>
    <t>kennyo_792@hotmail.com</t>
  </si>
  <si>
    <t>Lovintheoven.com</t>
  </si>
  <si>
    <t>kimburlynguyen@gmail.com</t>
  </si>
  <si>
    <t>Progames.dn.ua</t>
  </si>
  <si>
    <t>slim_krm@mail.ru</t>
  </si>
  <si>
    <t>Proxy.lop.im</t>
  </si>
  <si>
    <t>Ebaumsworld.com</t>
  </si>
  <si>
    <t>christye@viumbe.com</t>
  </si>
  <si>
    <t>Uktac.co.uk</t>
  </si>
  <si>
    <t>josephnvn@gmail.com</t>
  </si>
  <si>
    <t>Bubblews.com</t>
  </si>
  <si>
    <t>barrettbarnes@bubblews.com</t>
  </si>
  <si>
    <t>Jordanscode.co.uk</t>
  </si>
  <si>
    <t>jordan@jordanscode.co.uk</t>
  </si>
  <si>
    <t>Totul-hd.info</t>
  </si>
  <si>
    <t>seriale_hd@yahoo.com</t>
  </si>
  <si>
    <t>Kerisfabfinds.com</t>
  </si>
  <si>
    <t>kalberghini@gmail.com</t>
  </si>
  <si>
    <t>Sitiolaboral.com</t>
  </si>
  <si>
    <t>info@sitiolaboral.com</t>
  </si>
  <si>
    <t>Createasongonline.com</t>
  </si>
  <si>
    <t>dsunnyd2002@hotmail.com</t>
  </si>
  <si>
    <t>Snipboard.site88.net</t>
  </si>
  <si>
    <t>don_twice@yahoo.com</t>
  </si>
  <si>
    <t>Takoradionline.com</t>
  </si>
  <si>
    <t>ebby@ifastgroupsgh.net</t>
  </si>
  <si>
    <t>Dambabo.netau.net</t>
  </si>
  <si>
    <t>geshigeshi@mail.ru</t>
  </si>
  <si>
    <t>Francescorofino.it</t>
  </si>
  <si>
    <t>francescorofino@gmail.com</t>
  </si>
  <si>
    <t>Bigbrotherhoh.com</t>
  </si>
  <si>
    <t>deanmisirlakis@yahoo.com</t>
  </si>
  <si>
    <t>Hot-madami.blogspot.com</t>
  </si>
  <si>
    <t>hotmadami@mail.bg</t>
  </si>
  <si>
    <t>www.xwix.shamanicmedia.com</t>
  </si>
  <si>
    <t>clarkhulda@gmail.com</t>
  </si>
  <si>
    <t>Jacksonvillefamilypractice.com</t>
  </si>
  <si>
    <t>Olimpia.x10.mx</t>
  </si>
  <si>
    <t>demebence2000@hotmail.com</t>
  </si>
  <si>
    <t>Infofesta.es</t>
  </si>
  <si>
    <t>info@infofesta.es</t>
  </si>
  <si>
    <t>Sale.monkeybbanana.com</t>
  </si>
  <si>
    <t>Dentalgreensboro.org</t>
  </si>
  <si>
    <t>Elpcmaniak.pl</t>
  </si>
  <si>
    <t>elpcmaniak@gmail.com</t>
  </si>
  <si>
    <t>Deepscribe.com</t>
  </si>
  <si>
    <t>ectdocuments@netscape.net</t>
  </si>
  <si>
    <t>Cantoniere.it</t>
  </si>
  <si>
    <t>sottana.marco@gmail.com</t>
  </si>
  <si>
    <t>Zbody.link2max.com</t>
  </si>
  <si>
    <t>admin@link2max.com</t>
  </si>
  <si>
    <t>Tudosevende.pt</t>
  </si>
  <si>
    <t>komoonaads@tudosevende.pt</t>
  </si>
  <si>
    <t>Polisnetto.nl</t>
  </si>
  <si>
    <t>info@daropasolutions.nl</t>
  </si>
  <si>
    <t>Ar-iza.blogspot.com</t>
  </si>
  <si>
    <t>bdwiza27@gmail.com</t>
  </si>
  <si>
    <t>Hagshama Keebali Investments Two (Biology-online.org)</t>
  </si>
  <si>
    <t>hagwebsites@gmail.com</t>
  </si>
  <si>
    <t>Bannersbrokerdc.com</t>
  </si>
  <si>
    <t>thebannersbroker@gmail.com</t>
  </si>
  <si>
    <t>Sharemyapp.net</t>
  </si>
  <si>
    <t>ryan.cashmore@zameg.com</t>
  </si>
  <si>
    <t>Gamemuse.com</t>
  </si>
  <si>
    <t>Ninehand@gmail.com</t>
  </si>
  <si>
    <t>encuentreofertas.com</t>
  </si>
  <si>
    <t>ianestebancr@hotmail.com</t>
  </si>
  <si>
    <t>Dailyhandbag.com</t>
  </si>
  <si>
    <t>mail@dailyhandbag.com</t>
  </si>
  <si>
    <t>Massivesplash.net</t>
  </si>
  <si>
    <t>info@massiveplash.net</t>
  </si>
  <si>
    <t>Artekaos download</t>
  </si>
  <si>
    <t>Cooney.com.au</t>
  </si>
  <si>
    <t>martin@cooney.com.au</t>
  </si>
  <si>
    <t>Finantex.com</t>
  </si>
  <si>
    <t>neternet@gmail.com</t>
  </si>
  <si>
    <t>Friendly Social Space</t>
  </si>
  <si>
    <t>timgregory101@gmail.com</t>
  </si>
  <si>
    <t>Uneme.iarmenta.com</t>
  </si>
  <si>
    <t>armenta_isai@hotmail.com</t>
  </si>
  <si>
    <t>bjmassey.com</t>
  </si>
  <si>
    <t>nospam@bjmassey.com</t>
  </si>
  <si>
    <t>Oregon Security Company Directory</t>
  </si>
  <si>
    <t>Onlyfreshnews.com</t>
  </si>
  <si>
    <t>kolyo.hristov@gmail.com</t>
  </si>
  <si>
    <t>Badsheepboutique.com</t>
  </si>
  <si>
    <t>rachael@badsheepboutique.com</t>
  </si>
  <si>
    <t>Maqalatonline.com</t>
  </si>
  <si>
    <t>uaeall@hotmail.com</t>
  </si>
  <si>
    <t>Visitaregenova.it</t>
  </si>
  <si>
    <t>silvione22@hotmail.it</t>
  </si>
  <si>
    <t>Zimply4life.com</t>
  </si>
  <si>
    <t>mikko.j.lintunen@gmail.com</t>
  </si>
  <si>
    <t>Akozbalitchalana.sk</t>
  </si>
  <si>
    <t>cvirooo@gmail.com</t>
  </si>
  <si>
    <t>Laptopperu.comyr.com</t>
  </si>
  <si>
    <t>reset1976@gmail.com</t>
  </si>
  <si>
    <t>Stellavida.com</t>
  </si>
  <si>
    <t>info@stellavida.com</t>
  </si>
  <si>
    <t>mplevatraxos</t>
  </si>
  <si>
    <t>mplevatraxos@yahoo.gr</t>
  </si>
  <si>
    <t>Shopsmall2011.com</t>
  </si>
  <si>
    <t>nomadbard98@gmail.com</t>
  </si>
  <si>
    <t>Parexcellencemagazine.com</t>
  </si>
  <si>
    <t>Inspirwear.tk</t>
  </si>
  <si>
    <t>InspirWear@gmail.com</t>
  </si>
  <si>
    <t>ChabadClarksville.org</t>
  </si>
  <si>
    <t>mosad_8842</t>
  </si>
  <si>
    <t>Wetaddiction.com</t>
  </si>
  <si>
    <t>stephen@webenhancement.com</t>
  </si>
  <si>
    <t>Audioloot.net</t>
  </si>
  <si>
    <t>maxgarwoodyt@gmail.com</t>
  </si>
  <si>
    <t>Englishtourist.info</t>
  </si>
  <si>
    <t>contact@englishtourist.info</t>
  </si>
  <si>
    <t>Golfballsonsale.com</t>
  </si>
  <si>
    <t>Italianadvocate.com</t>
  </si>
  <si>
    <t>marc.dimarco@yahoo.com</t>
  </si>
  <si>
    <t>Lizajka.com</t>
  </si>
  <si>
    <t>albasproductional@gmail.com</t>
  </si>
  <si>
    <t>Countrybackroads.com</t>
  </si>
  <si>
    <t>yvonnetack@gmail.com</t>
  </si>
  <si>
    <t>UpToDown (en.uptodown.com)</t>
  </si>
  <si>
    <t>laura@uptodown.com</t>
  </si>
  <si>
    <t>Scriptview.is-best.net</t>
  </si>
  <si>
    <t>tugascripts@gmail.com</t>
  </si>
  <si>
    <t>Cheerfulmamareviews.com</t>
  </si>
  <si>
    <t>rada.francis@yahoo.com</t>
  </si>
  <si>
    <t>Umeå</t>
  </si>
  <si>
    <t>Stylesos.co.uk</t>
  </si>
  <si>
    <t>richard@stylesos.co.uk</t>
  </si>
  <si>
    <t>Caraudiosystem.ru</t>
  </si>
  <si>
    <t>m.talipoff@yandex.ru</t>
  </si>
  <si>
    <t>Allgreatdeals.weebly.com</t>
  </si>
  <si>
    <t>skoundrel@msn.com</t>
  </si>
  <si>
    <t>Twitter.citynitelive.com</t>
  </si>
  <si>
    <t>face puff - skin care</t>
  </si>
  <si>
    <t>digimust@yahoo.com.au</t>
  </si>
  <si>
    <t>Sole-style.com</t>
  </si>
  <si>
    <t>mmamarketing786@gmail.com</t>
  </si>
  <si>
    <t>Pcgezegeni.com</t>
  </si>
  <si>
    <t>muhammedrasim25@hotmail.con</t>
  </si>
  <si>
    <t>mal@emrahbudak.com</t>
  </si>
  <si>
    <t>Eckcraft.ec.funpic.de</t>
  </si>
  <si>
    <t>lukas636@live.com</t>
  </si>
  <si>
    <t>178365757@qq.com</t>
  </si>
  <si>
    <t>Iphoneey.com</t>
  </si>
  <si>
    <t>a5ar1@hotmail.com</t>
  </si>
  <si>
    <t>Notar.boo.jp</t>
  </si>
  <si>
    <t>filmsilbern@gmai.com</t>
  </si>
  <si>
    <t>Mttutoriais.br.ms</t>
  </si>
  <si>
    <t>caio_cesar_amorim@hotmail.com</t>
  </si>
  <si>
    <t>Maryland Security Company Directory</t>
  </si>
  <si>
    <t>Asiscrapki.com.pl</t>
  </si>
  <si>
    <t>asia3city@asiscrapki.com.pl</t>
  </si>
  <si>
    <t>Thefreepeoplesrepublic.com</t>
  </si>
  <si>
    <t>thil2193@gmail.com</t>
  </si>
  <si>
    <t>Evenimenteploiesti.ro</t>
  </si>
  <si>
    <t>cpintescu@yahoo.com</t>
  </si>
  <si>
    <t>http://www.wix.com/paparodge08/test8008</t>
  </si>
  <si>
    <t>paparodge08@yahoo.com</t>
  </si>
  <si>
    <t>Mezzotint.marinakimart.com</t>
  </si>
  <si>
    <t>info@marinakimart.com</t>
  </si>
  <si>
    <t>Crossrider.com (Mirror.co.uk)</t>
  </si>
  <si>
    <t>shalev@crossrider.com</t>
  </si>
  <si>
    <t>Bulkadpost</t>
  </si>
  <si>
    <t>Gamegalaxytech.com</t>
  </si>
  <si>
    <t>armandoneo@yahoo.com</t>
  </si>
  <si>
    <t>www.wix.com/kikolohack/TU-TVONLINECOM</t>
  </si>
  <si>
    <t>KIKOLOHACK@HOTMAIL.COM</t>
  </si>
  <si>
    <t>Thisoldshoe.com</t>
  </si>
  <si>
    <t>dniellehopkinsllc@gmail.com</t>
  </si>
  <si>
    <t>Guru-s-niche.com</t>
  </si>
  <si>
    <t>builditright@guru-s-niche.com</t>
  </si>
  <si>
    <t>Clippingoutgluten.com</t>
  </si>
  <si>
    <t>admin@clippingoutgluten.com</t>
  </si>
  <si>
    <t>Gruball.com</t>
  </si>
  <si>
    <t>support@gruball.com</t>
  </si>
  <si>
    <t>Spqrmagazine.com</t>
  </si>
  <si>
    <t>Ittrainings.org</t>
  </si>
  <si>
    <t>satyashr@yahoo.com</t>
  </si>
  <si>
    <t>Mrshepard.com</t>
  </si>
  <si>
    <t>onthelevelvirtuoso@gmail.com</t>
  </si>
  <si>
    <t>Travel-srilanka.eu</t>
  </si>
  <si>
    <t>webmaster@travel-srilanka.eu</t>
  </si>
  <si>
    <t>Myearningsplan.com</t>
  </si>
  <si>
    <t>mhbdaf@gmail.com</t>
  </si>
  <si>
    <t>Oliphantstyle.co.za</t>
  </si>
  <si>
    <t>day@stratahost.co.za</t>
  </si>
  <si>
    <t>Free-online-movie.co.cc</t>
  </si>
  <si>
    <t>xirouhakismix@gmail.com</t>
  </si>
  <si>
    <t>GrtFun.Net</t>
  </si>
  <si>
    <t>kossinger@gmail.com</t>
  </si>
  <si>
    <t>http://www.wix.com/alister2009/esofwla</t>
  </si>
  <si>
    <t>esowla@ymail.com</t>
  </si>
  <si>
    <t>Coriander.tmweb.ru</t>
  </si>
  <si>
    <t>x-cooler@yandex.ru</t>
  </si>
  <si>
    <t>Stbaselios.org</t>
  </si>
  <si>
    <t>admin@stbaselios.org</t>
  </si>
  <si>
    <t>Tinystudioz.com</t>
  </si>
  <si>
    <t>tinystudiozindia@gmail.com</t>
  </si>
  <si>
    <t>Littletickettowealth.legitdailypay.com</t>
  </si>
  <si>
    <t>makeamilliewithnillie@gmail.com</t>
  </si>
  <si>
    <t>Vck-enterprises.com</t>
  </si>
  <si>
    <t>vkroetsch@aol.com</t>
  </si>
  <si>
    <t>Leadwithseo.com</t>
  </si>
  <si>
    <t>admin@LeadWithSEO.com</t>
  </si>
  <si>
    <t>Lovewits.com</t>
  </si>
  <si>
    <t>Alannah@lovewits.com</t>
  </si>
  <si>
    <t>nyets.webs.com</t>
  </si>
  <si>
    <t>nyets@gmx.com</t>
  </si>
  <si>
    <t>Gallantboxing.com</t>
  </si>
  <si>
    <t>gallantboxing@gmail.com</t>
  </si>
  <si>
    <t>Ratemyemployer.co.uk</t>
  </si>
  <si>
    <t>jenny000@hotmail.co.uk</t>
  </si>
  <si>
    <t>Jorng.com</t>
  </si>
  <si>
    <t>h20ho@h20ho.com</t>
  </si>
  <si>
    <t>Oipode.com</t>
  </si>
  <si>
    <t>carloscezare@gmail.com</t>
  </si>
  <si>
    <t>Fabbylife.net</t>
  </si>
  <si>
    <t>yuangaocwru@gmail.com</t>
  </si>
  <si>
    <t>Ronpaul-revolution.com</t>
  </si>
  <si>
    <t>jerah.cameron@gmail.com</t>
  </si>
  <si>
    <t>Grou.ps</t>
  </si>
  <si>
    <t>gunrulehiphop@gmail.com</t>
  </si>
  <si>
    <t>Be Debt Free</t>
  </si>
  <si>
    <t>fhawthorne@sympatico.ca</t>
  </si>
  <si>
    <t>Autosntrucks.com</t>
  </si>
  <si>
    <t>logan@autosntrucks.com</t>
  </si>
  <si>
    <t>Maxkratz.com</t>
  </si>
  <si>
    <t>max_mann@gmx.net</t>
  </si>
  <si>
    <t>Golfenhancements.com</t>
  </si>
  <si>
    <t>jeff@golfenhancements.com</t>
  </si>
  <si>
    <t>Ekreska.pl</t>
  </si>
  <si>
    <t>krystian.mazurkiewicz@ekreska.pl</t>
  </si>
  <si>
    <t>Yourwebcomics.com</t>
  </si>
  <si>
    <t>admin@yourwebcomics.com</t>
  </si>
  <si>
    <t>Power-your-world.biz</t>
  </si>
  <si>
    <t>dennis_a_k@hotmail.com</t>
  </si>
  <si>
    <t>M10services.com</t>
  </si>
  <si>
    <t>mauro.diez@gmail.com</t>
  </si>
  <si>
    <t>Gpspettrackingspot.com</t>
  </si>
  <si>
    <t>daatdudehead@gmail.com</t>
  </si>
  <si>
    <t>Clickbihar.com</t>
  </si>
  <si>
    <t>pankajsingh18@gmail.com</t>
  </si>
  <si>
    <t>Nextstopis.com</t>
  </si>
  <si>
    <t>dickinsonaudrey@gmail.com</t>
  </si>
  <si>
    <t>Johnritchiedaniel.com</t>
  </si>
  <si>
    <t>henoc7ka@gmail.com</t>
  </si>
  <si>
    <t>Mspinchpenny.com</t>
  </si>
  <si>
    <t>info@mspinchpenny.com</t>
  </si>
  <si>
    <t>Friendsinkorea.com</t>
  </si>
  <si>
    <t>info@friendsinkorea.com</t>
  </si>
  <si>
    <t>Teck-today.com</t>
  </si>
  <si>
    <t>medombus@gmail.com</t>
  </si>
  <si>
    <t>Genysupply.com</t>
  </si>
  <si>
    <t>paulgendek@gmail.com</t>
  </si>
  <si>
    <t>Neotekk.co.uk</t>
  </si>
  <si>
    <t>Ryanryanscoolwebsite@hotmail.co.uk</t>
  </si>
  <si>
    <t>Spinweb.eu</t>
  </si>
  <si>
    <t>webmaster@spinweb.eu</t>
  </si>
  <si>
    <t>Dabuzzradio.com</t>
  </si>
  <si>
    <t>dabuzz305@gmail.com</t>
  </si>
  <si>
    <t>http://localhost/consultoriadoser</t>
  </si>
  <si>
    <t>bruno.amadei@basinf.com.br</t>
  </si>
  <si>
    <t>Catalogodeunique.com</t>
  </si>
  <si>
    <t>now-inspirate@hotmail.com</t>
  </si>
  <si>
    <t>Electro Groove</t>
  </si>
  <si>
    <t>electrogroovefb@gmail.com</t>
  </si>
  <si>
    <t>Bigdumbdebt.com</t>
  </si>
  <si>
    <t>offersave@gmail.com</t>
  </si>
  <si>
    <t>http://www.wix.com/aru12295/aryanscience</t>
  </si>
  <si>
    <t>narayansv@hotmail.com</t>
  </si>
  <si>
    <t>Site.pucharprezesa.pl</t>
  </si>
  <si>
    <t>marek@dip360.pl</t>
  </si>
  <si>
    <t>Whatiswitchcraft.net</t>
  </si>
  <si>
    <t>Promoads.net</t>
  </si>
  <si>
    <t>rudytanker@gmail.com</t>
  </si>
  <si>
    <t>Bootup.dk</t>
  </si>
  <si>
    <t>koos@bootup.dk</t>
  </si>
  <si>
    <t>ads.nre@gmail.com</t>
  </si>
  <si>
    <t>Technodes.net</t>
  </si>
  <si>
    <t>support@technodes.net</t>
  </si>
  <si>
    <t>Weightloss.citynitelive.com</t>
  </si>
  <si>
    <t>FuturesInvestmentBlog.com</t>
  </si>
  <si>
    <t>trendsationcom@gmail.com</t>
  </si>
  <si>
    <t>Bandrumors.com</t>
  </si>
  <si>
    <t>aron@bandrumors.com</t>
  </si>
  <si>
    <t>hemanathan@dextercon.net</t>
  </si>
  <si>
    <t>expertor.weebly.com</t>
  </si>
  <si>
    <t>alden90@live.com</t>
  </si>
  <si>
    <t>Info.cevx.me</t>
  </si>
  <si>
    <t>tony@cevx.net</t>
  </si>
  <si>
    <t>Sorocabaempresas.com.br</t>
  </si>
  <si>
    <t>levi.lucio@bol.com.br</t>
  </si>
  <si>
    <t>Accessories.nwapchelp.com</t>
  </si>
  <si>
    <t>michael@nwapchelp.com</t>
  </si>
  <si>
    <t>Wgoprinting.ca</t>
  </si>
  <si>
    <t>heather@avondalemedia.ca</t>
  </si>
  <si>
    <t>Madrynpublica.com.ar</t>
  </si>
  <si>
    <t>diegohagopian@gmail.com</t>
  </si>
  <si>
    <t>Achraf52</t>
  </si>
  <si>
    <t>aawa_5@msn.com</t>
  </si>
  <si>
    <t>Tshirtalert.com</t>
  </si>
  <si>
    <t>jake@tshirtalert.com</t>
  </si>
  <si>
    <t>Jomsembangniaga.blogspot.com</t>
  </si>
  <si>
    <t>abdazharee@gmail.com</t>
  </si>
  <si>
    <t>Foreclosuresinwillcounty.com</t>
  </si>
  <si>
    <t>Tlabsonline.com</t>
  </si>
  <si>
    <t>admin@tlabsonline.com</t>
  </si>
  <si>
    <t>Crazymonkeyleads.com</t>
  </si>
  <si>
    <t>support@crazymonkeyleads.com</t>
  </si>
  <si>
    <t>Mytrendyhome.com</t>
  </si>
  <si>
    <t>s.davis@mytrendyhome.com</t>
  </si>
  <si>
    <t>Britsincrete.co.uk</t>
  </si>
  <si>
    <t>enquiries@britsincrete.co.uk</t>
  </si>
  <si>
    <t>Advertisingwithplusmodel411.info</t>
  </si>
  <si>
    <t>info@plusmodel411.com</t>
  </si>
  <si>
    <t>Profit-zone.ru</t>
  </si>
  <si>
    <t>profitzone@profit-zone.ru</t>
  </si>
  <si>
    <t>Suitedmonkey.com</t>
  </si>
  <si>
    <t>sales@onlinejokeshop.co.uk</t>
  </si>
  <si>
    <t>Alpha1blog.com</t>
  </si>
  <si>
    <t>jjb531@aol.com</t>
  </si>
  <si>
    <t>Coloradoprepper.com</t>
  </si>
  <si>
    <t>info@coloradoprepper.com</t>
  </si>
  <si>
    <t>Jkire.com</t>
  </si>
  <si>
    <t>erik.j.skinner@gmail.com</t>
  </si>
  <si>
    <t>Main RapiChat Blog</t>
  </si>
  <si>
    <t>Wordpress.imparatoservice.it</t>
  </si>
  <si>
    <t>comunicazione@imparatoservice.it</t>
  </si>
  <si>
    <t>Dieseljobs.lm2.us</t>
  </si>
  <si>
    <t>avarin@lm2resourcesolutions.com</t>
  </si>
  <si>
    <t>Pcnjoyinformatica.com</t>
  </si>
  <si>
    <t>bye_rober@hotmail.com</t>
  </si>
  <si>
    <t>Iplatformndeal.com</t>
  </si>
  <si>
    <t>xnzdt1@gmail.com</t>
  </si>
  <si>
    <t>Webizrada.tk</t>
  </si>
  <si>
    <t>ghostgera@gmail.com</t>
  </si>
  <si>
    <t>amosngira@gmail.com</t>
  </si>
  <si>
    <t>Ourbuckeyehub.com</t>
  </si>
  <si>
    <t>womackm@gmail.com</t>
  </si>
  <si>
    <t>Jericholovers.blogspot.com</t>
  </si>
  <si>
    <t>mizo.gamal013@gmail.com</t>
  </si>
  <si>
    <t>Bestforexcashback.com</t>
  </si>
  <si>
    <t>mohammad.vb4ir@gmail.com</t>
  </si>
  <si>
    <t>Advertise Today!</t>
  </si>
  <si>
    <t>jmmarsh1972@yahoo.com</t>
  </si>
  <si>
    <t>Gaghour.com</t>
  </si>
  <si>
    <t>asim_ali0001@yahoo.com</t>
  </si>
  <si>
    <t>dan@theveganplate.com</t>
  </si>
  <si>
    <t>Fatshake.com</t>
  </si>
  <si>
    <t>fpventer@gmail.com</t>
  </si>
  <si>
    <t>Forum.hostmafia.net</t>
  </si>
  <si>
    <t>aksp@live.in</t>
  </si>
  <si>
    <t>248trading</t>
  </si>
  <si>
    <t>Blingstyle.info</t>
  </si>
  <si>
    <t>ceca_lutovac@yahoo.com</t>
  </si>
  <si>
    <t>Youmusic.gr</t>
  </si>
  <si>
    <t>gusdanikas@windowslive.com</t>
  </si>
  <si>
    <t>Zigaretten-liquid.de</t>
  </si>
  <si>
    <t>info@zigaretten-liquid.de</t>
  </si>
  <si>
    <t>Wifeyntraining.com</t>
  </si>
  <si>
    <t>wifeyntraining@gmai.com</t>
  </si>
  <si>
    <t>Nadanu.com</t>
  </si>
  <si>
    <t>gfellig@nadanu.com</t>
  </si>
  <si>
    <t>Showreview.tv</t>
  </si>
  <si>
    <t>jamesf786@gmail.com</t>
  </si>
  <si>
    <t>http://localhost/24home</t>
  </si>
  <si>
    <t>razvan.dragulescu@atu.ro</t>
  </si>
  <si>
    <t>Pioneersinstitute.ac.ke</t>
  </si>
  <si>
    <t>dancreative.m@gmail.com</t>
  </si>
  <si>
    <t>Beat-army.org</t>
  </si>
  <si>
    <t>admin@beat-army.org</t>
  </si>
  <si>
    <t>G-sport.info</t>
  </si>
  <si>
    <t>kevin-daniel-bader@hotmail.ch</t>
  </si>
  <si>
    <t>Freedownlinks.blogspot.com</t>
  </si>
  <si>
    <t>info.myblogspot@gmail.com</t>
  </si>
  <si>
    <t>DeComercio.com.ve</t>
  </si>
  <si>
    <t>jairo_mejia@hotmail.com</t>
  </si>
  <si>
    <t>Ridewo.ru</t>
  </si>
  <si>
    <t>aimant@rupor-z.ru</t>
  </si>
  <si>
    <t>Selvaliteraria.com</t>
  </si>
  <si>
    <t>sfreigedo@hotmail.com</t>
  </si>
  <si>
    <t>Laughingegg.webs.com</t>
  </si>
  <si>
    <t>dlucas617@gmail.com</t>
  </si>
  <si>
    <t>sciarretti.p@tiscali.com</t>
  </si>
  <si>
    <t>Dentalatlanta.org</t>
  </si>
  <si>
    <t>threading</t>
  </si>
  <si>
    <t>Techwin.yolasite.com</t>
  </si>
  <si>
    <t>Techwin@hotmail.co.uk</t>
  </si>
  <si>
    <t>Evtgd.zezine.com.br</t>
  </si>
  <si>
    <t>marksborn@gmail.com</t>
  </si>
  <si>
    <t>Itrinitye.com</t>
  </si>
  <si>
    <t>dwight@itrinitye.com</t>
  </si>
  <si>
    <t>Carlosmateos.hol.es</t>
  </si>
  <si>
    <t>carlinos_cc@hotmail.com</t>
  </si>
  <si>
    <t>Overthetopfashion.net</t>
  </si>
  <si>
    <t>najones@mac.com</t>
  </si>
  <si>
    <t>dave@philippinesplus.com</t>
  </si>
  <si>
    <t>Seekinthecity.us</t>
  </si>
  <si>
    <t>will@willlurie.com</t>
  </si>
  <si>
    <t>http://www.wix.com/moneyworldonline/site</t>
  </si>
  <si>
    <t>plakonas@gmail.com</t>
  </si>
  <si>
    <t>Filozwos.gr</t>
  </si>
  <si>
    <t>info@filozwos.gr</t>
  </si>
  <si>
    <t>Traveldestinationinfo.com</t>
  </si>
  <si>
    <t>miraclestudios@gmail.com</t>
  </si>
  <si>
    <t>Gamedogshistory.com</t>
  </si>
  <si>
    <t>info@gamedogshistory.com</t>
  </si>
  <si>
    <t>Formob.com.br</t>
  </si>
  <si>
    <t>jomar@formob.com.br</t>
  </si>
  <si>
    <t>Bidmania.gr</t>
  </si>
  <si>
    <t>shop@kallisti-art.gr</t>
  </si>
  <si>
    <t>Korin125wordpress.aws.af.cm</t>
  </si>
  <si>
    <t>colin.korin@gmail.com</t>
  </si>
  <si>
    <t>Dentalfortcollins.org</t>
  </si>
  <si>
    <t>Reprospective.co.uk</t>
  </si>
  <si>
    <t>123@reprospective.co.uk</t>
  </si>
  <si>
    <t>Chabadsouthcoast.com</t>
  </si>
  <si>
    <t>mosad_7252</t>
  </si>
  <si>
    <t>Medway Forum by Medway Times</t>
  </si>
  <si>
    <t>Onlyfreegr.blogspot.gr</t>
  </si>
  <si>
    <t>onlyfreegr@gmail.com</t>
  </si>
  <si>
    <t>Naija  Center</t>
  </si>
  <si>
    <t>Kristinakidd.com</t>
  </si>
  <si>
    <t>knkidd@gmail.com</t>
  </si>
  <si>
    <t>Raftlist.com</t>
  </si>
  <si>
    <t>Calcmaster.net</t>
  </si>
  <si>
    <t>josephcmiller2@gmail.com</t>
  </si>
  <si>
    <t>Shine-technology.in.md-10.webhostbox.net</t>
  </si>
  <si>
    <t>info@websoftuniverse.com</t>
  </si>
  <si>
    <t>Fun4public.com</t>
  </si>
  <si>
    <t>mansoorozau@gmail.com</t>
  </si>
  <si>
    <t>Therubdown.hk</t>
  </si>
  <si>
    <t>jasonhagberg@gmail.com</t>
  </si>
  <si>
    <t>Earth News</t>
  </si>
  <si>
    <t>Futboldeelite.com</t>
  </si>
  <si>
    <t>publicidad.mundodelfutbol@gmail.com</t>
  </si>
  <si>
    <t>Number1ForexTradingBlog.info</t>
  </si>
  <si>
    <t>lewy509@o2.pl</t>
  </si>
  <si>
    <t>Dedahs Vision</t>
  </si>
  <si>
    <t>Forexbrokerek.info</t>
  </si>
  <si>
    <t>info@forexbrokerek.info</t>
  </si>
  <si>
    <t>Thatonecomic.com</t>
  </si>
  <si>
    <t>brandon@5nerds.com</t>
  </si>
  <si>
    <t>Torris.byethost31.com</t>
  </si>
  <si>
    <t>myth89@meta.ua</t>
  </si>
  <si>
    <t>Colorenlargement.com</t>
  </si>
  <si>
    <t>bill@colorenlargment.com</t>
  </si>
  <si>
    <t>Huntsvillecarscene.com</t>
  </si>
  <si>
    <t>samird@huntsvillecarscene.com</t>
  </si>
  <si>
    <t>Buahtunjuklangit.1blog.my</t>
  </si>
  <si>
    <t>tyzo4u@gmail.com</t>
  </si>
  <si>
    <t>Golsn.com</t>
  </si>
  <si>
    <t>admin@golsn.com</t>
  </si>
  <si>
    <t>Pcmagazine.co.il</t>
  </si>
  <si>
    <t>pirsum@pcmagazine.co.il</t>
  </si>
  <si>
    <t>merkez34shop@gmail.com</t>
  </si>
  <si>
    <t>Rodabyn.se</t>
  </si>
  <si>
    <t>pialill@tonyring.com</t>
  </si>
  <si>
    <t>Easter.city-shopping-mall.ca</t>
  </si>
  <si>
    <t>heihei@gglglgllg.no</t>
  </si>
  <si>
    <t>Ryangcurrie.com</t>
  </si>
  <si>
    <t>ryan@ryangcurrie.com</t>
  </si>
  <si>
    <t>Hilarioustext.comule.com</t>
  </si>
  <si>
    <t>buletinsehu07@gmail.com</t>
  </si>
  <si>
    <t>Costumingmagazine.com</t>
  </si>
  <si>
    <t>info@costumingmagazine.com</t>
  </si>
  <si>
    <t>Fishlipsoutdoors.com</t>
  </si>
  <si>
    <t>fishlipsoutdoors@gmail.com</t>
  </si>
  <si>
    <t>Webblog.c0.pl</t>
  </si>
  <si>
    <t>webbloog@gmail.com</t>
  </si>
  <si>
    <t>Tigercricket.com.bd</t>
  </si>
  <si>
    <t>iqbal.syed.me@gmail.com</t>
  </si>
  <si>
    <t>Preeet.net</t>
  </si>
  <si>
    <t>preeet786@gmail.com</t>
  </si>
  <si>
    <t>patricio_g_g@hotmail.com</t>
  </si>
  <si>
    <t>Reservemining.com</t>
  </si>
  <si>
    <t>google@getrealhockey.com</t>
  </si>
  <si>
    <t>Siteseeing.gr</t>
  </si>
  <si>
    <t>x_maras@hotmail.com</t>
  </si>
  <si>
    <t>Obscuro.net</t>
  </si>
  <si>
    <t>temqueter@conta.com</t>
  </si>
  <si>
    <t>Suma tu dinero</t>
  </si>
  <si>
    <t>joselrs43@gmail.com</t>
  </si>
  <si>
    <t>Duyhieu.info</t>
  </si>
  <si>
    <t>kitakiha@gmail.com</t>
  </si>
  <si>
    <t>http://radiomyme.wix.com/radio</t>
  </si>
  <si>
    <t>Radiomyme@live.fr</t>
  </si>
  <si>
    <t>henribui@cox.net</t>
  </si>
  <si>
    <t>Bvmtv.com</t>
  </si>
  <si>
    <t>saken_wins@yahoo.com</t>
  </si>
  <si>
    <t>Freakoutmagazine.it</t>
  </si>
  <si>
    <t>info@uxcore.it</t>
  </si>
  <si>
    <t>levblockingtest@komoona.com</t>
  </si>
  <si>
    <t>Zoubeirjazi.com</t>
  </si>
  <si>
    <t>jazinet@gmail.com</t>
  </si>
  <si>
    <t>http://rock-is-a-soul.wix.com/rock</t>
  </si>
  <si>
    <t>rock-is-a-soul@yandex.ru</t>
  </si>
  <si>
    <t>http://www.wix.com/wolfpackent_bk/we</t>
  </si>
  <si>
    <t>quapaneezfilms@yahoo.com</t>
  </si>
  <si>
    <t>Relaxcraft.cu.cc</t>
  </si>
  <si>
    <t>brngates5@mail.com</t>
  </si>
  <si>
    <t>Easyincome.se</t>
  </si>
  <si>
    <t>milega@easyincome.se</t>
  </si>
  <si>
    <t>Montessori4autism.org</t>
  </si>
  <si>
    <t>vera@montessori4autism.org</t>
  </si>
  <si>
    <t>Norkel.com</t>
  </si>
  <si>
    <t>norkelnow@gmail.com</t>
  </si>
  <si>
    <t>Onenightstand.mx</t>
  </si>
  <si>
    <t>Adindexer.comeze.com</t>
  </si>
  <si>
    <t>mariobros9999@gmail.com</t>
  </si>
  <si>
    <t>Forumngo.wydminy.com</t>
  </si>
  <si>
    <t>admin@mazury.info</t>
  </si>
  <si>
    <t>Hiphopstan.com</t>
  </si>
  <si>
    <t>debra@hiphopstan.com</t>
  </si>
  <si>
    <t>Gooey.uk.com</t>
  </si>
  <si>
    <t>bessem@gooey.uk.com</t>
  </si>
  <si>
    <t>Rusirulnaka.loomhost.com</t>
  </si>
  <si>
    <t>antonsriyan@gmail.com</t>
  </si>
  <si>
    <t>Electionduty.com</t>
  </si>
  <si>
    <t>bhaskar_bs11@yahoo.in</t>
  </si>
  <si>
    <t>petpoza.com</t>
  </si>
  <si>
    <t>dale@dalemarion.com</t>
  </si>
  <si>
    <t>Footballsector.com</t>
  </si>
  <si>
    <t>footballsector@gmail.com</t>
  </si>
  <si>
    <t>Onetonvideos.com</t>
  </si>
  <si>
    <t>thomas.author@gmail.com</t>
  </si>
  <si>
    <t>Allstarbandit.co.uk</t>
  </si>
  <si>
    <t>allstarbandits@gmail.com</t>
  </si>
  <si>
    <t>Nwagold.ru</t>
  </si>
  <si>
    <t>zholdosh@gmail.com</t>
  </si>
  <si>
    <t>Thetalklab.com</t>
  </si>
  <si>
    <t>kimberlylbrown3@gmail.com</t>
  </si>
  <si>
    <t>Indoparttime.com</t>
  </si>
  <si>
    <t>haries.07@gmail.com</t>
  </si>
  <si>
    <t>bestgolfoffer.com</t>
  </si>
  <si>
    <t>golfcomplete@hotmail.com</t>
  </si>
  <si>
    <t>Galaxindojayasejahtera.com</t>
  </si>
  <si>
    <t>mokojabel@yahoo.com</t>
  </si>
  <si>
    <t>diariometropolitano.net</t>
  </si>
  <si>
    <t>anyelo-mp@hotmail.com</t>
  </si>
  <si>
    <t>4x4.host38.ru</t>
  </si>
  <si>
    <t>admin@mso-romanov.org</t>
  </si>
  <si>
    <t>Blissful-savings.com</t>
  </si>
  <si>
    <t>Admin@blissful-savings.com</t>
  </si>
  <si>
    <t>Popnom.com</t>
  </si>
  <si>
    <t>bdoseck@gmail.com</t>
  </si>
  <si>
    <t>Duniawanitaonline.com</t>
  </si>
  <si>
    <t>imrina2011@gmail.com</t>
  </si>
  <si>
    <t>http://www.wix.com/g3rocks/g-zone</t>
  </si>
  <si>
    <t>gayatri2353@yahoo.in</t>
  </si>
  <si>
    <t>English.caushlia.com</t>
  </si>
  <si>
    <t>admin@caushlia.com</t>
  </si>
  <si>
    <t>11s.vn</t>
  </si>
  <si>
    <t>mechat18@yahoo.com</t>
  </si>
  <si>
    <t>Gradmeetsworld.org</t>
  </si>
  <si>
    <t>abella.amanda@gmail.com</t>
  </si>
  <si>
    <t>Iwuzherefirst.com</t>
  </si>
  <si>
    <t>joshgnyc73@gmail.com</t>
  </si>
  <si>
    <t>Awildearth.com</t>
  </si>
  <si>
    <t>stephen.flanagan5@gmail.com</t>
  </si>
  <si>
    <t>Musicaldork.co.uk</t>
  </si>
  <si>
    <t>price.callum23@gmail.com</t>
  </si>
  <si>
    <t>Thisisjust.me</t>
  </si>
  <si>
    <t>thisisgarylim@gmail.com</t>
  </si>
  <si>
    <t>Springfieldfamilypractice.org</t>
  </si>
  <si>
    <t>Bestonetravel.net</t>
  </si>
  <si>
    <t>ukli@hotmail.com</t>
  </si>
  <si>
    <t>Clashwars.com</t>
  </si>
  <si>
    <t>joeyhip@gmail.com</t>
  </si>
  <si>
    <t>projecktor paris hilton</t>
  </si>
  <si>
    <t>Craftideasforfree.com</t>
  </si>
  <si>
    <t>donna@icklebits.co.uk</t>
  </si>
  <si>
    <t>MajorLeagueGaming.com</t>
  </si>
  <si>
    <t>rudy.moore@openx.com</t>
  </si>
  <si>
    <t>Dollarsflip.com</t>
  </si>
  <si>
    <t>admin@dollarsflip.com</t>
  </si>
  <si>
    <t>Articles.indiamanthan.co.in</t>
  </si>
  <si>
    <t>apnarozgaar@gmail.com</t>
  </si>
  <si>
    <t>Boatandrvtraders.com</t>
  </si>
  <si>
    <t>mark@pcscomputers.biz</t>
  </si>
  <si>
    <t>Notonlycrochet.com</t>
  </si>
  <si>
    <t>alexfinocchiaro90@gmail.com</t>
  </si>
  <si>
    <t>Notmydns.com</t>
  </si>
  <si>
    <t>kg4cjv@gmail.com</t>
  </si>
  <si>
    <t>Roqstarentertainment.com</t>
  </si>
  <si>
    <t>roqstarentertainment@gmail.com</t>
  </si>
  <si>
    <t>Plsql.oracletuts.net</t>
  </si>
  <si>
    <t>Appleweetjes.be</t>
  </si>
  <si>
    <t>kusba@me.com</t>
  </si>
  <si>
    <t>Todayhub.com</t>
  </si>
  <si>
    <t>todayhub@gmail.com</t>
  </si>
  <si>
    <t>http://modelingxactress.wix.com/kekeluv</t>
  </si>
  <si>
    <t>mysteriouspucca@yahoo.com</t>
  </si>
  <si>
    <t>JewishGardens.com</t>
  </si>
  <si>
    <t>mosad_6794</t>
  </si>
  <si>
    <t>jackiebiggs16@gmail.com</t>
  </si>
  <si>
    <t>Naijapot.com</t>
  </si>
  <si>
    <t>contact@naijapot.com</t>
  </si>
  <si>
    <t>info@careerzoo.net</t>
  </si>
  <si>
    <t>Perusmart.com</t>
  </si>
  <si>
    <t>camaleonx@gmail.com</t>
  </si>
  <si>
    <t>Sxymagazine.com</t>
  </si>
  <si>
    <t>daniel@tandberg-johansen.com</t>
  </si>
  <si>
    <t>Switchwise.com</t>
  </si>
  <si>
    <t>richard.eden@hotmail.com</t>
  </si>
  <si>
    <t>Specialedpost.com</t>
  </si>
  <si>
    <t>editor@specialedpost.com</t>
  </si>
  <si>
    <t>Blog.pcatack.com</t>
  </si>
  <si>
    <t>clanrow@gmail.com</t>
  </si>
  <si>
    <t>Atlifeextensions.com</t>
  </si>
  <si>
    <t>info@atlifeextensions.com</t>
  </si>
  <si>
    <t>K3jc.org</t>
  </si>
  <si>
    <t>admin@k3jc.org</t>
  </si>
  <si>
    <t>Hometrendsdecor.com</t>
  </si>
  <si>
    <t>ygrh2@yahoo.com</t>
  </si>
  <si>
    <t>Quentinrademaker.nl</t>
  </si>
  <si>
    <t>quentin.rademaker@gmail.com</t>
  </si>
  <si>
    <t>admin@homecontractorsblog.com</t>
  </si>
  <si>
    <t>Gadgets Rumours</t>
  </si>
  <si>
    <t>paulpap01@gmail.com</t>
  </si>
  <si>
    <t>Livefunnyphotos.com</t>
  </si>
  <si>
    <t>528837908@qq.com</t>
  </si>
  <si>
    <t>Thefashionableandthebroke.com</t>
  </si>
  <si>
    <t>halliekatherine@gmail.com</t>
  </si>
  <si>
    <t>Trombetadeuberlandia.com</t>
  </si>
  <si>
    <t>gatouber@hotmail.com</t>
  </si>
  <si>
    <t>Worlds-best-recipes.com</t>
  </si>
  <si>
    <t>admin@worlds-best-recipes.com</t>
  </si>
  <si>
    <t>PERIERGAA-STRANGE</t>
  </si>
  <si>
    <t>perierga@hotmail.com</t>
  </si>
  <si>
    <t>Mikerocksmilwaukee.com</t>
  </si>
  <si>
    <t>mike@mikerocksmilwaukee.com</t>
  </si>
  <si>
    <t>Megabox-downloads.com</t>
  </si>
  <si>
    <t>michael.guiao@gmail.com</t>
  </si>
  <si>
    <t>http://localhost:8888/mag</t>
  </si>
  <si>
    <t>austind02@gmail.com</t>
  </si>
  <si>
    <t>Blog.lightson-studio.co.uk</t>
  </si>
  <si>
    <t>aaronhiles@msn.com</t>
  </si>
  <si>
    <t>http://www.iwrk4me.wix.com</t>
  </si>
  <si>
    <t>jennifer.youngdahl@google.com</t>
  </si>
  <si>
    <t>Brianoconor.com</t>
  </si>
  <si>
    <t>boconor2@gmail.com</t>
  </si>
  <si>
    <t>Ndelik.com</t>
  </si>
  <si>
    <t>admin@ndelik.com</t>
  </si>
  <si>
    <t>Boredbug.com</t>
  </si>
  <si>
    <t>advertising@boredbug.com</t>
  </si>
  <si>
    <t>Arkansashoghunting.com</t>
  </si>
  <si>
    <t>amy@jonesandjonesdesign.com</t>
  </si>
  <si>
    <t>capellenhomeride.net78.net/wordpress/</t>
  </si>
  <si>
    <t>rut776@gmail.com</t>
  </si>
  <si>
    <t>Moneyfest.me</t>
  </si>
  <si>
    <t>elena.gushchina@gmail.com</t>
  </si>
  <si>
    <t>Thebusinessoutliers.com</t>
  </si>
  <si>
    <t>Rtvwolderwijd.nl</t>
  </si>
  <si>
    <t>deboeraudio@gmail.com</t>
  </si>
  <si>
    <t>Onlocationvacations.com</t>
  </si>
  <si>
    <t>olv@onlocationvacations.com</t>
  </si>
  <si>
    <t>Seniorsforpets.com</t>
  </si>
  <si>
    <t>jim@connectivitybiz.com</t>
  </si>
  <si>
    <t>EpicSA</t>
  </si>
  <si>
    <t>mail@epicsa.co.za</t>
  </si>
  <si>
    <t>http://www.wix.com/dceccarelli/redcap/welcome-page</t>
  </si>
  <si>
    <t>ceccarelli.gosaf@gmail.com</t>
  </si>
  <si>
    <t>latorreonline@gmail.com</t>
  </si>
  <si>
    <t>Outstanding Women of Worth</t>
  </si>
  <si>
    <t>ladydepty@gmail.com</t>
  </si>
  <si>
    <t>Icoverfacebook.com</t>
  </si>
  <si>
    <t>adamb@renderinnovations.com</t>
  </si>
  <si>
    <t>Testsite.hostingsiteforfree.com</t>
  </si>
  <si>
    <t>code_xz@yahoo.com</t>
  </si>
  <si>
    <t>Snoopyleak.com</t>
  </si>
  <si>
    <t>abdiyare_43@hotmail.com</t>
  </si>
  <si>
    <t>Pixelg.org</t>
  </si>
  <si>
    <t>galvaroe@gmail.com</t>
  </si>
  <si>
    <t>Djblazentraks.com</t>
  </si>
  <si>
    <t>mail@djblazentraks.com</t>
  </si>
  <si>
    <t>Newhdwallpapers.com</t>
  </si>
  <si>
    <t>Theoutpostwebs.com</t>
  </si>
  <si>
    <t>steveswindell@theoutpostwebs.com</t>
  </si>
  <si>
    <t>http://artdunumerique.wix.com/adn</t>
  </si>
  <si>
    <t>fred@adncopy.fr</t>
  </si>
  <si>
    <t>2xt.com.br</t>
  </si>
  <si>
    <t>claudio@2xt.com.br</t>
  </si>
  <si>
    <t>Softpunkt.ru</t>
  </si>
  <si>
    <t>abdullaev09@gmail.com</t>
  </si>
  <si>
    <t>Healthyhippie.com</t>
  </si>
  <si>
    <t>mrahmed.sohail@gmail.com</t>
  </si>
  <si>
    <t>Tekportal.org</t>
  </si>
  <si>
    <t>franrasore@hotmail.com</t>
  </si>
  <si>
    <t>brotherhoodoffour.wix.com/bhof</t>
  </si>
  <si>
    <t>brotherhoodoffour@gmail.com</t>
  </si>
  <si>
    <t>Tudor Day Spa LLC</t>
  </si>
  <si>
    <t>hansba@yahoo.com</t>
  </si>
  <si>
    <t>Sangopropertieskenya.com</t>
  </si>
  <si>
    <t>samwel2030@gmail.com</t>
  </si>
  <si>
    <t>Fall River and Area Business Association</t>
  </si>
  <si>
    <t>fraba@itsjustapc.ca</t>
  </si>
  <si>
    <t>Ebanawka.hostenko.com</t>
  </si>
  <si>
    <t>yourbro258@gmail.com</t>
  </si>
  <si>
    <t>Berdal.dk</t>
  </si>
  <si>
    <t>iwillcookforfood@berdal.dk</t>
  </si>
  <si>
    <t>Xn--jgersiden-g3a.dk</t>
  </si>
  <si>
    <t>jaegersiden@gmail.com</t>
  </si>
  <si>
    <t>Vidainutil.sitepessoal.com</t>
  </si>
  <si>
    <t>hilario_lucas@hotmail.com</t>
  </si>
  <si>
    <t>4clubbers fm</t>
  </si>
  <si>
    <t>thinkbeforeyouplank.com</t>
  </si>
  <si>
    <t>nicholas.bundy@gmail.com</t>
  </si>
  <si>
    <t>Antalya-guvenliksistemleri.com</t>
  </si>
  <si>
    <t>ilkay_ivrendi@hotmail.com</t>
  </si>
  <si>
    <t>Dieletsplayer.square7.ch</t>
  </si>
  <si>
    <t>rwbadcompany2000@gmail.com</t>
  </si>
  <si>
    <t>Broncomax.me</t>
  </si>
  <si>
    <t>jim-bahr@live.com</t>
  </si>
  <si>
    <t>Oemploi.com</t>
  </si>
  <si>
    <t>guillaume.deplanque@gmail.com</t>
  </si>
  <si>
    <t>Khubah.com</t>
  </si>
  <si>
    <t>khubahjogja@gmail.com</t>
  </si>
  <si>
    <t>Stocck.com</t>
  </si>
  <si>
    <t>admin@stocck.com</t>
  </si>
  <si>
    <t>Koolstock Records Blog</t>
  </si>
  <si>
    <t>addmedia</t>
  </si>
  <si>
    <t>Paramountbridge.co.uk</t>
  </si>
  <si>
    <t>fchillito@mail.ru</t>
  </si>
  <si>
    <t>Inversionesbaezurena.com</t>
  </si>
  <si>
    <t>radhames_silverio@hotmail.com</t>
  </si>
  <si>
    <t>starlaadamz90@gmail.com</t>
  </si>
  <si>
    <t>clubfilmico.com</t>
  </si>
  <si>
    <t>fsanchez@froggyhosting.com</t>
  </si>
  <si>
    <t>blog.raymohi.net</t>
  </si>
  <si>
    <t>raymohi@gmail.com</t>
  </si>
  <si>
    <t>Solaveidare.net</t>
  </si>
  <si>
    <t>seth@solaveidare.com</t>
  </si>
  <si>
    <t>The Steel Guitar Network</t>
  </si>
  <si>
    <t>hankruf@gmail.com</t>
  </si>
  <si>
    <t>Amazingribs.com</t>
  </si>
  <si>
    <t>jonas@amazingribs.com</t>
  </si>
  <si>
    <t>Crazyfunlol.com</t>
  </si>
  <si>
    <t>davidcshelley@yahoo.com</t>
  </si>
  <si>
    <t>Arvidsjaur</t>
  </si>
  <si>
    <t>Neurogadget.com</t>
  </si>
  <si>
    <t>ariffhadi91@gmail.com</t>
  </si>
  <si>
    <t>Bhavij.in</t>
  </si>
  <si>
    <t>durgadasa@live.in</t>
  </si>
  <si>
    <t>Goldcoastreview.com</t>
  </si>
  <si>
    <t>ali.lindfield@gmail.com</t>
  </si>
  <si>
    <t>Drmollycheah.com</t>
  </si>
  <si>
    <t>showmeau@showmeaustralia.net</t>
  </si>
  <si>
    <t>levwebsite@komoona.com</t>
  </si>
  <si>
    <t>Syneidhseis.blogspot.gr</t>
  </si>
  <si>
    <t>Fpsth.com</t>
  </si>
  <si>
    <t>info@vexz.net</t>
  </si>
  <si>
    <t>Soundsofthefuture.com</t>
  </si>
  <si>
    <t>david@soundsofthefuture.com</t>
  </si>
  <si>
    <t>Filmdob</t>
  </si>
  <si>
    <t>dahmani.bilel@hotmail.fr</t>
  </si>
  <si>
    <t>Bollymoviereviewz.com</t>
  </si>
  <si>
    <t>abhijha2000@gmail.com</t>
  </si>
  <si>
    <t>Knightsofthekingclothing.com</t>
  </si>
  <si>
    <t>krandon7@gmail.com</t>
  </si>
  <si>
    <t>www.serezadeluna.wix.com/suenosdeluna</t>
  </si>
  <si>
    <t>opcolodrero@gmail.com</t>
  </si>
  <si>
    <t>Kingdomz X Heavy Metal Entertainment Blog</t>
  </si>
  <si>
    <t>Just.fii.me</t>
  </si>
  <si>
    <t>DavidBlayneOnline</t>
  </si>
  <si>
    <t>info@davidblayneonline.com</t>
  </si>
  <si>
    <t>Saltodelguairadigital.com</t>
  </si>
  <si>
    <t>elvio_javier87@hotmail.com</t>
  </si>
  <si>
    <t>Proposalcafe.com</t>
  </si>
  <si>
    <t>gaoldiesman@gmail.com</t>
  </si>
  <si>
    <t>Rdbowen.com</t>
  </si>
  <si>
    <t>bowenr@bowenspot.com</t>
  </si>
  <si>
    <t>Daybracey.com</t>
  </si>
  <si>
    <t>day.bracey@gmail.com</t>
  </si>
  <si>
    <t>Sebastianbehar.com</t>
  </si>
  <si>
    <t>sebastianbehar@gmail.com</t>
  </si>
  <si>
    <t>C3-central.com</t>
  </si>
  <si>
    <t>juan.link@c3-central.com</t>
  </si>
  <si>
    <t>Partyrentalsandservices.com</t>
  </si>
  <si>
    <t>erix@onegreenspider.com</t>
  </si>
  <si>
    <t>twoseveneight.com</t>
  </si>
  <si>
    <t>britta79@gmail.com</t>
  </si>
  <si>
    <t>Pvp.org.uy</t>
  </si>
  <si>
    <t>sitio@pvp.org.uy</t>
  </si>
  <si>
    <t>Madainlove</t>
  </si>
  <si>
    <t>shekmashek@yahoo.fr</t>
  </si>
  <si>
    <t>Dicedreamtv.com</t>
  </si>
  <si>
    <t>Dicedreamtv@gmail.com</t>
  </si>
  <si>
    <t>HipHoptimum</t>
  </si>
  <si>
    <t>Knowfrets.com</t>
  </si>
  <si>
    <t>knowfrets@gmail.com</t>
  </si>
  <si>
    <t>http://shachar16.wix.com/xclusivez</t>
  </si>
  <si>
    <t>sm16bk@aol.com</t>
  </si>
  <si>
    <t>Y-yo-que.com</t>
  </si>
  <si>
    <t>adrian_sp11@hotmail.com</t>
  </si>
  <si>
    <t>lapislazuli25@operamail.com</t>
  </si>
  <si>
    <t>The Pickle Authority</t>
  </si>
  <si>
    <t>disanim8or@hotmail.com</t>
  </si>
  <si>
    <t>Ponytales.co.uk</t>
  </si>
  <si>
    <t>info@ponytales.co.uk</t>
  </si>
  <si>
    <t>Automne.in</t>
  </si>
  <si>
    <t>tony.j.karingada@silisoft.in</t>
  </si>
  <si>
    <t>http://localhost/wordpressteste</t>
  </si>
  <si>
    <t>cauevillarinho@gmail.com</t>
  </si>
  <si>
    <t>infimátic</t>
  </si>
  <si>
    <t>andresc.gomes@gmail.com</t>
  </si>
  <si>
    <t>gfztech.com</t>
  </si>
  <si>
    <t>gfztech@charter.net</t>
  </si>
  <si>
    <t>Mangasee.co</t>
  </si>
  <si>
    <t>mangasee@outlook.com</t>
  </si>
  <si>
    <t>Hillcountrytexastravel.com</t>
  </si>
  <si>
    <t>monique@mrdesignnet.com</t>
  </si>
  <si>
    <t>alicechat.com</t>
  </si>
  <si>
    <t>alicechat@mail.com</t>
  </si>
  <si>
    <t>Promocionateonline.com</t>
  </si>
  <si>
    <t>sales@promocionateonline.com</t>
  </si>
  <si>
    <t>Uflip.com</t>
  </si>
  <si>
    <t>payjma@gmx.com</t>
  </si>
  <si>
    <t>firstplayerzerone@gmail.com</t>
  </si>
  <si>
    <t>Bouncerparty.com</t>
  </si>
  <si>
    <t>advertise@bouncerparty.com</t>
  </si>
  <si>
    <t>People with Voices</t>
  </si>
  <si>
    <t>editor@peoplewithvoices.com</t>
  </si>
  <si>
    <t>Shelfpleasure.com</t>
  </si>
  <si>
    <t>info@shelfpleasure.com</t>
  </si>
  <si>
    <t>Tecnomarketingnews.com</t>
  </si>
  <si>
    <t>juanpisbatero2@gmail.com</t>
  </si>
  <si>
    <t>Starlightgrotto.com</t>
  </si>
  <si>
    <t>kathleen.a.barney@gmail.com</t>
  </si>
  <si>
    <t>Allinoneguestblog.com</t>
  </si>
  <si>
    <t>ibubis@ibsi-us.com</t>
  </si>
  <si>
    <t>Mobileburn.com</t>
  </si>
  <si>
    <t>justin@masmedianet.com</t>
  </si>
  <si>
    <t>Forexdelta.com</t>
  </si>
  <si>
    <t>dkopa2008@gmail.com</t>
  </si>
  <si>
    <t>Directoriodetalleres.net</t>
  </si>
  <si>
    <t>aguerojosepablo2387@gmail.com</t>
  </si>
  <si>
    <t>HEAR MY BEATS. COM</t>
  </si>
  <si>
    <t>kceceo@gmail.com</t>
  </si>
  <si>
    <t>Animetienda.hostzi.com</t>
  </si>
  <si>
    <t>vicente_granja@hotmail.com</t>
  </si>
  <si>
    <t>D'oh LOL</t>
  </si>
  <si>
    <t>Mahalo.com</t>
  </si>
  <si>
    <t>daniel.aharonoff@broadscaler.com</t>
  </si>
  <si>
    <t>Tekshot5.com</t>
  </si>
  <si>
    <t>joshua.seevers@tekshot5.com</t>
  </si>
  <si>
    <t>Jurojin</t>
  </si>
  <si>
    <t>Techipak.com</t>
  </si>
  <si>
    <t>zaukstar@gmail.com</t>
  </si>
  <si>
    <t>Bajavago.tk</t>
  </si>
  <si>
    <t>moy.meza@gmail.com</t>
  </si>
  <si>
    <t>Midthirtiesman.com</t>
  </si>
  <si>
    <t>nick_caton@yahoo.co.uk</t>
  </si>
  <si>
    <t>Series4arabs.com</t>
  </si>
  <si>
    <t>hana.bjebara@gmail.com</t>
  </si>
  <si>
    <t>Fayens.com</t>
  </si>
  <si>
    <t>contact@fayens.com</t>
  </si>
  <si>
    <t>Nclsrd.hostei.com</t>
  </si>
  <si>
    <t>niicolas.r@gmail.com</t>
  </si>
  <si>
    <t>Nainjc.org</t>
  </si>
  <si>
    <t>nainjc@gmail.com</t>
  </si>
  <si>
    <t>Free Ads * ClicK *</t>
  </si>
  <si>
    <t>mganware@gmail.com</t>
  </si>
  <si>
    <t>Knueller-koenig.de</t>
  </si>
  <si>
    <t>payment@knueller-koenig.de</t>
  </si>
  <si>
    <t>Articlesubmitbag.com</t>
  </si>
  <si>
    <t>jelbots@yahoo.com</t>
  </si>
  <si>
    <t>Gonzotrucker.com</t>
  </si>
  <si>
    <t>lanceringler1976@gmail.com</t>
  </si>
  <si>
    <t>Beritahairan.org</t>
  </si>
  <si>
    <t>mkamarulothman@gmail.com</t>
  </si>
  <si>
    <t>Diandian.asia</t>
  </si>
  <si>
    <t>361497716@qq.com</t>
  </si>
  <si>
    <t>Kondratieff.com</t>
  </si>
  <si>
    <t>Quamz0.everywebspace.com</t>
  </si>
  <si>
    <t>quamz0@gmail.com</t>
  </si>
  <si>
    <t>Signalandsystem.com</t>
  </si>
  <si>
    <t>signalandsystemcore@gmail.com</t>
  </si>
  <si>
    <t>Storeyweb.com</t>
  </si>
  <si>
    <t>tomstorey@me.com</t>
  </si>
  <si>
    <t>Knowthyselfdelphi.com</t>
  </si>
  <si>
    <t>telemachus.tele@hotmail.com</t>
  </si>
  <si>
    <t>Jamais.de.vu</t>
  </si>
  <si>
    <t>zellent.low@gmail.com</t>
  </si>
  <si>
    <t>Poros-labuhanbatu.com</t>
  </si>
  <si>
    <t>poroslab@yahoo.com</t>
  </si>
  <si>
    <t>Zolmic.com</t>
  </si>
  <si>
    <t>zolm@zolmic.com</t>
  </si>
  <si>
    <t>Saismedisport.com</t>
  </si>
  <si>
    <t>zejjariahmed@gmail.com</t>
  </si>
  <si>
    <t>Cs.se</t>
  </si>
  <si>
    <t>cs_komoona@cs.se</t>
  </si>
  <si>
    <t>Offsites.com.br</t>
  </si>
  <si>
    <t>irvingskt@hotmail.com</t>
  </si>
  <si>
    <t>Kensui.backdrop.jp</t>
  </si>
  <si>
    <t>keibig913@gmail.com</t>
  </si>
  <si>
    <t>Insidesiralexfergusonstand.com</t>
  </si>
  <si>
    <t>fergiestand@hotmail.co.uk</t>
  </si>
  <si>
    <t>Noaman.geeksutra.in</t>
  </si>
  <si>
    <t>noaman.kazi@gmail.com</t>
  </si>
  <si>
    <t>Easysolution4you.blogspot.in</t>
  </si>
  <si>
    <t>jigzbhavani@gmail.com</t>
  </si>
  <si>
    <t>sorogamers.blogspot.com</t>
  </si>
  <si>
    <t>sorogamers@gmail.com</t>
  </si>
  <si>
    <t>Ambassador-serbia.com</t>
  </si>
  <si>
    <t>karl.haudbourg@ambassador-serbia.com</t>
  </si>
  <si>
    <t>Surf4sale.co.uk</t>
  </si>
  <si>
    <t>andrew.konrad@gmail.com</t>
  </si>
  <si>
    <t>Xapads Media (allaboutwomen.in)</t>
  </si>
  <si>
    <t>manoj@xapads.com</t>
  </si>
  <si>
    <t>Borderlands2game.com</t>
  </si>
  <si>
    <t>Vapen.org</t>
  </si>
  <si>
    <t>vapen.org@gmail.com</t>
  </si>
  <si>
    <t>Snooker Rules</t>
  </si>
  <si>
    <t>Faceboooh.com</t>
  </si>
  <si>
    <t>eziocerrato@gmail.com</t>
  </si>
  <si>
    <t>Birding4u.com</t>
  </si>
  <si>
    <t>ll@lpl.pm</t>
  </si>
  <si>
    <t>Cashlikeme.com</t>
  </si>
  <si>
    <t>craigberry@cashlikeme.com</t>
  </si>
  <si>
    <t>FactMag.com</t>
  </si>
  <si>
    <t>chirag.n.raval@gmail.com</t>
  </si>
  <si>
    <t>Pastorhnmoises.mex.tl</t>
  </si>
  <si>
    <t>elgran.yosoy@hotmail.com</t>
  </si>
  <si>
    <t>Newworkdesign.blogspot.fr</t>
  </si>
  <si>
    <t>fabrice.mennechez@gmail.com</t>
  </si>
  <si>
    <t>Foodocrat.com</t>
  </si>
  <si>
    <t>mchum01@gmail.com</t>
  </si>
  <si>
    <t>Semblanceoflife.com</t>
  </si>
  <si>
    <t>hqlife@o2.pl</t>
  </si>
  <si>
    <t>Romshopnes.webatu.com</t>
  </si>
  <si>
    <t>president@theromshop.com</t>
  </si>
  <si>
    <t>www.wix.com/qualitylocal/locations</t>
  </si>
  <si>
    <t>scottrconsulting@gmail.com</t>
  </si>
  <si>
    <t>Cartierscritters.com</t>
  </si>
  <si>
    <t>cartierscritters@hotmail.com</t>
  </si>
  <si>
    <t>Littlerockfamilypractice.org</t>
  </si>
  <si>
    <t>Orioni-dido.blogspot.com</t>
  </si>
  <si>
    <t>beni.hoxha01@gmail.com</t>
  </si>
  <si>
    <t>Tavassil.tk</t>
  </si>
  <si>
    <t>info@tavassil.tk</t>
  </si>
  <si>
    <t>Maturinggracefully.siterubix.com</t>
  </si>
  <si>
    <t>jaimepagan28@yahoo.com</t>
  </si>
  <si>
    <t>http://localhost/wordpress2</t>
  </si>
  <si>
    <t>asmaa.rady@gmail.com</t>
  </si>
  <si>
    <t>Mainefitness.net</t>
  </si>
  <si>
    <t>benjamin@mainefitness.net</t>
  </si>
  <si>
    <t>Spotmebro.com</t>
  </si>
  <si>
    <t>evan@spotmebro.com</t>
  </si>
  <si>
    <t>Getinstantpassiveprofits.com</t>
  </si>
  <si>
    <t>Sarthakinfotech.com</t>
  </si>
  <si>
    <t>sarthakinfotech@yahoo.com</t>
  </si>
  <si>
    <t>Eatsleeprap.com</t>
  </si>
  <si>
    <t>matthewjames628@yahoo.com</t>
  </si>
  <si>
    <t>Thesuspectdevice.com</t>
  </si>
  <si>
    <t>barredo@thesuspectdevice.com</t>
  </si>
  <si>
    <t>Theschroederpage.com</t>
  </si>
  <si>
    <t>schroederpage@gmail.com</t>
  </si>
  <si>
    <t>Lovelypinkdiva.com</t>
  </si>
  <si>
    <t>sunsationaldee@hotmail.com</t>
  </si>
  <si>
    <t>Ask the English Teacher</t>
  </si>
  <si>
    <t>http://www.wix.com/wilobmw/wilobmw</t>
  </si>
  <si>
    <t>wilo.bmw@gmail.com</t>
  </si>
  <si>
    <t>Yankeeshopper.net</t>
  </si>
  <si>
    <t>barbara@patriotnewspaper.com</t>
  </si>
  <si>
    <t>weddingexperienceusa@gmail.com</t>
  </si>
  <si>
    <t>Itsadz.com</t>
  </si>
  <si>
    <t>tanmaif@gmail.com</t>
  </si>
  <si>
    <t>Glendastewart-smith.ca</t>
  </si>
  <si>
    <t>dominothedog@mac.com</t>
  </si>
  <si>
    <t>Mettablog.com</t>
  </si>
  <si>
    <t>jimmyltc_sg@yahoo.com</t>
  </si>
  <si>
    <t>Politicolonel.com</t>
  </si>
  <si>
    <t>politicolonel@gmail.com</t>
  </si>
  <si>
    <t>Ilclan.net</t>
  </si>
  <si>
    <t>micheleallegria@libero.it</t>
  </si>
  <si>
    <t>Beckytalkshealth.com</t>
  </si>
  <si>
    <t>becky@beckytalkshealth.com</t>
  </si>
  <si>
    <t>Onlineprogramreview.com</t>
  </si>
  <si>
    <t>essgrimes@gmail.com</t>
  </si>
  <si>
    <t>Smallscreenaddicts-anonymous.net</t>
  </si>
  <si>
    <t>lalez@smallscreenaddicts-anonymous.net</t>
  </si>
  <si>
    <t>Sidneyreis.com.br</t>
  </si>
  <si>
    <t>sidneybahia@gmail.com</t>
  </si>
  <si>
    <t>Sdo.si</t>
  </si>
  <si>
    <t>kaprera@siol.net</t>
  </si>
  <si>
    <t>Filmibeat.com</t>
  </si>
  <si>
    <t>sriram.hebbar@oneindia.co.in</t>
  </si>
  <si>
    <t>Bangkoksofa.com</t>
  </si>
  <si>
    <t>support@bangkoksofa.com</t>
  </si>
  <si>
    <t>Raspberryyumyum.com</t>
  </si>
  <si>
    <t>patrick@mipake.com</t>
  </si>
  <si>
    <t>Ramnousia.com</t>
  </si>
  <si>
    <t>dnasdim@gmail.com</t>
  </si>
  <si>
    <t>Blog.chrisattaway.com</t>
  </si>
  <si>
    <t>chris@chrisattaway.com</t>
  </si>
  <si>
    <t>Jstech.co</t>
  </si>
  <si>
    <t>thenavirio@gmail.com</t>
  </si>
  <si>
    <t>ajedrezaldia.com</t>
  </si>
  <si>
    <t>wcohaila@hotmail.com</t>
  </si>
  <si>
    <t>thishappymom.com</t>
  </si>
  <si>
    <t>susan@thishappymom.com</t>
  </si>
  <si>
    <t>Credereargentum.com</t>
  </si>
  <si>
    <t>AJTrenkle@credereargentum.com</t>
  </si>
  <si>
    <t>Blog.tomasjancik.net</t>
  </si>
  <si>
    <t>t.jancik@gmail.com</t>
  </si>
  <si>
    <t>Creativejotter.com</t>
  </si>
  <si>
    <t>charlieharnan@gmail.com</t>
  </si>
  <si>
    <t>Javiermantilla.co</t>
  </si>
  <si>
    <t>jmantillap@javiermantilla.co</t>
  </si>
  <si>
    <t>Megsrunningonjava.com</t>
  </si>
  <si>
    <t>megsrunningonjava@gmail.com</t>
  </si>
  <si>
    <t>Ekeps.com</t>
  </si>
  <si>
    <t>admin@ekeps.com</t>
  </si>
  <si>
    <t>Droidbkk.com</t>
  </si>
  <si>
    <t>hamgmm@gmail.com</t>
  </si>
  <si>
    <t>Cisforcouth.com</t>
  </si>
  <si>
    <t>cgbee@me.com</t>
  </si>
  <si>
    <t>Truenub.com</t>
  </si>
  <si>
    <t>info@truenub.com</t>
  </si>
  <si>
    <t>Celebrity-tiruppurtex.blogspot.com</t>
  </si>
  <si>
    <t>rheyankaj@gmail.com</t>
  </si>
  <si>
    <t>Date-design.com</t>
  </si>
  <si>
    <t>dspau002@gmail.com</t>
  </si>
  <si>
    <t>Torontophonerepair.com</t>
  </si>
  <si>
    <t>repair856@gmail.com</t>
  </si>
  <si>
    <t>Associacaomidas.com</t>
  </si>
  <si>
    <t>midas@associacaomidas.com</t>
  </si>
  <si>
    <t>Getfreetwins.com</t>
  </si>
  <si>
    <t>jillian.specter@gmail.com</t>
  </si>
  <si>
    <t>Webdizajntutorial.com</t>
  </si>
  <si>
    <t>sveto.pajunovic@gmail.com</t>
  </si>
  <si>
    <t>Whendoesthenew.com</t>
  </si>
  <si>
    <t>luisperezphd@gmail.com</t>
  </si>
  <si>
    <t>Besoccer.com</t>
  </si>
  <si>
    <t>javier@besoccer.com</t>
  </si>
  <si>
    <t>Ads.sparechangemarketers.com</t>
  </si>
  <si>
    <t>Ekriksis.blogspot.com</t>
  </si>
  <si>
    <t>ekriksi@hotmail.gr</t>
  </si>
  <si>
    <t>Amazonshoppingtime.com</t>
  </si>
  <si>
    <t>microsite1@yahoo.com</t>
  </si>
  <si>
    <t>Joondalup Buzz</t>
  </si>
  <si>
    <t>Needdiy.com</t>
  </si>
  <si>
    <t>mccarthyjimmy@yahoo.com</t>
  </si>
  <si>
    <t>Madurosyavanzados.com</t>
  </si>
  <si>
    <t>dsfdes@gmail.com</t>
  </si>
  <si>
    <t>Pubibox.com</t>
  </si>
  <si>
    <t>contact@pubibox.com</t>
  </si>
  <si>
    <t>Amazinglytimedphotos.com</t>
  </si>
  <si>
    <t>victor@api800.com</t>
  </si>
  <si>
    <t>quoc.tan.1989@gmail.com</t>
  </si>
  <si>
    <t>801sensei.net</t>
  </si>
  <si>
    <t>sensei@801sensei.com</t>
  </si>
  <si>
    <t>Sitofatto.it</t>
  </si>
  <si>
    <t>info@sitofatto.it</t>
  </si>
  <si>
    <t>Number1AcneBlog.info</t>
  </si>
  <si>
    <t>hemant@freewala.in</t>
  </si>
  <si>
    <t>LIdosoccer net</t>
  </si>
  <si>
    <t>kedi-sg.eu</t>
  </si>
  <si>
    <t>Fanatix (caughtoffside.com)</t>
  </si>
  <si>
    <t>george@fanatix.com</t>
  </si>
  <si>
    <t>Octane.tv</t>
  </si>
  <si>
    <t>michael.lum@stampedemedia.net</t>
  </si>
  <si>
    <t>Gophillylive.com</t>
  </si>
  <si>
    <t>samuelsrodney@yahoo.com</t>
  </si>
  <si>
    <t>Dentaldurham.com</t>
  </si>
  <si>
    <t>Kaligrafi79.com</t>
  </si>
  <si>
    <t>akholiq79@gmail.com</t>
  </si>
  <si>
    <t>http://www.wix.com/cbflanigan/salt-kids</t>
  </si>
  <si>
    <t>cbflanigan@yahoo.com</t>
  </si>
  <si>
    <t>Anticorruptiongroup.in</t>
  </si>
  <si>
    <t>wecare@anticorruptiongroup.in</t>
  </si>
  <si>
    <t>Pingirl.pl</t>
  </si>
  <si>
    <t>biuro@epodlasie.com.pl</t>
  </si>
  <si>
    <t>Bkk-bydgoszcz.pl</t>
  </si>
  <si>
    <t>bkk-team@o2.pl</t>
  </si>
  <si>
    <t>Naturalhealthcare4us.com</t>
  </si>
  <si>
    <t>madhavan_as@yahoo.com</t>
  </si>
  <si>
    <t>Daiohhcorp.com</t>
  </si>
  <si>
    <t>dburdick12@daiohhcorp.com</t>
  </si>
  <si>
    <t>http://www.wix.com/amadevmontpellier/amadev</t>
  </si>
  <si>
    <t>rems_garcia-34@hotmail.fr</t>
  </si>
  <si>
    <t>Jaysdoc.blogspot.in</t>
  </si>
  <si>
    <t>jayspritidoc@gmail.com</t>
  </si>
  <si>
    <t>Ozvuk.com</t>
  </si>
  <si>
    <t>richdesaint@ozvuk.com</t>
  </si>
  <si>
    <t>Bougatof.com</t>
  </si>
  <si>
    <t>bbougatof@yahoo.de</t>
  </si>
  <si>
    <t>Macsesories.net</t>
  </si>
  <si>
    <t>riky.loebis@gmail.com</t>
  </si>
  <si>
    <t>Simplebutgood.net</t>
  </si>
  <si>
    <t>tom.hamshere@gmail.com</t>
  </si>
  <si>
    <t>Hiphopfanaticz.com</t>
  </si>
  <si>
    <t>jsdabest904@gmail.com</t>
  </si>
  <si>
    <t>Wicproject.com</t>
  </si>
  <si>
    <t>info@wicproject.com</t>
  </si>
  <si>
    <t>Skybeatsonline.com</t>
  </si>
  <si>
    <t>soundkraft@hotmail.co.uk</t>
  </si>
  <si>
    <t>Bowlingmojo.com</t>
  </si>
  <si>
    <t>Mehmetadali.com</t>
  </si>
  <si>
    <t>mehmet@mehmetadali.com</t>
  </si>
  <si>
    <t>Landlordpractice.com</t>
  </si>
  <si>
    <t>agent@landlordpractice.com</t>
  </si>
  <si>
    <t>Asportinglife.co</t>
  </si>
  <si>
    <t>jonathan@clickinglabs.com</t>
  </si>
  <si>
    <t>Sarahysdelgado.com</t>
  </si>
  <si>
    <t>Ozelteknikklimaservisi.com</t>
  </si>
  <si>
    <t>ozelteknikklimaservisi@hotmail.com</t>
  </si>
  <si>
    <t>Athms.org</t>
  </si>
  <si>
    <t>academia@atbranco.com</t>
  </si>
  <si>
    <t>Huffmanfarms.com</t>
  </si>
  <si>
    <t>hilaryhuffman@gmail.com</t>
  </si>
  <si>
    <t>Cinemaadhoc.info</t>
  </si>
  <si>
    <t>golfix.oc@gmail.com</t>
  </si>
  <si>
    <t>Brbystorm.com</t>
  </si>
  <si>
    <t>Bohemiantreehouse.com</t>
  </si>
  <si>
    <t>tamirebekah@gmail.com</t>
  </si>
  <si>
    <t>ChabadofCMU.com</t>
  </si>
  <si>
    <t>mosad_8229</t>
  </si>
  <si>
    <t>Tipaki.blogspot.com</t>
  </si>
  <si>
    <t>david_jamshidi@hotmail.com</t>
  </si>
  <si>
    <t>Manchester MusicTV (Manchestermusictv.com)</t>
  </si>
  <si>
    <t>info@manchestermusictv.com</t>
  </si>
  <si>
    <t>Pigskinfrenzy.com</t>
  </si>
  <si>
    <t>kevin@cncwebsolutions.com</t>
  </si>
  <si>
    <t>Labhomepage.com</t>
  </si>
  <si>
    <t>thesecretlabproject@gmail.com</t>
  </si>
  <si>
    <t>Thewellroundedgirl.com</t>
  </si>
  <si>
    <t>lona@thewellroundedgirl.com</t>
  </si>
  <si>
    <t>Luxuryapartments-barcelona.com</t>
  </si>
  <si>
    <t>marta@egluu.com</t>
  </si>
  <si>
    <t>Nicoleolea.com</t>
  </si>
  <si>
    <t>nicoleolea@gmail.com</t>
  </si>
  <si>
    <t>Punjabi Songs</t>
  </si>
  <si>
    <t>mkhattra84@gmail.com</t>
  </si>
  <si>
    <t>Atelierpegasus.com.br</t>
  </si>
  <si>
    <t>taissa_88@hotmail.com</t>
  </si>
  <si>
    <t>Goereviews.com</t>
  </si>
  <si>
    <t>gralyn@inbox.com</t>
  </si>
  <si>
    <t>Seventy7sell.com</t>
  </si>
  <si>
    <t>owner.seventy7sell@gmail.com</t>
  </si>
  <si>
    <t>Gytisblog.site90.com</t>
  </si>
  <si>
    <t>gytukas785@gmail.com</t>
  </si>
  <si>
    <t>podcast.invisibleelvis.com</t>
  </si>
  <si>
    <t>jackcrowe98@gmail.com</t>
  </si>
  <si>
    <t>Tekstbureau-m.nl</t>
  </si>
  <si>
    <t>info@tekstbureau-m.nl</t>
  </si>
  <si>
    <t>PlanetBridge ICT Page</t>
  </si>
  <si>
    <t>M0ezp.squirrelhouse.biz</t>
  </si>
  <si>
    <t>komoona@websitefreedom.co.uk</t>
  </si>
  <si>
    <t>Sentimentalcalligraphy.in</t>
  </si>
  <si>
    <t>md.j.nasir@gmail.com</t>
  </si>
  <si>
    <t>Androidtravels.com</t>
  </si>
  <si>
    <t>androidtravels@gmail.com</t>
  </si>
  <si>
    <t>JewishWoodlands.com</t>
  </si>
  <si>
    <t>mosad_8838</t>
  </si>
  <si>
    <t>Worldswagg.com</t>
  </si>
  <si>
    <t>worldswagg@gmail.com</t>
  </si>
  <si>
    <t>Vicbraden.com</t>
  </si>
  <si>
    <t>jeff@cototennis.com</t>
  </si>
  <si>
    <t>Chuchradio.com</t>
  </si>
  <si>
    <t>chuchradio@gmail.com</t>
  </si>
  <si>
    <t>Civiliansurvivalschool.com</t>
  </si>
  <si>
    <t>info@civiliansurvivalschool.com</t>
  </si>
  <si>
    <t>Anunturi</t>
  </si>
  <si>
    <t>Blog.networkingdates.com</t>
  </si>
  <si>
    <t>hughkeir@hotmail.com</t>
  </si>
  <si>
    <t>Comicvn.net</t>
  </si>
  <si>
    <t>adcomicvn.net@gmail.com</t>
  </si>
  <si>
    <t>E-dyskopatia.pl</t>
  </si>
  <si>
    <t>t.mazuchowski@gmail.com</t>
  </si>
  <si>
    <t>Techknackblogs.com</t>
  </si>
  <si>
    <t>rishi.daftary@gmail.com</t>
  </si>
  <si>
    <t>Freemakemoneyonlinecom.info</t>
  </si>
  <si>
    <t>Support@freemakemoneyonlinecom.info</t>
  </si>
  <si>
    <t>Dheppner.com</t>
  </si>
  <si>
    <t>daniel.heppner1@gmail.com</t>
  </si>
  <si>
    <t>Isceners.org</t>
  </si>
  <si>
    <t>katsumisumayang@yahoo.com</t>
  </si>
  <si>
    <t>http://www.wix.com/cr0578/mixitnow</t>
  </si>
  <si>
    <t>craig@beautysecrets.co.nz</t>
  </si>
  <si>
    <t>Pokarecords.blogspot.com</t>
  </si>
  <si>
    <t>pokarecord@gmail.com</t>
  </si>
  <si>
    <t>Kickmag.net</t>
  </si>
  <si>
    <t>blakcitrus@gmail.com</t>
  </si>
  <si>
    <t>Caza | Hunting</t>
  </si>
  <si>
    <t>http://www.wix.com/betboomr/a</t>
  </si>
  <si>
    <t>betboomr@yahoo.com.br</t>
  </si>
  <si>
    <t>Brooklyn-flatbush.com</t>
  </si>
  <si>
    <t>info@brooklyn-flatbush.com</t>
  </si>
  <si>
    <t>Hastingsbuzz.com</t>
  </si>
  <si>
    <t>hastingsbuzz@gmail.com</t>
  </si>
  <si>
    <t>skyscraper3@latorreonline.es</t>
  </si>
  <si>
    <t>Centrosportfitnessclub.es</t>
  </si>
  <si>
    <t>info@centrosportfitnessclub.es</t>
  </si>
  <si>
    <t>skyscraper2@latorreonline.es</t>
  </si>
  <si>
    <t>Menumonk.com</t>
  </si>
  <si>
    <t>menumonk@gmail.com</t>
  </si>
  <si>
    <t>Unholy Hosting</t>
  </si>
  <si>
    <t>alex.gregory1989@hotmail.com</t>
  </si>
  <si>
    <t>Headbangtoday.com</t>
  </si>
  <si>
    <t>scream@headbangtoday.com</t>
  </si>
  <si>
    <t>Timrå</t>
  </si>
  <si>
    <t>Investorpedia.blogspot.com</t>
  </si>
  <si>
    <t>irfan7898@gmail.com</t>
  </si>
  <si>
    <t>www.wix.com/cartersshop/Carterstradingsellingpagedeals</t>
  </si>
  <si>
    <t>carterstradingpage@o2.co.uk</t>
  </si>
  <si>
    <t>Pawankalyanfanz.com</t>
  </si>
  <si>
    <t>kilaru1217@gmail.com</t>
  </si>
  <si>
    <t>Economicnoise.com</t>
  </si>
  <si>
    <t>montypelerin@gmail.com</t>
  </si>
  <si>
    <t>Fiscex.com</t>
  </si>
  <si>
    <t>info@fiscex.com</t>
  </si>
  <si>
    <t>Javiergonzalez.co.uk</t>
  </si>
  <si>
    <t>bowlesandy@hotmail.com</t>
  </si>
  <si>
    <t>Hodovie</t>
  </si>
  <si>
    <t>bureau@alpharis.net</t>
  </si>
  <si>
    <t>ATIB Montreal Coupon</t>
  </si>
  <si>
    <t>Thevintagemoth.blogspot.com</t>
  </si>
  <si>
    <t>thevintagemoth@gmail.com</t>
  </si>
  <si>
    <t>Theextremewebdesigns.com</t>
  </si>
  <si>
    <t>extremewebdesigns@gmail.com</t>
  </si>
  <si>
    <t>Pogo.com</t>
  </si>
  <si>
    <t>Chseifert@ea.com</t>
  </si>
  <si>
    <t>Socruped.org</t>
  </si>
  <si>
    <t>galenored@hotmail.com</t>
  </si>
  <si>
    <t>Ascentstairlifts.com</t>
  </si>
  <si>
    <t>jabbotts@ascentelevators.com</t>
  </si>
  <si>
    <t>Successcomeup.com</t>
  </si>
  <si>
    <t>successcomeup@gmail.com</t>
  </si>
  <si>
    <t>Obrtnik.hr</t>
  </si>
  <si>
    <t>obrtnik@obrtnik.hr</t>
  </si>
  <si>
    <t>Marknabia.net</t>
  </si>
  <si>
    <t>markreynabia@gmail.com</t>
  </si>
  <si>
    <t>Bonyoyage.ning.com</t>
  </si>
  <si>
    <t>markhalbert@absamail.co.za</t>
  </si>
  <si>
    <t>Radisradicallyprimetime.com</t>
  </si>
  <si>
    <t>RobertDeason33@gmail.com</t>
  </si>
  <si>
    <t>Chefdepaprika.com</t>
  </si>
  <si>
    <t>lacika@gmail.com</t>
  </si>
  <si>
    <t>Comofuiatendido.com.br</t>
  </si>
  <si>
    <t>comofuiatendido@comofuiatendido.com.br</t>
  </si>
  <si>
    <t>Startlinemtb.com</t>
  </si>
  <si>
    <t>nick@startlinemtb.com</t>
  </si>
  <si>
    <t>Behindthecount.com</t>
  </si>
  <si>
    <t>behindthecount@gmail.com</t>
  </si>
  <si>
    <t>www.cristiansilvadk29.wix.com/dark-knight</t>
  </si>
  <si>
    <t>cristian.silvadk22@gmail.com</t>
  </si>
  <si>
    <t>Download Knitting Patterns</t>
  </si>
  <si>
    <t>admin@downloadknittingpatterns.com</t>
  </si>
  <si>
    <t>Spanishcommands.com</t>
  </si>
  <si>
    <t>spyoftheworld@gmail.com</t>
  </si>
  <si>
    <t>Yalvackuyucakdernegi.com</t>
  </si>
  <si>
    <t>bilgi@yalvackuyucakdernegi.com</t>
  </si>
  <si>
    <t>Eastmanartist.com</t>
  </si>
  <si>
    <t>eastmanartist@yahoo.com</t>
  </si>
  <si>
    <t>Bettastudio.com</t>
  </si>
  <si>
    <t>nkundasammy@gmail.com</t>
  </si>
  <si>
    <t>Bengtsfors</t>
  </si>
  <si>
    <t>Howtolose10poundsin2weeks.org</t>
  </si>
  <si>
    <t>bkv1182@hotmail.com</t>
  </si>
  <si>
    <t>Jogosdemoto.in</t>
  </si>
  <si>
    <t>jmotoin@gmail.com</t>
  </si>
  <si>
    <t>jgattling@gmail.com</t>
  </si>
  <si>
    <t>JewishAggies.com</t>
  </si>
  <si>
    <t>mosad_7257</t>
  </si>
  <si>
    <t>Watchindianserials.com</t>
  </si>
  <si>
    <t>deshpandesoft@gmail.com</t>
  </si>
  <si>
    <t>Eye One News</t>
  </si>
  <si>
    <t>Abroadinsiders.com</t>
  </si>
  <si>
    <t>saft.jonathan@gmail.com</t>
  </si>
  <si>
    <t>Sonyhx850review.com</t>
  </si>
  <si>
    <t>tajweedstudy.com</t>
  </si>
  <si>
    <t>krajinic@gmail.com</t>
  </si>
  <si>
    <t>Independencefamilypractice.org</t>
  </si>
  <si>
    <t>Wip-autovrakovisko.sk</t>
  </si>
  <si>
    <t>info@wla.sk</t>
  </si>
  <si>
    <t>http://taw-e3.wix.com/tawchemistry</t>
  </si>
  <si>
    <t>tawe141@gmail.com</t>
  </si>
  <si>
    <t>mw3elitesquad.webs.com</t>
  </si>
  <si>
    <t>Lcpdroleplay@gmail.com</t>
  </si>
  <si>
    <t>Fashionfaqs.in</t>
  </si>
  <si>
    <t>fashionfaqs@ymail.com</t>
  </si>
  <si>
    <t>Avexbrasil.com.br</t>
  </si>
  <si>
    <t>cmromeiro@gmail.com</t>
  </si>
  <si>
    <t>Genealogy-guide.info</t>
  </si>
  <si>
    <t>Wymieniajsie.pl</t>
  </si>
  <si>
    <t>serwis@at-kom.com.pl</t>
  </si>
  <si>
    <t>Thechristianrepublic.com</t>
  </si>
  <si>
    <t>info@thechristianrepublic.com</t>
  </si>
  <si>
    <t>Consultezvotrepsy.com</t>
  </si>
  <si>
    <t>contact@consultezvotrepsy.com</t>
  </si>
  <si>
    <t>Elektora.blogspot.com</t>
  </si>
  <si>
    <t>blogjago@yahoo.com</t>
  </si>
  <si>
    <t>Homeparentsinc.com</t>
  </si>
  <si>
    <t>admin@homeparentsinc.com</t>
  </si>
  <si>
    <t>Unlock-iphone-guide.info</t>
  </si>
  <si>
    <t>Solis.com.ve</t>
  </si>
  <si>
    <t>carlos@solis.com.ve</t>
  </si>
  <si>
    <t>www.wix.com.modina</t>
  </si>
  <si>
    <t>m2mtaragong@mail.com</t>
  </si>
  <si>
    <t>Ghentsquaretorpedosswim.vbcoupon.com</t>
  </si>
  <si>
    <t>Blog.lazy666.com</t>
  </si>
  <si>
    <t>lazy666@lazy666.com</t>
  </si>
  <si>
    <t>Goldendeliciousapps.com</t>
  </si>
  <si>
    <t>adkins.greg@gmail.com</t>
  </si>
  <si>
    <t>Plantregio-media.eu</t>
  </si>
  <si>
    <t>j.hempelmann@yahoo.de</t>
  </si>
  <si>
    <t>Sitespromocash.com</t>
  </si>
  <si>
    <t>juca2011@hotmail.fr</t>
  </si>
  <si>
    <t>Imonomy (foreverceleb.com)</t>
  </si>
  <si>
    <t>ohad@imonomy.com</t>
  </si>
  <si>
    <t>Koxeo Offres d'emploi, jobs, formations, création d'entreprises</t>
  </si>
  <si>
    <t>Acevalet.org</t>
  </si>
  <si>
    <t>support@acelimo.org</t>
  </si>
  <si>
    <t>Colins-it.co.uk</t>
  </si>
  <si>
    <t>colin@colins-it.co.uk</t>
  </si>
  <si>
    <t>Depression During Pregnancy</t>
  </si>
  <si>
    <t>Gomel-info.by</t>
  </si>
  <si>
    <t>bel.radio123@gmail.com</t>
  </si>
  <si>
    <t>http://localhost/cooshiLavan</t>
  </si>
  <si>
    <t>amosos1980@gmail.com</t>
  </si>
  <si>
    <t>Newlaunchtalk.com</t>
  </si>
  <si>
    <t>andyproperty101@gmail.com</t>
  </si>
  <si>
    <t>TheGailyGrind.com</t>
  </si>
  <si>
    <t>alex@thegailygrind.com</t>
  </si>
  <si>
    <t>Bravo3Zero</t>
  </si>
  <si>
    <t>Novosty.net16.net</t>
  </si>
  <si>
    <t>natalka877@bk.ru</t>
  </si>
  <si>
    <t>Aljos.com</t>
  </si>
  <si>
    <t>alvisgosai@hotmail.com</t>
  </si>
  <si>
    <t>Paradetect</t>
  </si>
  <si>
    <t>dandouna_l_g@yahoo.com</t>
  </si>
  <si>
    <t>Blog.pantomime.com.ua</t>
  </si>
  <si>
    <t>bagnuk@gmail.com</t>
  </si>
  <si>
    <t>Sizedrive.com</t>
  </si>
  <si>
    <t>alexwebcba@gmail.com</t>
  </si>
  <si>
    <t>Tcrem.com</t>
  </si>
  <si>
    <t>stevan.slusher@gmail.com</t>
  </si>
  <si>
    <t>http://www.wix.com/rasin3/apartmanibarak</t>
  </si>
  <si>
    <t>rasin3@gmail.com</t>
  </si>
  <si>
    <t>Revolutionradio.co.uk</t>
  </si>
  <si>
    <t>craig@revolutionradio.co.uk</t>
  </si>
  <si>
    <t>robsondrei@live.com</t>
  </si>
  <si>
    <t>Racewayone.com</t>
  </si>
  <si>
    <t>william@hondacupireland.com</t>
  </si>
  <si>
    <t>Hygeianews.blogspot.gr</t>
  </si>
  <si>
    <t>news48ab@gmail.com</t>
  </si>
  <si>
    <t>Hinng.com</t>
  </si>
  <si>
    <t>xixu819@163.com</t>
  </si>
  <si>
    <t>DESIGN TIPS, INSPIRATION, TOOLS AND TUTORIALS</t>
  </si>
  <si>
    <t>seo.longvinh@gmail.com</t>
  </si>
  <si>
    <t>angiesantosapea95@yahoo.com</t>
  </si>
  <si>
    <t>Addmaxx.com</t>
  </si>
  <si>
    <t>roger.dougherty@msn.com</t>
  </si>
  <si>
    <t>Clubangel.org</t>
  </si>
  <si>
    <t>Bebesweetz.com</t>
  </si>
  <si>
    <t>may@bebesweetz.com</t>
  </si>
  <si>
    <t>Adsbystorm.info</t>
  </si>
  <si>
    <t>Scott@ResultsByStorm.com</t>
  </si>
  <si>
    <t>Lingerielocal.com</t>
  </si>
  <si>
    <t>lingerielocal@gmail.com</t>
  </si>
  <si>
    <t>Bestseomaster.com</t>
  </si>
  <si>
    <t>bestseomaster9319@gmail.com</t>
  </si>
  <si>
    <t>Xenogod.com</t>
  </si>
  <si>
    <t>jajapple061@gmail.com</t>
  </si>
  <si>
    <t>Ossimeetsaussie.de</t>
  </si>
  <si>
    <t>derstuhl@gmail.com</t>
  </si>
  <si>
    <t>Gameblog.fr</t>
  </si>
  <si>
    <t>eduardo@polluxnetwork.com</t>
  </si>
  <si>
    <t>Lookinggood.me</t>
  </si>
  <si>
    <t>dvlachlan@hotmail.com</t>
  </si>
  <si>
    <t>TURISMO Y MUSICA</t>
  </si>
  <si>
    <t>Mlmreviews.elementfx.com</t>
  </si>
  <si>
    <t>Animbuddy.com</t>
  </si>
  <si>
    <t>mehul.vadaliya@aol.com</t>
  </si>
  <si>
    <t>Gurmanio.org</t>
  </si>
  <si>
    <t>rastoman10@gmail.com</t>
  </si>
  <si>
    <t>Addictbook.net</t>
  </si>
  <si>
    <t>tyatjamesd@gmail.com</t>
  </si>
  <si>
    <t>theemergingfinance.com</t>
  </si>
  <si>
    <t>waqas_594@yahoo.com</t>
  </si>
  <si>
    <t>Salvalacqua.it</t>
  </si>
  <si>
    <t>info@salvalacqua.it</t>
  </si>
  <si>
    <t>Eposconnect.co.uk</t>
  </si>
  <si>
    <t>info@eposlondon.com</t>
  </si>
  <si>
    <t>Gossip Extra (Gossipextra.com)</t>
  </si>
  <si>
    <t>lisa@gossipextra.com</t>
  </si>
  <si>
    <t>Pembrokemortgage.com</t>
  </si>
  <si>
    <t>andrew@andrewhildebrandt.com</t>
  </si>
  <si>
    <t>Stonline.cz</t>
  </si>
  <si>
    <t>jarda@jaroslavkuchar.cz</t>
  </si>
  <si>
    <t>Tableviewtoday.co.za</t>
  </si>
  <si>
    <t>quinton.pick@gmail.com</t>
  </si>
  <si>
    <t>Chatsalvador.com.br</t>
  </si>
  <si>
    <t>albertopires@hotmail.com</t>
  </si>
  <si>
    <t>Businessinfoplus.com</t>
  </si>
  <si>
    <t>Tips-computers.nl</t>
  </si>
  <si>
    <t>syth_rampage@hotmail.com</t>
  </si>
  <si>
    <t>Undead-killers.com</t>
  </si>
  <si>
    <t>killer@undead-killers.com</t>
  </si>
  <si>
    <t>Juodai.lt</t>
  </si>
  <si>
    <t>info@brush.lt</t>
  </si>
  <si>
    <t>Existencemusic.com</t>
  </si>
  <si>
    <t>biz@existencemusic.com</t>
  </si>
  <si>
    <t>New.biblenet.info</t>
  </si>
  <si>
    <t>jmukisa26@gmail.com</t>
  </si>
  <si>
    <t>micsal@ymail.com</t>
  </si>
  <si>
    <t>http://americaequipamiento.virtual</t>
  </si>
  <si>
    <t>lucianov88_007@hotmail.com</t>
  </si>
  <si>
    <t>www.wix.com/parkerwvsp/f4M3</t>
  </si>
  <si>
    <t>Ronilacka-oprema.com</t>
  </si>
  <si>
    <t>vladapub@gmail.com</t>
  </si>
  <si>
    <t>Razio.org</t>
  </si>
  <si>
    <t>timixathomas@gmail.com</t>
  </si>
  <si>
    <t>XspannedWatches Ad1</t>
  </si>
  <si>
    <t>Andijohdari.blogspot.com</t>
  </si>
  <si>
    <t>andijoh4r@gmail.com</t>
  </si>
  <si>
    <t>MONDOINTEL</t>
  </si>
  <si>
    <t>Gruponicte.com.mx</t>
  </si>
  <si>
    <t>ragde_43@hotmail.com</t>
  </si>
  <si>
    <t>Singaporechatforum.com</t>
  </si>
  <si>
    <t>janvin@singnet.com.sg</t>
  </si>
  <si>
    <t>Arcamax.com</t>
  </si>
  <si>
    <t>charles.strauss@arcamax.com</t>
  </si>
  <si>
    <t>admin@beedbox.com</t>
  </si>
  <si>
    <t>dollaz26@aol.com</t>
  </si>
  <si>
    <t>http://www.wix.com/csunsa/cs</t>
  </si>
  <si>
    <t>http://localhost/wiki</t>
  </si>
  <si>
    <t>asif.h.j@gmail.com</t>
  </si>
  <si>
    <t>Mestresdabola.net</t>
  </si>
  <si>
    <t>marcusssarto@gmail.com</t>
  </si>
  <si>
    <t>Trevoroosterling.nl</t>
  </si>
  <si>
    <t>info@trevoroosterling.nl</t>
  </si>
  <si>
    <t>Butyoupromised.com</t>
  </si>
  <si>
    <t>unclesam@butyoupromised.com</t>
  </si>
  <si>
    <t>Oneblognow.co.cc</t>
  </si>
  <si>
    <t>admin@oneblognow.co.cc</t>
  </si>
  <si>
    <t>Thenikkithomasnetwork.com</t>
  </si>
  <si>
    <t>divinenikkit@sbcglobal.net</t>
  </si>
  <si>
    <t>Armedgraphics.com</t>
  </si>
  <si>
    <t>stevenhammerli@gmail.com</t>
  </si>
  <si>
    <t>Mastv Play</t>
  </si>
  <si>
    <t>andreumasandres1995@gmail.com</t>
  </si>
  <si>
    <t>Fatburnersupplementreview.org</t>
  </si>
  <si>
    <t>Genenutrition.gr</t>
  </si>
  <si>
    <t>christhasitis@gmail.com</t>
  </si>
  <si>
    <t>Bookkeeperresource.net</t>
  </si>
  <si>
    <t>admin@bookkeeperresource.net</t>
  </si>
  <si>
    <t>Sport123.gr</t>
  </si>
  <si>
    <t>mpapad@trocadero-sys.com</t>
  </si>
  <si>
    <t>Shravan1987.webs.com</t>
  </si>
  <si>
    <t>shravan_ku2003@yahoo.co.in</t>
  </si>
  <si>
    <t>Christianjvella.com</t>
  </si>
  <si>
    <t>christian.j.vella@gmail.com</t>
  </si>
  <si>
    <t>Desamparadosblay.co.cc</t>
  </si>
  <si>
    <t>me@isacarmarin.es</t>
  </si>
  <si>
    <t>slightlyoffcomic.com</t>
  </si>
  <si>
    <t>monninspam@gmail.com</t>
  </si>
  <si>
    <t>Digimati Science News</t>
  </si>
  <si>
    <t>Monsuperblog.com</t>
  </si>
  <si>
    <t>postmaster@monsuperblog.com</t>
  </si>
  <si>
    <t>Teeneelampang.com</t>
  </si>
  <si>
    <t>anochar_tump@hotmail.com</t>
  </si>
  <si>
    <t>paul@thepeoplesmovies.com</t>
  </si>
  <si>
    <t>skin</t>
  </si>
  <si>
    <t>The-woodner.com</t>
  </si>
  <si>
    <t>bopgun28@gmail.com</t>
  </si>
  <si>
    <t>Endofillness.net</t>
  </si>
  <si>
    <t>WPBLOG0001@GMAIL.COM</t>
  </si>
  <si>
    <t>Isocog.com</t>
  </si>
  <si>
    <t>curtis.booker@gmail.com</t>
  </si>
  <si>
    <t>Stuspots.com</t>
  </si>
  <si>
    <t>Auronx2000@gmail.com</t>
  </si>
  <si>
    <t>http://localhost/fso</t>
  </si>
  <si>
    <t>tomtimshop@yahoo.com</t>
  </si>
  <si>
    <t>Warcraftforge.3owl.com</t>
  </si>
  <si>
    <t>samixsphinx@yahoo.com</t>
  </si>
  <si>
    <t>Opsontap.eu</t>
  </si>
  <si>
    <t>andynoble@yepmail.net</t>
  </si>
  <si>
    <t>Roomforwork.com</t>
  </si>
  <si>
    <t>support@roomforwork.com</t>
  </si>
  <si>
    <t>Mysuccor.com</t>
  </si>
  <si>
    <t>mjaramillo@mysuccor.com</t>
  </si>
  <si>
    <t>Couponmint.com</t>
  </si>
  <si>
    <t>keever@mintmediacorp.com</t>
  </si>
  <si>
    <t>AeonMinePT</t>
  </si>
  <si>
    <t>neontuga@gmail.com</t>
  </si>
  <si>
    <t>cavagourmet.co</t>
  </si>
  <si>
    <t>info@cavagourmet.co</t>
  </si>
  <si>
    <t>Impluviumgalerie.com</t>
  </si>
  <si>
    <t>info@impluviumgalerie.com</t>
  </si>
  <si>
    <t>Bodaciousboomers.com</t>
  </si>
  <si>
    <t>stephanie_278@yahoo.com</t>
  </si>
  <si>
    <t>Shimsoftwares.blogspot.com</t>
  </si>
  <si>
    <t>MSHIMRAN96@GMAIL.COM</t>
  </si>
  <si>
    <t>Shakwmakw.com</t>
  </si>
  <si>
    <t>lm4iq@yahoo.com</t>
  </si>
  <si>
    <t>Chaosmasters.forumotion.ca</t>
  </si>
  <si>
    <t>Chaos_Empress@hotmail.com</t>
  </si>
  <si>
    <t>Onworkline.com</t>
  </si>
  <si>
    <t>ekanchik@kefit.com</t>
  </si>
  <si>
    <t>Vvibemag.com</t>
  </si>
  <si>
    <t>dominiqueparamore@gmail.com</t>
  </si>
  <si>
    <t>Comedyclubhouse.co.uk</t>
  </si>
  <si>
    <t>julian@comedyclubhouse.co.uk</t>
  </si>
  <si>
    <t>Mistressalexia.us</t>
  </si>
  <si>
    <t>mistressalexia@ymail.com</t>
  </si>
  <si>
    <t>Besx2talk.com</t>
  </si>
  <si>
    <t>jsubaganth68@hotmail.com</t>
  </si>
  <si>
    <t>Craftnthingz.com</t>
  </si>
  <si>
    <t>admin@craftnthingz.com</t>
  </si>
  <si>
    <t>Collegeenvy.com</t>
  </si>
  <si>
    <t>nick@collegeenvy.com</t>
  </si>
  <si>
    <t>Toastedontheinside.com</t>
  </si>
  <si>
    <t>Info@toastedontheinside.com</t>
  </si>
  <si>
    <t>Offroadbusiness.org</t>
  </si>
  <si>
    <t>Tdzire.com</t>
  </si>
  <si>
    <t>rajeshgovindh@gmail.com</t>
  </si>
  <si>
    <t>Oldtelugumusic.com</t>
  </si>
  <si>
    <t>hrishisunny@gmail.com</t>
  </si>
  <si>
    <t>Rivistevideogiochi.it</t>
  </si>
  <si>
    <t>mauro.corbetta@gmail.com</t>
  </si>
  <si>
    <t>Ekonomistler.org.tr</t>
  </si>
  <si>
    <t>oguz@ddk.com.tr</t>
  </si>
  <si>
    <t>Dronkenverhalen.nl</t>
  </si>
  <si>
    <t>damengiel@hotmail.com</t>
  </si>
  <si>
    <t>Norrköping</t>
  </si>
  <si>
    <t>Crowdgather.com</t>
  </si>
  <si>
    <t>aaron.beck@crowdgather.com</t>
  </si>
  <si>
    <t>Conservativefiction.com</t>
  </si>
  <si>
    <t>kywrite@gmail.com</t>
  </si>
  <si>
    <t>Dentalsacramento.org</t>
  </si>
  <si>
    <t>Dailychillout.net</t>
  </si>
  <si>
    <t>contact@dailychillout.net</t>
  </si>
  <si>
    <t>Aktiv8u.org</t>
  </si>
  <si>
    <t>Nocofamily.com</t>
  </si>
  <si>
    <t>Makeupandbeauty.com</t>
  </si>
  <si>
    <t>contactimbb@gmail.com</t>
  </si>
  <si>
    <t>Internetmall.co.il</t>
  </si>
  <si>
    <t>admin@newerawave.com</t>
  </si>
  <si>
    <t>Mobihungama.in</t>
  </si>
  <si>
    <t>ravindra@mobihungama.in</t>
  </si>
  <si>
    <t>admin@admin1.com</t>
  </si>
  <si>
    <t>Yourceleb.co.uk</t>
  </si>
  <si>
    <t>seanpaulalder@yahoo.com</t>
  </si>
  <si>
    <t>Znews.ch</t>
  </si>
  <si>
    <t>info@znews.ch</t>
  </si>
  <si>
    <t>Wisconsin Security Company Directory</t>
  </si>
  <si>
    <t>Hiperglobal.com</t>
  </si>
  <si>
    <t>h1191910@rtrtr.com</t>
  </si>
  <si>
    <t>Hmobzone.com</t>
  </si>
  <si>
    <t>hmobzone@gmail.com</t>
  </si>
  <si>
    <t>Livdex.net</t>
  </si>
  <si>
    <t>ceenetky@gmail.com</t>
  </si>
  <si>
    <t>Rankingthebooks.nl</t>
  </si>
  <si>
    <t>judith.valentijn@gmail.com</t>
  </si>
  <si>
    <t>Millionpictures.co</t>
  </si>
  <si>
    <t>shady.shaheed@millionpictures.co</t>
  </si>
  <si>
    <t>Happyfamilyhappylife.com</t>
  </si>
  <si>
    <t>ksbackus@gmail.com</t>
  </si>
  <si>
    <t>Venuee14.co.uk</t>
  </si>
  <si>
    <t>Mylowriderpage.co.cc</t>
  </si>
  <si>
    <t>markvasquezillustrations@mail.com</t>
  </si>
  <si>
    <t>Metrosiantar.com</t>
  </si>
  <si>
    <t>juan_jait@yahoo.com</t>
  </si>
  <si>
    <t>Healthlevelup.com</t>
  </si>
  <si>
    <t>anonkid9@gmail.com</t>
  </si>
  <si>
    <t>Mediaclick.in</t>
  </si>
  <si>
    <t>zahoorshaikh@gmail.com</t>
  </si>
  <si>
    <t>Freelancerselite.com</t>
  </si>
  <si>
    <t>s.brough@slingshot.co.nz</t>
  </si>
  <si>
    <t>Democraticdunker.com</t>
  </si>
  <si>
    <t>Tom@inetmarketingbusiness.com</t>
  </si>
  <si>
    <t>Orlandopediatrics.org</t>
  </si>
  <si>
    <t>Elmohr.com</t>
  </si>
  <si>
    <t>elmoohr22@gmail.com</t>
  </si>
  <si>
    <t>Busanaaksesoris.com</t>
  </si>
  <si>
    <t>admin@busanaaksesoris.com</t>
  </si>
  <si>
    <t>http://localhost/steve</t>
  </si>
  <si>
    <t>steveapril@hotmail.com</t>
  </si>
  <si>
    <t>Graz-events.at</t>
  </si>
  <si>
    <t>p.dully@graz-events.at</t>
  </si>
  <si>
    <t>moschatonews.eu</t>
  </si>
  <si>
    <t>moschatopress@gmail.com</t>
  </si>
  <si>
    <t>Getthesauce.net</t>
  </si>
  <si>
    <t>sandraleeweston@gmail.com</t>
  </si>
  <si>
    <t>Canadaarabs.com</t>
  </si>
  <si>
    <t>ronny_dahdal@hotmail.com</t>
  </si>
  <si>
    <t>Actionsportshub.com</t>
  </si>
  <si>
    <t>cornermanmma@gmail.com</t>
  </si>
  <si>
    <t>MySapolitics.com</t>
  </si>
  <si>
    <t>editor@mysapolitics.com</t>
  </si>
  <si>
    <t>Meilishop.16mb.com</t>
  </si>
  <si>
    <t>andi221111@gmail.com</t>
  </si>
  <si>
    <t>Skylikes (buzzit.club)</t>
  </si>
  <si>
    <t>tommy@skylikes.com</t>
  </si>
  <si>
    <t>Dreamsoft.asuscomm.com</t>
  </si>
  <si>
    <t>rarhecsak@yahoo.com</t>
  </si>
  <si>
    <t>www.wix.com/zulkifli265/a2</t>
  </si>
  <si>
    <t>zulkifli265@gmail.com</t>
  </si>
  <si>
    <t>ChabadofMarinaDelRey.com</t>
  </si>
  <si>
    <t>mosad_3579</t>
  </si>
  <si>
    <t>Iklan.wiryos.com</t>
  </si>
  <si>
    <t>wiryosgroup@gmail.com</t>
  </si>
  <si>
    <t>Craftingpig.net</t>
  </si>
  <si>
    <t>neotalon27@gmail.com</t>
  </si>
  <si>
    <t>Benk.disdikporabna.com</t>
  </si>
  <si>
    <t>phoenixgoldenrsudza@gmail.com</t>
  </si>
  <si>
    <t>Anthalis.dk</t>
  </si>
  <si>
    <t>anca@anthalis.info</t>
  </si>
  <si>
    <t>Oraclefusionhub.com</t>
  </si>
  <si>
    <t>satya.eee14@gmail.com</t>
  </si>
  <si>
    <t>2kkars.com</t>
  </si>
  <si>
    <t>2k@2kkars.com</t>
  </si>
  <si>
    <t>Votgame.com</t>
  </si>
  <si>
    <t>imerka25@gmail.com</t>
  </si>
  <si>
    <t>Girlswithballz.net</t>
  </si>
  <si>
    <t>blu.heart87@gmail.com</t>
  </si>
  <si>
    <t>Midiajuridica.com.br</t>
  </si>
  <si>
    <t>mural@midiajuridica.com.br</t>
  </si>
  <si>
    <t>e.mar83@gmail.com</t>
  </si>
  <si>
    <t>Cadet Programs</t>
  </si>
  <si>
    <t>Engr101.com</t>
  </si>
  <si>
    <t>martinandbyrd@gmail.com</t>
  </si>
  <si>
    <t>grdroid.info</t>
  </si>
  <si>
    <t>dimanolas@gmail.com</t>
  </si>
  <si>
    <t>Piteå</t>
  </si>
  <si>
    <t>ayseveyunus@gmail.com</t>
  </si>
  <si>
    <t>Youbreakit.com</t>
  </si>
  <si>
    <t>youbreakit1@gmail.com</t>
  </si>
  <si>
    <t>http://se7en-pc/wordpress</t>
  </si>
  <si>
    <t>rhodiumminer@gmail.com</t>
  </si>
  <si>
    <t>Justchika.com</t>
  </si>
  <si>
    <t>therrybo@yahoo.com</t>
  </si>
  <si>
    <t>Fotos.olhardigital.eu</t>
  </si>
  <si>
    <t>olhardigital.fotografia@hotmail.com</t>
  </si>
  <si>
    <t>Comparesportsgear.co.uk</t>
  </si>
  <si>
    <t>olliewintle@comparesportsgear.co.uk</t>
  </si>
  <si>
    <t>The Minecraft List - Bukkit</t>
  </si>
  <si>
    <t>Awesomeyoutuber786.blogspot.co.uk</t>
  </si>
  <si>
    <t>mashoodsk8@yahoo.co.uk</t>
  </si>
  <si>
    <t>Whatthatman.com</t>
  </si>
  <si>
    <t>whatthatman@gmail.com</t>
  </si>
  <si>
    <t>ALL IN ONE BLOG</t>
  </si>
  <si>
    <t>vijay.madhu31@gmail.com</t>
  </si>
  <si>
    <t>Wzw99.com</t>
  </si>
  <si>
    <t>admin@wzw99.com</t>
  </si>
  <si>
    <t>livefishfood</t>
  </si>
  <si>
    <t>sales@bullpizzles.co.uk</t>
  </si>
  <si>
    <t>Hitechglobaldigitalr.ipage.com</t>
  </si>
  <si>
    <t>benjaminjoy26@yahoo.com</t>
  </si>
  <si>
    <t>Riyusakisocial.ru</t>
  </si>
  <si>
    <t>riyusakill@gmail.com</t>
  </si>
  <si>
    <t>All-haul.com</t>
  </si>
  <si>
    <t>allhaul@all-haul.com</t>
  </si>
  <si>
    <t>Itallhappened.com</t>
  </si>
  <si>
    <t>AdamForst@gmail.com</t>
  </si>
  <si>
    <t>Humansponsors.com</t>
  </si>
  <si>
    <t>lmaben@planet.nl</t>
  </si>
  <si>
    <t>Getdownloads.net</t>
  </si>
  <si>
    <t>partiesforum@gmail.com</t>
  </si>
  <si>
    <t>Karmaville.com</t>
  </si>
  <si>
    <t>james@cheaterville.com</t>
  </si>
  <si>
    <t>Pawnshopsdenver.org</t>
  </si>
  <si>
    <t>Dufferinclassifieds.com</t>
  </si>
  <si>
    <t>dufferinmedia@gmail.com</t>
  </si>
  <si>
    <t>GTANet</t>
  </si>
  <si>
    <t>Tank@gtanet.com</t>
  </si>
  <si>
    <t>howtofreeyourmind.tk</t>
  </si>
  <si>
    <t>sociallyfrantic@gmail.com</t>
  </si>
  <si>
    <t>Kourani.net</t>
  </si>
  <si>
    <t>alicells@yahoo.com</t>
  </si>
  <si>
    <t>Boxwebdesign.webs.com</t>
  </si>
  <si>
    <t>boxweb@gmx.us</t>
  </si>
  <si>
    <t>Linuxdump.com</t>
  </si>
  <si>
    <t>manish.upadhyay87@gmail.com</t>
  </si>
  <si>
    <t>A-gamez.be</t>
  </si>
  <si>
    <t>michiel_abe@hotmail.com</t>
  </si>
  <si>
    <t>www.wix.com/chloeforbeskindlen/swe1</t>
  </si>
  <si>
    <t>chloeforbeskindlen@yahoo.co.uk</t>
  </si>
  <si>
    <t>Elegal.org</t>
  </si>
  <si>
    <t>brad@sweetriverdesign.com</t>
  </si>
  <si>
    <t>msmail@lookuphits.com</t>
  </si>
  <si>
    <t>Zubarsoft.ru</t>
  </si>
  <si>
    <t>zubarsoft@mail.ru</t>
  </si>
  <si>
    <t>Barsoleta.com</t>
  </si>
  <si>
    <t>kasstriot@gmail.com</t>
  </si>
  <si>
    <t>Sharmelsheikhpropertydirectory.com</t>
  </si>
  <si>
    <t>amr@gipsharmproperty.com</t>
  </si>
  <si>
    <t>Iwatchonline.org</t>
  </si>
  <si>
    <t>senddownsupport@gmail.com</t>
  </si>
  <si>
    <t>Localapproach.biz</t>
  </si>
  <si>
    <t>stephen@localapproach.biz</t>
  </si>
  <si>
    <t>bredmo01.wix.com/epic-polls</t>
  </si>
  <si>
    <t>bredmo01@rps30.k12.ar.us</t>
  </si>
  <si>
    <t>3keyzent.com</t>
  </si>
  <si>
    <t>ksoze845@yahoo.com</t>
  </si>
  <si>
    <t>Alinaradio.gr</t>
  </si>
  <si>
    <t>alinaletsopoulou@gmail.com</t>
  </si>
  <si>
    <t>contact@passblog.org</t>
  </si>
  <si>
    <t>Napiszexi.hu</t>
  </si>
  <si>
    <t>info@egzinet.hu</t>
  </si>
  <si>
    <t>Kazancportali.com</t>
  </si>
  <si>
    <t>mute8400@hotmail.com</t>
  </si>
  <si>
    <t>Heimarbeitangebote.com</t>
  </si>
  <si>
    <t>jakob.roehrl@web.de</t>
  </si>
  <si>
    <t>Afiqa.com</t>
  </si>
  <si>
    <t>hendrabpp@gmail.com</t>
  </si>
  <si>
    <t>Wp-kat.pl</t>
  </si>
  <si>
    <t>grola@seostudio.pl</t>
  </si>
  <si>
    <t>Euroteken.com</t>
  </si>
  <si>
    <t>cercid@gmail.com</t>
  </si>
  <si>
    <t>Womenonlygym.net</t>
  </si>
  <si>
    <t>info@womenonlygym.net</t>
  </si>
  <si>
    <t>Diemovietnam.com</t>
  </si>
  <si>
    <t>nguyenxkien@yahoo.com</t>
  </si>
  <si>
    <t>Gsshotspots.com</t>
  </si>
  <si>
    <t>info@gsshotspots.com</t>
  </si>
  <si>
    <t>Primekft.hu</t>
  </si>
  <si>
    <t>nemeth.peter@gmail.com</t>
  </si>
  <si>
    <t>Dnatecservices.com</t>
  </si>
  <si>
    <t>adamt@dnatecservices.com</t>
  </si>
  <si>
    <t>Tothetouchline.com</t>
  </si>
  <si>
    <t>neclarke111292@gmail.com</t>
  </si>
  <si>
    <t>Arizona Medical Marijuana Guide</t>
  </si>
  <si>
    <t>Exitocolombianony.com</t>
  </si>
  <si>
    <t>donmonacho@gmail.com</t>
  </si>
  <si>
    <t>Mixitpro.info</t>
  </si>
  <si>
    <t>mixitpro@gmail.com</t>
  </si>
  <si>
    <t>Mydreamsofdisney.com</t>
  </si>
  <si>
    <t>mikeellis2000@gmail.com</t>
  </si>
  <si>
    <t>bindassn@bindassnegi.com</t>
  </si>
  <si>
    <t>loansuk.eu</t>
  </si>
  <si>
    <t>poczta35@rocketmail.com</t>
  </si>
  <si>
    <t>Laughoutloudfiji.com</t>
  </si>
  <si>
    <t>saileale@laughoutloudfiji.com</t>
  </si>
  <si>
    <t>Feedhomelesskids.webs.com</t>
  </si>
  <si>
    <t>millardtravel@aol.com</t>
  </si>
  <si>
    <t>Longway.to</t>
  </si>
  <si>
    <t>gus@gus.nu</t>
  </si>
  <si>
    <t>Sharktanktanktvshow.com</t>
  </si>
  <si>
    <t>Purplecalabash.com</t>
  </si>
  <si>
    <t>ana@purplecalabash.com</t>
  </si>
  <si>
    <t>Experiencecapecod.com</t>
  </si>
  <si>
    <t>djensen@lhmediasolutions.com</t>
  </si>
  <si>
    <t>Platinumvoicepr.com</t>
  </si>
  <si>
    <t>PlatinumVoicePR@gmail.com</t>
  </si>
  <si>
    <t>Nothinglikethenorm.com</t>
  </si>
  <si>
    <t>stacym1225@gmail.com</t>
  </si>
  <si>
    <t>info@pongostyle.com</t>
  </si>
  <si>
    <t>Thejobstore.info</t>
  </si>
  <si>
    <t>support@thejobstore.info</t>
  </si>
  <si>
    <t>Bilkoeb.dk</t>
  </si>
  <si>
    <t>admin@bilkoeb.dk</t>
  </si>
  <si>
    <t>Adventurejo.com</t>
  </si>
  <si>
    <t>duncan.travel@gmail.com</t>
  </si>
  <si>
    <t>Flobymycasino.com</t>
  </si>
  <si>
    <t>anil.trinity@gmail.com</t>
  </si>
  <si>
    <t>Tamik.si</t>
  </si>
  <si>
    <t>highbot@gmail.com</t>
  </si>
  <si>
    <t>Dentalcoloradosprings.org</t>
  </si>
  <si>
    <t>http://www.wix.com/retrogradeclothing/newidea</t>
  </si>
  <si>
    <t>samueljameshunter@gmail.com</t>
  </si>
  <si>
    <t>Shiiz.net</t>
  </si>
  <si>
    <t>kirbyshedd@gmail.com</t>
  </si>
  <si>
    <t>slarou.com@gmail.com</t>
  </si>
  <si>
    <t>1topforexbrokers.com</t>
  </si>
  <si>
    <t>admin@a-cmediagroup.com</t>
  </si>
  <si>
    <t>Grafixninja.com</t>
  </si>
  <si>
    <t>mudspit@gmail.com</t>
  </si>
  <si>
    <t>Sceglisconto.it</t>
  </si>
  <si>
    <t>info@sceglisconto.it</t>
  </si>
  <si>
    <t>Pregnancy365.com</t>
  </si>
  <si>
    <t>adnancokic@hotmail.com</t>
  </si>
  <si>
    <t>Seobridges.com</t>
  </si>
  <si>
    <t>erick@seobridges.com</t>
  </si>
  <si>
    <t>Imlilweb.co.cc</t>
  </si>
  <si>
    <t>imlilweb@gmail.com</t>
  </si>
  <si>
    <t>Bodybuilding Workouts</t>
  </si>
  <si>
    <t>admin@bodybuildingguy.com</t>
  </si>
  <si>
    <t>Cascadiacapturing.com</t>
  </si>
  <si>
    <t>administrator@cascadiacapturing.com</t>
  </si>
  <si>
    <t>Jitsplayer.com</t>
  </si>
  <si>
    <t>pete@ulatan.com</t>
  </si>
  <si>
    <t>a-mix.lv</t>
  </si>
  <si>
    <t>amixs@a-mix.lv</t>
  </si>
  <si>
    <t>Weboldallinkek.co.cc</t>
  </si>
  <si>
    <t>rendszergazda@ehsystem.hu</t>
  </si>
  <si>
    <t>Inzerce-portal.eu</t>
  </si>
  <si>
    <t>postmaster@inzerce-portal.eu</t>
  </si>
  <si>
    <t>Prestiti.tv</t>
  </si>
  <si>
    <t>angelo.garavagliafragetta@gmail.com</t>
  </si>
  <si>
    <t>Myezstartuppage.com</t>
  </si>
  <si>
    <t>epaxg@yahoo.com</t>
  </si>
  <si>
    <t>Envywomen.com</t>
  </si>
  <si>
    <t>info@envywomen.com</t>
  </si>
  <si>
    <t>Sodahead</t>
  </si>
  <si>
    <t>jason.feffer@sodahead.com</t>
  </si>
  <si>
    <t>Androidmags.com</t>
  </si>
  <si>
    <t>kooolabhi4u@gmail.com</t>
  </si>
  <si>
    <t>Kerja4you.com</t>
  </si>
  <si>
    <t>kerja.rita@gmail.com</t>
  </si>
  <si>
    <t>www.wix.com/filippoml/copiatoridoc</t>
  </si>
  <si>
    <t>filippoml@yahoo.it</t>
  </si>
  <si>
    <t>http://troyace.wix.com/rockweb</t>
  </si>
  <si>
    <t>vi3w.com@gmail.com</t>
  </si>
  <si>
    <t>Komoona_Companion_Plugin@InventionPatenting.com</t>
  </si>
  <si>
    <t>Eslwatch</t>
  </si>
  <si>
    <t>I-man.ro</t>
  </si>
  <si>
    <t>man.ionut23@gmail.com</t>
  </si>
  <si>
    <t>The-pink-butterflies.org.uk</t>
  </si>
  <si>
    <t>taylok@sky.com</t>
  </si>
  <si>
    <t>Desperatehousebuyers.com</t>
  </si>
  <si>
    <t>info@desperatehousebuyers.com</t>
  </si>
  <si>
    <t>Halloweenmojo.net</t>
  </si>
  <si>
    <t>colin@tsguk.com</t>
  </si>
  <si>
    <t>farock</t>
  </si>
  <si>
    <t>Blog.realhealthtalk.com</t>
  </si>
  <si>
    <t>craig@craigstell.com</t>
  </si>
  <si>
    <t>Dev.qurashi.co.uk</t>
  </si>
  <si>
    <t>admin@railtalent.com</t>
  </si>
  <si>
    <t>Ptafundsweg.com</t>
  </si>
  <si>
    <t>axoncode@yahoo.com</t>
  </si>
  <si>
    <t>Morelosdiario.com</t>
  </si>
  <si>
    <t>morelosdiarioredaccion@gmail.com</t>
  </si>
  <si>
    <t>Hbdfactuur.nl</t>
  </si>
  <si>
    <t>info@hbdfactuur.nl</t>
  </si>
  <si>
    <t>Brextons.com.php5-22.ord1-1.websitetestlink.com</t>
  </si>
  <si>
    <t>admin@brextons.com</t>
  </si>
  <si>
    <t>4thgennightvision.com</t>
  </si>
  <si>
    <t>Ilgiornaleitaloamericano.com</t>
  </si>
  <si>
    <t>francocorrado@hotmail.com</t>
  </si>
  <si>
    <t>Anusic.eu</t>
  </si>
  <si>
    <t>nekretnine@me.com</t>
  </si>
  <si>
    <t>Quotesquotes.us</t>
  </si>
  <si>
    <t>quotesquotesinfo@gmail.com</t>
  </si>
  <si>
    <t>Minhavizinhamecontou.com</t>
  </si>
  <si>
    <t>angelavaz@gmail.com</t>
  </si>
  <si>
    <t>Gamato.ning.com</t>
  </si>
  <si>
    <t>magdaa2010@hotmail.com</t>
  </si>
  <si>
    <t>Korekk.com</t>
  </si>
  <si>
    <t>wnezreen@gmail.com</t>
  </si>
  <si>
    <t>Foroiecext.posadagrup.com</t>
  </si>
  <si>
    <t>infovino@iecext.com</t>
  </si>
  <si>
    <t>Dev.tomstemerding.nl</t>
  </si>
  <si>
    <t>info@tomstemerding.nl</t>
  </si>
  <si>
    <t>Darcyoshea.ie</t>
  </si>
  <si>
    <t>shangralia_@hotmail.com</t>
  </si>
  <si>
    <t>Gr8socialmedia.com</t>
  </si>
  <si>
    <t>marcel@gr8socialmedia.com</t>
  </si>
  <si>
    <t>Tamilcines.com</t>
  </si>
  <si>
    <t>tamilcines@gmail.com</t>
  </si>
  <si>
    <t>gizmozngadgets.com</t>
  </si>
  <si>
    <t>gizmozngadgets@gmail.com</t>
  </si>
  <si>
    <t>Rockbilder.com</t>
  </si>
  <si>
    <t>kenny@k-foto.se</t>
  </si>
  <si>
    <t>Sshour.com</t>
  </si>
  <si>
    <t>jnvipcom@163.com</t>
  </si>
  <si>
    <t>Ratmilwebsolutions.com</t>
  </si>
  <si>
    <t>ratmil_torres@yahoo.com</t>
  </si>
  <si>
    <t>New Garden Ideas</t>
  </si>
  <si>
    <t>Directionsonweb.blogspot.com</t>
  </si>
  <si>
    <t>philip.inoy@yahoo.com</t>
  </si>
  <si>
    <t>Blackon.es</t>
  </si>
  <si>
    <t>tonifiga@hotmail.com</t>
  </si>
  <si>
    <t>Lorchtv.es</t>
  </si>
  <si>
    <t>info@lorchtv.es</t>
  </si>
  <si>
    <t>Digaoferraz.com.br</t>
  </si>
  <si>
    <t>digao@digaoferraz.com.br</t>
  </si>
  <si>
    <t>Prinseg.com</t>
  </si>
  <si>
    <t>jorge.zorrilla00@gmail.com</t>
  </si>
  <si>
    <t>4drivers.chaoslemminge.de</t>
  </si>
  <si>
    <t>ikc.clan@gmail.com</t>
  </si>
  <si>
    <t>Naijabliss.com</t>
  </si>
  <si>
    <t>emmanueletim@naijabliss.com</t>
  </si>
  <si>
    <t>Phantombeings.com</t>
  </si>
  <si>
    <t>gerald@phantombeings.com</t>
  </si>
  <si>
    <t>Loymong.com</t>
  </si>
  <si>
    <t>loymong@kon-phum.com</t>
  </si>
  <si>
    <t>Mcmgphoto.com</t>
  </si>
  <si>
    <t>mcmgphotography@gmail.com</t>
  </si>
  <si>
    <t>Martinchoren.com</t>
  </si>
  <si>
    <t>martin@martinchoren.com</t>
  </si>
  <si>
    <t>Atsstudio.pl</t>
  </si>
  <si>
    <t>atsstudiotv@gmail.com</t>
  </si>
  <si>
    <t>Lilica.fr</t>
  </si>
  <si>
    <t>frederic.lauze@sfr.fr</t>
  </si>
  <si>
    <t>Milos-jovanovic.net</t>
  </si>
  <si>
    <t>miloshlosh@gmail.com</t>
  </si>
  <si>
    <t>Pak-je-korting.nl</t>
  </si>
  <si>
    <t>mike_nec@live.nl</t>
  </si>
  <si>
    <t>Toplisteverything.com</t>
  </si>
  <si>
    <t>robertteah@ymail.com</t>
  </si>
  <si>
    <t>Hayz.com.au</t>
  </si>
  <si>
    <t>info@jacksonyin.com</t>
  </si>
  <si>
    <t>http://apollonlimassol.wix.com/annoying-website</t>
  </si>
  <si>
    <t>apollonlimassol@gmail.com</t>
  </si>
  <si>
    <t>Myclasscam.com</t>
  </si>
  <si>
    <t>webmaster@myclasscam.com</t>
  </si>
  <si>
    <t>http://palhelheirostem.wix.com/palhelheirostem</t>
  </si>
  <si>
    <t>palhelheirostem@yahoo.com.br</t>
  </si>
  <si>
    <t>Dorotea</t>
  </si>
  <si>
    <t>Macawgames.net</t>
  </si>
  <si>
    <t>lukeeey_93@hotmail.com</t>
  </si>
  <si>
    <t>Comixandgamez.com</t>
  </si>
  <si>
    <t>pnt616@gmail.com</t>
  </si>
  <si>
    <t>Alwand.co.uk</t>
  </si>
  <si>
    <t>a_wande@hotmail.com</t>
  </si>
  <si>
    <t>Freebeatsnow.com</t>
  </si>
  <si>
    <t>freebeatsnow@gmail.com</t>
  </si>
  <si>
    <t>Poweradecoupons.org</t>
  </si>
  <si>
    <t>joseph.simonelli@gmail.com</t>
  </si>
  <si>
    <t>Tech.mattiapratini.it</t>
  </si>
  <si>
    <t>mail@mattiapratini.it</t>
  </si>
  <si>
    <t>StudyBreak Media (Easybib.com)</t>
  </si>
  <si>
    <t>emry@studybreakmedia.com</t>
  </si>
  <si>
    <t>Blogager.com</t>
  </si>
  <si>
    <t>elvisthecj@gmail.com</t>
  </si>
  <si>
    <t>Aspenez.com</t>
  </si>
  <si>
    <t>elliottfey@aspenez.com</t>
  </si>
  <si>
    <t>Topgooglephotos.blogspot.com</t>
  </si>
  <si>
    <t>ricooben@gmail.com</t>
  </si>
  <si>
    <t>Craigcowley.co.uk</t>
  </si>
  <si>
    <t>craig02uk@gmail.com</t>
  </si>
  <si>
    <t>Whatthechuckblogg.com</t>
  </si>
  <si>
    <t>chuck@whatthechuckblogg.com</t>
  </si>
  <si>
    <t>Emprego.vc</t>
  </si>
  <si>
    <t>rmmarconi@me.com</t>
  </si>
  <si>
    <t>http://barueritem.wix.com/barueritem</t>
  </si>
  <si>
    <t>barueritem@hotmail.com</t>
  </si>
  <si>
    <t>Maxad.co (solcuhaber.com)</t>
  </si>
  <si>
    <t>ozgur.ekinci@maxad.co</t>
  </si>
  <si>
    <t>Info509news.blogspot.com</t>
  </si>
  <si>
    <t>509news@gmail.com</t>
  </si>
  <si>
    <t>Alomwetend.com</t>
  </si>
  <si>
    <t>prinsveronique@gmail.com</t>
  </si>
  <si>
    <t>Dragonsandmagic.com</t>
  </si>
  <si>
    <t>lisjrworrall@hotmail.co.uk</t>
  </si>
  <si>
    <t>curt_johnson@movietvtechgeeks.com</t>
  </si>
  <si>
    <t>Thevillageon106.co.za</t>
  </si>
  <si>
    <t>palesa@tbl-graphicdesign.com</t>
  </si>
  <si>
    <t>Trieagleunlimitedhosting.com</t>
  </si>
  <si>
    <t>valli4406@gmail.com</t>
  </si>
  <si>
    <t>The Welsh Rabbit</t>
  </si>
  <si>
    <t>Qpidrox.com</t>
  </si>
  <si>
    <t>qpidroxlive@gmail.com</t>
  </si>
  <si>
    <t>g3dunity.sos@warandglory.comli.com</t>
  </si>
  <si>
    <t>http://localhost/next</t>
  </si>
  <si>
    <t>jmuller.mix@gmail.com</t>
  </si>
  <si>
    <t>Gilbertpediatrics.org</t>
  </si>
  <si>
    <t>Flowersinthebarrelofagun.com</t>
  </si>
  <si>
    <t>mdechevska@gmail.com</t>
  </si>
  <si>
    <t>Revistasossaude.com.br</t>
  </si>
  <si>
    <t>atendimento@creativa.art.br</t>
  </si>
  <si>
    <t>Thenxtstar.com</t>
  </si>
  <si>
    <t>W7s.us</t>
  </si>
  <si>
    <t>Asianconcert.webs.com</t>
  </si>
  <si>
    <t>asianconcertusa@gmail.com</t>
  </si>
  <si>
    <t>Towardsselfreliance.com</t>
  </si>
  <si>
    <t>linedwards@ozemail.com.au</t>
  </si>
  <si>
    <t>Generalquizz.com</t>
  </si>
  <si>
    <t>yevgeny.sokolnikov@gmail.com</t>
  </si>
  <si>
    <t>Tainies-online.eu</t>
  </si>
  <si>
    <t>kartalias@hotmail.com</t>
  </si>
  <si>
    <t>Miniaturemusicians.com</t>
  </si>
  <si>
    <t>branwensmith@hotmail.com</t>
  </si>
  <si>
    <t>Hotmath.com</t>
  </si>
  <si>
    <t>GElkin@educationworld.com</t>
  </si>
  <si>
    <t>Hardfact.com</t>
  </si>
  <si>
    <t>WWE6NET Zeta</t>
  </si>
  <si>
    <t>WRMWereWolf6@zoho.com</t>
  </si>
  <si>
    <t>Twojezdjecia24.pl</t>
  </si>
  <si>
    <t>krzysiek@lca.pl</t>
  </si>
  <si>
    <t>Wildlifenews.co.uk</t>
  </si>
  <si>
    <t>kevin@wildlifenews.co.uk</t>
  </si>
  <si>
    <t>Dondurzamani.com</t>
  </si>
  <si>
    <t>dondurzamani@dondurzamani.com</t>
  </si>
  <si>
    <t>Symposius.com</t>
  </si>
  <si>
    <t>marco_mariotti@hotmail.com</t>
  </si>
  <si>
    <t>Thighhighstockings.net</t>
  </si>
  <si>
    <t>max.viale.sole@googlemail.com</t>
  </si>
  <si>
    <t>PATISENI SDN. BHD.</t>
  </si>
  <si>
    <t>www.wix.com/garyinnerarity/innerarity</t>
  </si>
  <si>
    <t>garyinnerarity@gmail.com</t>
  </si>
  <si>
    <t>Total-weddings.co.uk</t>
  </si>
  <si>
    <t>Trinitytoday.ca</t>
  </si>
  <si>
    <t>duncan.herb747@gmail.com</t>
  </si>
  <si>
    <t>Onlinewealthbiz.co.cc</t>
  </si>
  <si>
    <t>onlinewealthembassy@gmail.com</t>
  </si>
  <si>
    <t>Mikecann.net</t>
  </si>
  <si>
    <t>michaelc_100@hotmail.com</t>
  </si>
  <si>
    <t>Gadget-o-freak.co.cc</t>
  </si>
  <si>
    <t>kabbygroovy6@gmail.com</t>
  </si>
  <si>
    <t>Pencildrawing360.com</t>
  </si>
  <si>
    <t>Entretenimento.linksclube.com</t>
  </si>
  <si>
    <t>contato@linksclube.com</t>
  </si>
  <si>
    <t>Gedstudyguide.org</t>
  </si>
  <si>
    <t>sean.m.mapes@gmail.com</t>
  </si>
  <si>
    <t>234electricity.com</t>
  </si>
  <si>
    <t>starimax11@yahoo.com</t>
  </si>
  <si>
    <t>Cookscentral.com</t>
  </si>
  <si>
    <t>Daniel@irontraffic.com</t>
  </si>
  <si>
    <t>Dorsetcalendar.com</t>
  </si>
  <si>
    <t>alex@aghalliday.com</t>
  </si>
  <si>
    <t>Skiggle.com.au</t>
  </si>
  <si>
    <t>jess@skiggle.com.au</t>
  </si>
  <si>
    <t>Cademeuandroid.com</t>
  </si>
  <si>
    <t>suporte@cademeuandroid.com</t>
  </si>
  <si>
    <t>marisa-ramos.no.comunidades.net</t>
  </si>
  <si>
    <t>marisa-ramos2009@hotmail.com</t>
  </si>
  <si>
    <t>Profiktrans.cz</t>
  </si>
  <si>
    <t>peter.coton@gmail.com</t>
  </si>
  <si>
    <t>Xogkeen.com</t>
  </si>
  <si>
    <t>yaxye35@gmail.com</t>
  </si>
  <si>
    <t>Insekom.16mb.com</t>
  </si>
  <si>
    <t>sidiks43@yahoo.com</t>
  </si>
  <si>
    <t>ar-visual.com/joomla</t>
  </si>
  <si>
    <t>drhdgh@hotmail.com</t>
  </si>
  <si>
    <t>interviulmeu@yahoo.com</t>
  </si>
  <si>
    <t>Aquienllamo.net</t>
  </si>
  <si>
    <t>info@aquienllamo.net</t>
  </si>
  <si>
    <t>Themillionairesocietyreview.info</t>
  </si>
  <si>
    <t>osbourne_alexander@live.co.uk</t>
  </si>
  <si>
    <t>Madeinjoomla.com.ar</t>
  </si>
  <si>
    <t>emilianotisato@gmail.com</t>
  </si>
  <si>
    <t>shankhh@gmail.com</t>
  </si>
  <si>
    <t>Hardlifeproductionsentertainment.webs.com</t>
  </si>
  <si>
    <t>hardlifeproductions@live.ca</t>
  </si>
  <si>
    <t>Yourtechnogeeks.com</t>
  </si>
  <si>
    <t>c.bonifacio@yourtechnogeeks.com</t>
  </si>
  <si>
    <t>Sepatuqu.com</t>
  </si>
  <si>
    <t>admin@sepatuqu.com</t>
  </si>
  <si>
    <t>http://sexquinox.wix.com/ad</t>
  </si>
  <si>
    <t>helptofindit@mail.com</t>
  </si>
  <si>
    <t>Superstarcase.net</t>
  </si>
  <si>
    <t>kennybeck@gmail.com</t>
  </si>
  <si>
    <t>Satellitedirect.hun36.com</t>
  </si>
  <si>
    <t>info@satellitedirect.hun36.com</t>
  </si>
  <si>
    <t>Eleusina.com</t>
  </si>
  <si>
    <t>staminspire@gmail.com</t>
  </si>
  <si>
    <t>http://www.friendsadda0.wix.com/adda</t>
  </si>
  <si>
    <t>friendsadda0@gmail.com</t>
  </si>
  <si>
    <t>Sc2a.eu</t>
  </si>
  <si>
    <t>patouval@free.fr</t>
  </si>
  <si>
    <t>Faction37.info</t>
  </si>
  <si>
    <t>techblogadmin@gmail.com</t>
  </si>
  <si>
    <t>Spazweb.com</t>
  </si>
  <si>
    <t>Spazweb@gmail.com</t>
  </si>
  <si>
    <t>Lankaenews.com</t>
  </si>
  <si>
    <t>mana82@gmail.com</t>
  </si>
  <si>
    <t>Levnejsi.cz</t>
  </si>
  <si>
    <t>hubatacernoska@centrum.cz</t>
  </si>
  <si>
    <t>Generationfilmstreaming.tk</t>
  </si>
  <si>
    <t>ianlee@hotmail.it</t>
  </si>
  <si>
    <t>Connectsocialmarketing.com</t>
  </si>
  <si>
    <t>garyh6667@hotmail.com</t>
  </si>
  <si>
    <t>Vegasreverend.com</t>
  </si>
  <si>
    <t>william@vegasreverend.com</t>
  </si>
  <si>
    <t>Prideequalitypost.woodstitch.com</t>
  </si>
  <si>
    <t>jcwilson@jcwilsonmedia.com</t>
  </si>
  <si>
    <t>Spaindrums.uweb.es</t>
  </si>
  <si>
    <t>spaindrums@gmail.com</t>
  </si>
  <si>
    <t>Elenredo.tuars.com</t>
  </si>
  <si>
    <t>luisfer.aranda.facebook@gmail.com</t>
  </si>
  <si>
    <t>Infopilkada.com</t>
  </si>
  <si>
    <t>guy@adamsyah.com</t>
  </si>
  <si>
    <t>Bhojpurinama.com</t>
  </si>
  <si>
    <t>om@v3mobi.com</t>
  </si>
  <si>
    <t>Perca-ciuperca.blogspot.com</t>
  </si>
  <si>
    <t>mariusfufu@yahoo.com</t>
  </si>
  <si>
    <t>http://www.wix.com/zyngaaa/tvbalkan</t>
  </si>
  <si>
    <t>radio82@live.dk</t>
  </si>
  <si>
    <t>Test.bikeyface.com</t>
  </si>
  <si>
    <t>rebekah.wright@yahoo.com</t>
  </si>
  <si>
    <t>Charmad.org</t>
  </si>
  <si>
    <t>blogaccout@yahoo.co.uk</t>
  </si>
  <si>
    <t>Singaporecityportal.com</t>
  </si>
  <si>
    <t>info@singaporecityportal.com</t>
  </si>
  <si>
    <t>Perfectplustwos.com</t>
  </si>
  <si>
    <t>amandacicatello@yahoo.com</t>
  </si>
  <si>
    <t>Ofseo.net</t>
  </si>
  <si>
    <t>raj.chappeta@gmail.com</t>
  </si>
  <si>
    <t>Humanday.ru</t>
  </si>
  <si>
    <t>kooler548@gmail.ru</t>
  </si>
  <si>
    <t>Beliatamanpasirputih.com</t>
  </si>
  <si>
    <t>beliatamanpasirputih2012@gmail.com</t>
  </si>
  <si>
    <t>Lindademivida.com</t>
  </si>
  <si>
    <t>silvialip@gmail.com</t>
  </si>
  <si>
    <t>Chenboyu.com</t>
  </si>
  <si>
    <t>chen@chenboyu.com</t>
  </si>
  <si>
    <t>Bibleurdu.blogspot.com</t>
  </si>
  <si>
    <t>je.irfan@gmail.com</t>
  </si>
  <si>
    <t>Hcfg.net</t>
  </si>
  <si>
    <t>hcfg.net@gmail.com</t>
  </si>
  <si>
    <t>Surodev.com</t>
  </si>
  <si>
    <t>ionutcristea91@yahoo.com</t>
  </si>
  <si>
    <t>Diaboliko.net</t>
  </si>
  <si>
    <t>admin@diaboliko.net</t>
  </si>
  <si>
    <t>Echt-afvallen.nl</t>
  </si>
  <si>
    <t>info@echt-afvallen.nl</t>
  </si>
  <si>
    <t>Ecuestre | Equestrian</t>
  </si>
  <si>
    <t>advertisment@alfcast.com</t>
  </si>
  <si>
    <t>Borlänge</t>
  </si>
  <si>
    <t>Idebay.net</t>
  </si>
  <si>
    <t>visionmanbbs@gmail.com</t>
  </si>
  <si>
    <t>no-reply@pharmopinion.com</t>
  </si>
  <si>
    <t>Di-gaming.org</t>
  </si>
  <si>
    <t>kruck2350@gmail.com</t>
  </si>
  <si>
    <t>Devize.super-chat.ro</t>
  </si>
  <si>
    <t>daniiby@yahoo.com</t>
  </si>
  <si>
    <t>ChabadNashoba.org</t>
  </si>
  <si>
    <t>mosad_3373</t>
  </si>
  <si>
    <t>Blog.mmpdigital.com.br</t>
  </si>
  <si>
    <t>suporte@mmpdigital.com.br</t>
  </si>
  <si>
    <t>Cuongvumarketingseo.com</t>
  </si>
  <si>
    <t>markettingseo.us@gmail.com</t>
  </si>
  <si>
    <t>jmg-tempserv.info</t>
  </si>
  <si>
    <t>julie@jmg-webdesigns.com</t>
  </si>
  <si>
    <t>Ingrained Media (mixedmartialarts.com)</t>
  </si>
  <si>
    <t>jordan@ingrainedmedia.com</t>
  </si>
  <si>
    <t>Computerseekho.blogspot.in</t>
  </si>
  <si>
    <t>ajaymund@gmail.com</t>
  </si>
  <si>
    <t>Spicywebhosts.com</t>
  </si>
  <si>
    <t>bappa9893260266@gmail.com</t>
  </si>
  <si>
    <t>Mmo24.pl</t>
  </si>
  <si>
    <t>marcin.rausch@mmo24.pl</t>
  </si>
  <si>
    <t>wix.com/otserves/raio-pokemon</t>
  </si>
  <si>
    <t>danielvitor.90@hotmail.com</t>
  </si>
  <si>
    <t>Observadorconsciente.alphimedia.com</t>
  </si>
  <si>
    <t>eduardonovaess@gmail.com</t>
  </si>
  <si>
    <t>Viagenseturismo.blog.br</t>
  </si>
  <si>
    <t>alessandrocvs@gmail.com</t>
  </si>
  <si>
    <t>Kers-vers.nl</t>
  </si>
  <si>
    <t>mail@manonmeijers.com</t>
  </si>
  <si>
    <t>Trafficnetwork.in</t>
  </si>
  <si>
    <t>mickwpaul@gmail.com</t>
  </si>
  <si>
    <t>DIVE COMPANIE</t>
  </si>
  <si>
    <t>http://localhost/wordpress_definitivo</t>
  </si>
  <si>
    <t>informapubblica@gmail.com</t>
  </si>
  <si>
    <t>Fansshare.com</t>
  </si>
  <si>
    <t>editor@fansshare.com</t>
  </si>
  <si>
    <t>Indie104.com</t>
  </si>
  <si>
    <t>generalmanager@indie104.com</t>
  </si>
  <si>
    <t>Joshsongs.net</t>
  </si>
  <si>
    <t>jdsm12345@yahoo.com</t>
  </si>
  <si>
    <t>Spa.warszawa.pl</t>
  </si>
  <si>
    <t>Comicbookdaily.com</t>
  </si>
  <si>
    <t>info@comicbookdaily.com</t>
  </si>
  <si>
    <t>Uptime-bg.com</t>
  </si>
  <si>
    <t>crashdeburn@gmail.com</t>
  </si>
  <si>
    <t>Medwaytimes.co.uk</t>
  </si>
  <si>
    <t>Womenatforty.com</t>
  </si>
  <si>
    <t>gracewynter@gmail.com</t>
  </si>
  <si>
    <t>Vector-informatics.com</t>
  </si>
  <si>
    <t>info@vector-informatics.com</t>
  </si>
  <si>
    <t>https://retrotorque.com/the-retro-hub</t>
  </si>
  <si>
    <t>mathew.taylor@retrotorque.com</t>
  </si>
  <si>
    <t>bramya178@gmail.com</t>
  </si>
  <si>
    <t>Dasort.com</t>
  </si>
  <si>
    <t>dasortpin@live.com</t>
  </si>
  <si>
    <t>Clever-shoppers.co.uk</t>
  </si>
  <si>
    <t>andreitero@yahoo.com</t>
  </si>
  <si>
    <t>Mcjunkie.co.cc</t>
  </si>
  <si>
    <t>whocraft2@gmail.com</t>
  </si>
  <si>
    <t>Hillandglen.com</t>
  </si>
  <si>
    <t>feedback@hillandglen.com</t>
  </si>
  <si>
    <t>Pigemedia.mg</t>
  </si>
  <si>
    <t>harinambinina@gmail.com</t>
  </si>
  <si>
    <t>Worcesterallotment.co.uk</t>
  </si>
  <si>
    <t>mdalebo@worcesterallotment.co.uk</t>
  </si>
  <si>
    <t>Chocolatyromance.com</t>
  </si>
  <si>
    <t>meera.vasudevan@hotmail.com</t>
  </si>
  <si>
    <t>Freesblog.com</t>
  </si>
  <si>
    <t>admin@freesblog.com</t>
  </si>
  <si>
    <t>Denisoei.com</t>
  </si>
  <si>
    <t>jackiesplayground@live.com</t>
  </si>
  <si>
    <t>Artycall Magazine</t>
  </si>
  <si>
    <t>kleosdev@gmail.com</t>
  </si>
  <si>
    <t>laurence.cliff@websites.talktalkubusiness.co.uk</t>
  </si>
  <si>
    <t>Vumagzine.com</t>
  </si>
  <si>
    <t>gnebdave@gmail.com</t>
  </si>
  <si>
    <t>freeclassifieddirectoryy.com</t>
  </si>
  <si>
    <t>viiishaaal@gmail.com</t>
  </si>
  <si>
    <t>Tv.bylinx.info</t>
  </si>
  <si>
    <t>Fantuff.nuvemshop.com.br</t>
  </si>
  <si>
    <t>fantuff@gmail.com</t>
  </si>
  <si>
    <t>http://192.168.1.93</t>
  </si>
  <si>
    <t>guiguitberddeaux@gmail.fr</t>
  </si>
  <si>
    <t>Rubec.info</t>
  </si>
  <si>
    <t>timur_nugaev@mail.ru</t>
  </si>
  <si>
    <t>Kennethghartman.com</t>
  </si>
  <si>
    <t>ken@kennethghartman.com</t>
  </si>
  <si>
    <t>Jackprofit.com</t>
  </si>
  <si>
    <t>chika2fine@gmail.com</t>
  </si>
  <si>
    <t>Nwanime.com</t>
  </si>
  <si>
    <t>admin@nwanime.com</t>
  </si>
  <si>
    <t>Uniqueosmosis.com</t>
  </si>
  <si>
    <t>uniqueosmosis@gmail.com</t>
  </si>
  <si>
    <t>Komoona Ads</t>
  </si>
  <si>
    <t>sthurmo@gmail.com</t>
  </si>
  <si>
    <t>Tbirdsradio.com</t>
  </si>
  <si>
    <t>t.glore@insightbb.com</t>
  </si>
  <si>
    <t>Lixs.net</t>
  </si>
  <si>
    <t>txjlxs@gmail.com</t>
  </si>
  <si>
    <t>Scienceinspiration.blogspot.in</t>
  </si>
  <si>
    <t>mdkshareef123@gmail.com</t>
  </si>
  <si>
    <t>KYTHNOS 365</t>
  </si>
  <si>
    <t>Nose.com</t>
  </si>
  <si>
    <t>siameldiaz@hotmail.com</t>
  </si>
  <si>
    <t>Work From Computer</t>
  </si>
  <si>
    <t>Bvi360.com</t>
  </si>
  <si>
    <t>ezbvi@yahoo.com</t>
  </si>
  <si>
    <t>Scoutingafrica.com</t>
  </si>
  <si>
    <t>blendworld@gmail.com</t>
  </si>
  <si>
    <t>Profootballspot.com</t>
  </si>
  <si>
    <t>jhutcherson@profootballspot.com</t>
  </si>
  <si>
    <t>Pamace.com</t>
  </si>
  <si>
    <t>admin@pamace.com</t>
  </si>
  <si>
    <t>Arecoimportados.com.br</t>
  </si>
  <si>
    <t>goisjunior@r7.com</t>
  </si>
  <si>
    <t>Bauchtaschen.ch</t>
  </si>
  <si>
    <t>info@webmax.ch</t>
  </si>
  <si>
    <t>Modern-miners.de</t>
  </si>
  <si>
    <t>admin@ct-wiki.de</t>
  </si>
  <si>
    <t>Alkotab.net</t>
  </si>
  <si>
    <t>ahmad@gmail.com</t>
  </si>
  <si>
    <t>Redsteamservers.com</t>
  </si>
  <si>
    <t>jacobcod@live.co.uk</t>
  </si>
  <si>
    <t>FriendshipCircleCA.org</t>
  </si>
  <si>
    <t>mosad_6782</t>
  </si>
  <si>
    <t>IMC CLub International, Inc.</t>
  </si>
  <si>
    <t>info@imcclubs.org</t>
  </si>
  <si>
    <t>Breakfastblogspot.com</t>
  </si>
  <si>
    <t>lmarzola@gmail.com</t>
  </si>
  <si>
    <t>Mp3block.blogspot.com</t>
  </si>
  <si>
    <t>dzifaaidil@gmail.com</t>
  </si>
  <si>
    <t>Furor.co</t>
  </si>
  <si>
    <t>kingofeauclaire@gmail.com</t>
  </si>
  <si>
    <t>Lifestyleofchange.com</t>
  </si>
  <si>
    <t>jeffrey.vondenkamp@gmail.com</t>
  </si>
  <si>
    <t>Adolfocarrasco.com</t>
  </si>
  <si>
    <t>adolfocarrasco.eu@gmail.com</t>
  </si>
  <si>
    <t>Belajarmenggambar.com</t>
  </si>
  <si>
    <t>artlearningcenter@gmail.com</t>
  </si>
  <si>
    <t>Joifulscents.com</t>
  </si>
  <si>
    <t>inexus012@gmail.com</t>
  </si>
  <si>
    <t>45soft.com</t>
  </si>
  <si>
    <t>msibee@qq.com</t>
  </si>
  <si>
    <t>Thewalkingdeadfanclub.com</t>
  </si>
  <si>
    <t>siekone@siekone.com</t>
  </si>
  <si>
    <t>fullenjoywith.wix.com/me</t>
  </si>
  <si>
    <t>niks.makkar@gmail.com</t>
  </si>
  <si>
    <t>singsaam.com</t>
  </si>
  <si>
    <t>shivajitiwari@gmail.com</t>
  </si>
  <si>
    <t>VOZ Media (Offthepost.info)</t>
  </si>
  <si>
    <t>rob@vozmedia.co.uk</t>
  </si>
  <si>
    <t>Buycookiesonline.org</t>
  </si>
  <si>
    <t>Cyber-demons.in</t>
  </si>
  <si>
    <t>saket.theprince@gmail.com</t>
  </si>
  <si>
    <t>Pinpress.it</t>
  </si>
  <si>
    <t>patamov@gmail.com</t>
  </si>
  <si>
    <t>ipdesign.co.za</t>
  </si>
  <si>
    <t>duncan@ipdesign.co.za</t>
  </si>
  <si>
    <t>Interemarketing.com.br</t>
  </si>
  <si>
    <t>renatacfb@gmail.com</t>
  </si>
  <si>
    <t>Ca-microbrew.com</t>
  </si>
  <si>
    <t>jeq@qberryinc.com</t>
  </si>
  <si>
    <t>inspirelook.com</t>
  </si>
  <si>
    <t>inspirelook@gmail.com</t>
  </si>
  <si>
    <t>Startafireworkstand.com</t>
  </si>
  <si>
    <t>davsea2004@gmail.com</t>
  </si>
  <si>
    <t>Thehairstyler.com</t>
  </si>
  <si>
    <t>michael@thehairstyler.com</t>
  </si>
  <si>
    <t>Texasmobilenotary.com</t>
  </si>
  <si>
    <t>cyberlocalsocial@gmail.com</t>
  </si>
  <si>
    <t>Eastbayjobdevelopers.org</t>
  </si>
  <si>
    <t>dennis.m.rojas@gmail.com</t>
  </si>
  <si>
    <t>Datrontv.com</t>
  </si>
  <si>
    <t>datrontvnetwork@accountant.com</t>
  </si>
  <si>
    <t>Fidelity Media (playstationlifestyle.net)</t>
  </si>
  <si>
    <t>an@fidelity-media.com</t>
  </si>
  <si>
    <t>http://www.wix.com/mikeyfajardo/rsxfproductions#!</t>
  </si>
  <si>
    <t>mikeyfajardo@hotmail.com</t>
  </si>
  <si>
    <t>Geekandjock.com</t>
  </si>
  <si>
    <t>Facebooktimelinebanners.com</t>
  </si>
  <si>
    <t>ashbernie311@gmail.com</t>
  </si>
  <si>
    <t>Lapicudaradio.com</t>
  </si>
  <si>
    <t>mglkebuen@yahoo.com</t>
  </si>
  <si>
    <t>360photographystudio.com</t>
  </si>
  <si>
    <t>Startnewsbd.com</t>
  </si>
  <si>
    <t>linkbux.bd@gmail.com</t>
  </si>
  <si>
    <t>Haninge</t>
  </si>
  <si>
    <t>Lloydsofindiana.com</t>
  </si>
  <si>
    <t>hestevens@eswebos.com</t>
  </si>
  <si>
    <t>Thebestdiscounts.co.uk</t>
  </si>
  <si>
    <t>info@thebestdiscounts.co.uk</t>
  </si>
  <si>
    <t>Olasportstalk.com</t>
  </si>
  <si>
    <t>jbrotas143@gmail.com</t>
  </si>
  <si>
    <t>gokulnath@cogzidel.com</t>
  </si>
  <si>
    <t>Nashvillelaserhairremoval.net</t>
  </si>
  <si>
    <t>jonnydeviant@gmail.com</t>
  </si>
  <si>
    <t>Endercane.co.cc</t>
  </si>
  <si>
    <t>nepvlek@hotmail.com</t>
  </si>
  <si>
    <t>Raversconnect.com</t>
  </si>
  <si>
    <t>admin@raversconnect.com</t>
  </si>
  <si>
    <t>Masterwoodsman.com</t>
  </si>
  <si>
    <t>chris@masterwoodsman.com</t>
  </si>
  <si>
    <t>Gamerocracy.com</t>
  </si>
  <si>
    <t>support@gamerocracy.com</t>
  </si>
  <si>
    <t>Amplegreen Foundation</t>
  </si>
  <si>
    <t>thom.amplegreenfoundation@gmail.com</t>
  </si>
  <si>
    <t>Artikel.c2c-us.com</t>
  </si>
  <si>
    <t>admin@c2c-us.com</t>
  </si>
  <si>
    <t>Pickleplays.com</t>
  </si>
  <si>
    <t>thepickleplays@gmail.com</t>
  </si>
  <si>
    <t>Fbuch.com</t>
  </si>
  <si>
    <t>hkb@press-aktuell.de</t>
  </si>
  <si>
    <t>Donjordan.net</t>
  </si>
  <si>
    <t>donjordan@smartway526.com</t>
  </si>
  <si>
    <t>Fashionpond.com</t>
  </si>
  <si>
    <t>email@fashionpond.com</t>
  </si>
  <si>
    <t>Destinytracker.com</t>
  </si>
  <si>
    <t>xorth@halotracker.com</t>
  </si>
  <si>
    <t>Get-scrooged.com</t>
  </si>
  <si>
    <t>getscrooged@gmail.com</t>
  </si>
  <si>
    <t>Howtoliftatruck.com</t>
  </si>
  <si>
    <t>JustinRobinsREO@gmail.com</t>
  </si>
  <si>
    <t>hughkeir@gmail.com</t>
  </si>
  <si>
    <t>http://192.168.1.48/modules/wordpress321x120416211324</t>
  </si>
  <si>
    <t>admin@domain.com</t>
  </si>
  <si>
    <t>Blacknwhitegaming.com</t>
  </si>
  <si>
    <t>blacknwhitegaming12@gmail.com</t>
  </si>
  <si>
    <t>Crazygags.org</t>
  </si>
  <si>
    <t>mrali50@gmail.com</t>
  </si>
  <si>
    <t>Molovestoshare.com</t>
  </si>
  <si>
    <t>mo@molovestoshare.com</t>
  </si>
  <si>
    <t>http://www.mexicancaribbeantoday.com/</t>
  </si>
  <si>
    <t>scubacenote@hotmail.com</t>
  </si>
  <si>
    <t>Infinitylogic.net</t>
  </si>
  <si>
    <t>admin@infinitylogic.net</t>
  </si>
  <si>
    <t>Test.tmarket.org</t>
  </si>
  <si>
    <t>ermolovichp@mail.ru</t>
  </si>
  <si>
    <t>Takepart.com</t>
  </si>
  <si>
    <t>advertising@takepart.com</t>
  </si>
  <si>
    <t>http://www.wix.com/wearwol2/wearwolf</t>
  </si>
  <si>
    <t>wearwolf@btinternet.com</t>
  </si>
  <si>
    <t>Championshowpigs.com</t>
  </si>
  <si>
    <t>championshowpigs@hotmail.com</t>
  </si>
  <si>
    <t>CHURCHNOW NETWORK</t>
  </si>
  <si>
    <t>aballe@playnowenterprise.com</t>
  </si>
  <si>
    <t>7citieswitness.com</t>
  </si>
  <si>
    <t>jjvarela@verizon.net</t>
  </si>
  <si>
    <t>Testing.spirographics.com</t>
  </si>
  <si>
    <t>admin@testing.spirographics.com</t>
  </si>
  <si>
    <t>Minecraftfreedonia.net</t>
  </si>
  <si>
    <t>themerchantodeath@gmail.com</t>
  </si>
  <si>
    <t>Universitymontreal.com</t>
  </si>
  <si>
    <t>esd@inmev.com</t>
  </si>
  <si>
    <t>Bettymaginarium.com</t>
  </si>
  <si>
    <t>nbfaurebpjeps09@live.fr</t>
  </si>
  <si>
    <t>Body Sculpting</t>
  </si>
  <si>
    <t>andrewpaton14@gmail.com</t>
  </si>
  <si>
    <t>Dgsistudios.com</t>
  </si>
  <si>
    <t>nero@dgsistudios.com</t>
  </si>
  <si>
    <t>Horizon-spa.net</t>
  </si>
  <si>
    <t>fpomes@editolux.com</t>
  </si>
  <si>
    <t>Generalc4d.com</t>
  </si>
  <si>
    <t>administracion@generalc4d.com</t>
  </si>
  <si>
    <t>Diving Lessons</t>
  </si>
  <si>
    <t>http://www.wix.com/vipinshrma474/help-natcher#!</t>
  </si>
  <si>
    <t>vipin.shrma474@gmail.com</t>
  </si>
  <si>
    <t>Autorocks.tk</t>
  </si>
  <si>
    <t>y.singhabo@yahoo.com</t>
  </si>
  <si>
    <t>admin@admin.com.ar</t>
  </si>
  <si>
    <t>http://localhost/puhuawordpress</t>
  </si>
  <si>
    <t>tes@gmail.com</t>
  </si>
  <si>
    <t>Earncashfree.in</t>
  </si>
  <si>
    <t>vigneswaran.m1110@gmail.com</t>
  </si>
  <si>
    <t>Familypracticealbuquerque.com</t>
  </si>
  <si>
    <t>Tvon.lt</t>
  </si>
  <si>
    <t>aiontopai@gmail.com</t>
  </si>
  <si>
    <t>BankingJobs4Me</t>
  </si>
  <si>
    <t>Bcunitedfront.org</t>
  </si>
  <si>
    <t>rajendar19@gmail.com</t>
  </si>
  <si>
    <t>Engagementvintagerings.com</t>
  </si>
  <si>
    <t>support@engagementvintagerings.com</t>
  </si>
  <si>
    <t>Nakichhorses.com</t>
  </si>
  <si>
    <t>chris@doulou.net</t>
  </si>
  <si>
    <t>Ahliklik.com</t>
  </si>
  <si>
    <t>email@ahliklik.com</t>
  </si>
  <si>
    <t>http://localhost/_CMS/lav-penge-online.dk</t>
  </si>
  <si>
    <t>kasperstuck@gmail.com</t>
  </si>
  <si>
    <t>Brettjohnspence.com</t>
  </si>
  <si>
    <t>brett.spence@gmail.com</t>
  </si>
  <si>
    <t>Goodacnefoods.com</t>
  </si>
  <si>
    <t>sammyk107@gmail.com</t>
  </si>
  <si>
    <t>G3u.com</t>
  </si>
  <si>
    <t>rob@g3u.com</t>
  </si>
  <si>
    <t>Lustfortheoutdoors.com</t>
  </si>
  <si>
    <t>jason@solidns.com</t>
  </si>
  <si>
    <t>progressiveradionetwork@gmail.com</t>
  </si>
  <si>
    <t>Beatscenter.net</t>
  </si>
  <si>
    <t>contact@beatscenter.net</t>
  </si>
  <si>
    <t>m.sikandar.dar1984@gmail.com</t>
  </si>
  <si>
    <t>510148386@qq.com</t>
  </si>
  <si>
    <t>Security-k9s.com</t>
  </si>
  <si>
    <t>gleggans@gmail.com</t>
  </si>
  <si>
    <t>Volvoresource.com</t>
  </si>
  <si>
    <t>support@volvoresource.com</t>
  </si>
  <si>
    <t>Newsstream.ru</t>
  </si>
  <si>
    <t>alex_saizew82@mail.ru</t>
  </si>
  <si>
    <t>Strangeanimal.net</t>
  </si>
  <si>
    <t>jeremyvpuma@gmail.com</t>
  </si>
  <si>
    <t>IKLI.net</t>
  </si>
  <si>
    <t>thedriftboy21@gmail.com</t>
  </si>
  <si>
    <t>Atakandamla.com</t>
  </si>
  <si>
    <t>admin@atakantemel.com</t>
  </si>
  <si>
    <t>copacabana.com</t>
  </si>
  <si>
    <t>suporte@seunome.com</t>
  </si>
  <si>
    <t>Setfortennis.com</t>
  </si>
  <si>
    <t>trick7000@hotmail.com</t>
  </si>
  <si>
    <t>Gta5cheats.nl</t>
  </si>
  <si>
    <t>arthurbroek@gmail.com</t>
  </si>
  <si>
    <t>Foodbeast.com</t>
  </si>
  <si>
    <t>rudy@foodbeast.com</t>
  </si>
  <si>
    <t>Gadowne.com</t>
  </si>
  <si>
    <t>gadowne@hotmail.com</t>
  </si>
  <si>
    <t>luis@4xdi.com</t>
  </si>
  <si>
    <t>Grupomultinivel.com.br</t>
  </si>
  <si>
    <t>nossotratofeito@hotmail.com</t>
  </si>
  <si>
    <t>Leksaksakuten</t>
  </si>
  <si>
    <t>berndt.hogreve@visionstudios.se</t>
  </si>
  <si>
    <t>Darlingtonhairdressers.com</t>
  </si>
  <si>
    <t>mysite1@gmx.com</t>
  </si>
  <si>
    <t>Jpzweb.com</t>
  </si>
  <si>
    <t>jplant01@gmail.com</t>
  </si>
  <si>
    <t>Milanopsicologo.it</t>
  </si>
  <si>
    <t>info@studiocorvetto.com</t>
  </si>
  <si>
    <t>Themankipedia.com</t>
  </si>
  <si>
    <t>patrick@themankipedia.com</t>
  </si>
  <si>
    <t>Francoiscoetzee.com</t>
  </si>
  <si>
    <t>francois@xpdian.com</t>
  </si>
  <si>
    <t>Rares-iordache.ifilosofie.ro</t>
  </si>
  <si>
    <t>metarockam@gmail.com</t>
  </si>
  <si>
    <t>Zonasinlimites.com</t>
  </si>
  <si>
    <t>admin@zonasinlimites.com</t>
  </si>
  <si>
    <t>Lomdimbareshet.net</t>
  </si>
  <si>
    <t>heisegyad@gmail.com</t>
  </si>
  <si>
    <t>Dunouveauencuisine.com</t>
  </si>
  <si>
    <t>edgarofparis@gmail.com</t>
  </si>
  <si>
    <t>http://www.wix.com/sifeoffice/azom#!</t>
  </si>
  <si>
    <t>info@azom1.com</t>
  </si>
  <si>
    <t>Garrettcountyclassifieds.com</t>
  </si>
  <si>
    <t>info@garrettcountyclassifieds.com</t>
  </si>
  <si>
    <t>Lonesomeapple.byethost7.com</t>
  </si>
  <si>
    <t>lonesomeapple@gmail.com</t>
  </si>
  <si>
    <t>Mandflive.com</t>
  </si>
  <si>
    <t>shawn@mandflive.com</t>
  </si>
  <si>
    <t>swebbo</t>
  </si>
  <si>
    <t>paul@stickam.com</t>
  </si>
  <si>
    <t>ismcharlotte.org</t>
  </si>
  <si>
    <t>ismcharlotteaffiliate@gmail.com</t>
  </si>
  <si>
    <t>Lekolannou.com</t>
  </si>
  <si>
    <t>joseph_fredson@yahoo.fr</t>
  </si>
  <si>
    <t>info@brandnewcv.com</t>
  </si>
  <si>
    <t>Tohota.com</t>
  </si>
  <si>
    <t>rajudharna@gmail.com</t>
  </si>
  <si>
    <t>Severestyle.com</t>
  </si>
  <si>
    <t>shaunrenay@gmail.com</t>
  </si>
  <si>
    <t>Ilocanoconnection.com</t>
  </si>
  <si>
    <t>alchanuap@yahoo.com</t>
  </si>
  <si>
    <t>Heartstopping.org</t>
  </si>
  <si>
    <t>accounts@heartstopping.org</t>
  </si>
  <si>
    <t>Official Public Holidays Australia</t>
  </si>
  <si>
    <t>Naankanavukal.blogspot.in</t>
  </si>
  <si>
    <t>kishudreams@yahoo.com</t>
  </si>
  <si>
    <t>Newmediarockstars.com</t>
  </si>
  <si>
    <t>newmediarockstars@gmail.com</t>
  </si>
  <si>
    <t>skemaimpianti@hotmail.it</t>
  </si>
  <si>
    <t>algraper@gmail.com</t>
  </si>
  <si>
    <t>Escrita.org</t>
  </si>
  <si>
    <t>mail@linuxkafe.com</t>
  </si>
  <si>
    <t>Cultofangels.net</t>
  </si>
  <si>
    <t>culturalenigma@gmail.com</t>
  </si>
  <si>
    <t>Terminationsharepoint.co.uk</t>
  </si>
  <si>
    <t>terminationsharepointadverts@gmail.com</t>
  </si>
  <si>
    <t>Aginfosoft.com</t>
  </si>
  <si>
    <t>info@aginfosoft.com</t>
  </si>
  <si>
    <t>Hostelsofitaly.it</t>
  </si>
  <si>
    <t>parentresource.info</t>
  </si>
  <si>
    <t>shadal18@gmail.com</t>
  </si>
  <si>
    <t>Hidrorgan.com.mx</t>
  </si>
  <si>
    <t>hidrorgan@gmail.com.mx</t>
  </si>
  <si>
    <t>Carlsant1.com</t>
  </si>
  <si>
    <t>carl@carlsant1.com</t>
  </si>
  <si>
    <t>Media Clic (buzzfil.com)</t>
  </si>
  <si>
    <t>contact@media-clic.com</t>
  </si>
  <si>
    <t>Freedoc.co.uk</t>
  </si>
  <si>
    <t>habib.afzal@gmail.com</t>
  </si>
  <si>
    <t>Go Insurance USA</t>
  </si>
  <si>
    <t>Clubcaza.es</t>
  </si>
  <si>
    <t>info@clubcaza.es</t>
  </si>
  <si>
    <t>Superbowlpizza.org</t>
  </si>
  <si>
    <t>Gstrade.eu</t>
  </si>
  <si>
    <t>info@gstrade.eu</t>
  </si>
  <si>
    <t>Blogsbystorm.com</t>
  </si>
  <si>
    <t>Golf-beginner.com</t>
  </si>
  <si>
    <t>konodera@golf-beginner.com</t>
  </si>
  <si>
    <t>xhovi26@live.com</t>
  </si>
  <si>
    <t>Junkyardliving.com</t>
  </si>
  <si>
    <t>brandon.l.holland@gmail.com</t>
  </si>
  <si>
    <t>Midnightleaf.22web.org</t>
  </si>
  <si>
    <t>a.molcanovas@gmail.com</t>
  </si>
  <si>
    <t>Knstrct.com</t>
  </si>
  <si>
    <t>ashleynelson001@gmail.com</t>
  </si>
  <si>
    <t>Captnrobsblog.com</t>
  </si>
  <si>
    <t>rbibber@gmail.com</t>
  </si>
  <si>
    <t>Saphoramagana.com</t>
  </si>
  <si>
    <t>msaphora@gmail.com</t>
  </si>
  <si>
    <t>Abdulqadirdahri.blogspot.com</t>
  </si>
  <si>
    <t>arif_dahri@yahoo.com</t>
  </si>
  <si>
    <t>kulebilder.net@gmail.com</t>
  </si>
  <si>
    <t>Valenciaenlaweb.es</t>
  </si>
  <si>
    <t>danigalb30@gmail.com</t>
  </si>
  <si>
    <t>YouTubeStars.blogspot.com</t>
  </si>
  <si>
    <t>bill@bkserv.com</t>
  </si>
  <si>
    <t>Mkahawa.com</t>
  </si>
  <si>
    <t>kipkirui.tanui@gmail.com</t>
  </si>
  <si>
    <t>Mdisports.net</t>
  </si>
  <si>
    <t>jwalls@acadiamedia.com</t>
  </si>
  <si>
    <t>Manvsvegetarian.com</t>
  </si>
  <si>
    <t>jwstek@gmail.com</t>
  </si>
  <si>
    <t>Jodaenterprisesllc.com</t>
  </si>
  <si>
    <t>john.majersky@jodaent.com</t>
  </si>
  <si>
    <t>Ask-oracle.com</t>
  </si>
  <si>
    <t>support@ask-oracle.com</t>
  </si>
  <si>
    <t>One Minute</t>
  </si>
  <si>
    <t>jelza@jallanstudios.com</t>
  </si>
  <si>
    <t>Allaccess.com</t>
  </si>
  <si>
    <t>mcapuano@allaccess.com</t>
  </si>
  <si>
    <t>Forelawn!</t>
  </si>
  <si>
    <t>admin@forelawn.com</t>
  </si>
  <si>
    <t>Latestwallpaper.net</t>
  </si>
  <si>
    <t>kami_321@yahoo.com</t>
  </si>
  <si>
    <t>Youngactorsplayhouse.com</t>
  </si>
  <si>
    <t>don@youngactorsplayhouse.com</t>
  </si>
  <si>
    <t>Nollywoodspotlight.com</t>
  </si>
  <si>
    <t>rebeccah.monyei@gmail.com</t>
  </si>
  <si>
    <t>marcocartagena@me.com</t>
  </si>
  <si>
    <t>Akhesham.site90.com</t>
  </si>
  <si>
    <t>akhesham@yahoo.com</t>
  </si>
  <si>
    <t>Wp.rumbascostarica.com</t>
  </si>
  <si>
    <t>gustavo@rumbasvenezuela.com</t>
  </si>
  <si>
    <t>Akravitz.com</t>
  </si>
  <si>
    <t>ak@akravitz.com</t>
  </si>
  <si>
    <t>Bestpasadena.com</t>
  </si>
  <si>
    <t>nick@nickloui.com</t>
  </si>
  <si>
    <t>Cosplays.net</t>
  </si>
  <si>
    <t>snggame@gmail.com</t>
  </si>
  <si>
    <t>Fifthestate101.com</t>
  </si>
  <si>
    <t>edwinmwaikinyua@gmail.com</t>
  </si>
  <si>
    <t>http://www.wix.com/adventurerjo/petsarelove</t>
  </si>
  <si>
    <t>adventurerjo@gmail.com</t>
  </si>
  <si>
    <t>Familypracticesalem.com</t>
  </si>
  <si>
    <t>Cosmoswriters.in</t>
  </si>
  <si>
    <t>harpreet10jan@hotmail.com</t>
  </si>
  <si>
    <t>Bestyogavideos.co</t>
  </si>
  <si>
    <t>info@dogingtonpost.com</t>
  </si>
  <si>
    <t>Bigbangpub.com</t>
  </si>
  <si>
    <t>bcommissiong@bigbangpub.com</t>
  </si>
  <si>
    <t>Fashionparkway.com</t>
  </si>
  <si>
    <t>selahdru@gmail.com</t>
  </si>
  <si>
    <t>Gazetamiasta.pl</t>
  </si>
  <si>
    <t>pkolakowski@gazetamiasta.pl</t>
  </si>
  <si>
    <t>Westkentpizza.com</t>
  </si>
  <si>
    <t>Bdseotutor.tk</t>
  </si>
  <si>
    <t>bdseotutor@gmail.com</t>
  </si>
  <si>
    <t>Telifunk.com</t>
  </si>
  <si>
    <t>steffie_allen@yahoo.com</t>
  </si>
  <si>
    <t>idolga.shkola.hc.ru</t>
  </si>
  <si>
    <t>salashnik@yandex.ru</t>
  </si>
  <si>
    <t>HOTandNEW</t>
  </si>
  <si>
    <t>Puertoricotips.com</t>
  </si>
  <si>
    <t>puertoricotips@gmail.com</t>
  </si>
  <si>
    <t>Grupocronicasrevista.org</t>
  </si>
  <si>
    <t>cronicasnoticias@gmail.com</t>
  </si>
  <si>
    <t>ChabadChatsworth.com</t>
  </si>
  <si>
    <t>mosad_3701</t>
  </si>
  <si>
    <t>Freecoloringprints.com</t>
  </si>
  <si>
    <t>skip@dashcrowd.com</t>
  </si>
  <si>
    <t>Wealthtitude.com</t>
  </si>
  <si>
    <t>admin@wealthtitude.com</t>
  </si>
  <si>
    <t>http://localhost/wordpressjoke</t>
  </si>
  <si>
    <t>banix@seznam.cz</t>
  </si>
  <si>
    <t>Syschannel.de</t>
  </si>
  <si>
    <t>sunbyte@web.de</t>
  </si>
  <si>
    <t>Oraah.com</t>
  </si>
  <si>
    <t>hjaale8@hotmail.com</t>
  </si>
  <si>
    <t>eltahdib.com</t>
  </si>
  <si>
    <t>tbachir@gmail.com</t>
  </si>
  <si>
    <t>Contubo.tv</t>
  </si>
  <si>
    <t>riccf@contubo.tv</t>
  </si>
  <si>
    <t>Highrated.net</t>
  </si>
  <si>
    <t>muhammedanees53@gmail.com</t>
  </si>
  <si>
    <t>rustambogdanov@yahoo.com</t>
  </si>
  <si>
    <t>dsbdubzcom@gmail.com</t>
  </si>
  <si>
    <t>Icarusstudios.co.uk</t>
  </si>
  <si>
    <t>icarus.contact@gmail.com</t>
  </si>
  <si>
    <t>info@cyresskateboards.com</t>
  </si>
  <si>
    <t>Pckopen.net</t>
  </si>
  <si>
    <t>jelle_eissens@hotmail.com</t>
  </si>
  <si>
    <t>Patriotstarnews.us</t>
  </si>
  <si>
    <t>kumarmanish8266@gmail.com</t>
  </si>
  <si>
    <t>Vampire--diaries.com</t>
  </si>
  <si>
    <t>kir444@gmail.com</t>
  </si>
  <si>
    <t>Harleychick.net</t>
  </si>
  <si>
    <t>jpiatt01@yahoo.com</t>
  </si>
  <si>
    <t>Guiastercerplaneta.com</t>
  </si>
  <si>
    <t>guia3erplaneta@gmail.com</t>
  </si>
  <si>
    <t>Agayboysblog.com</t>
  </si>
  <si>
    <t>Justin@agayboysblog.com</t>
  </si>
  <si>
    <t>Culturavisual.com.br</t>
  </si>
  <si>
    <t>alfa@alfasites.com.br</t>
  </si>
  <si>
    <t>Multicasting.fabioxavier.com.br</t>
  </si>
  <si>
    <t>fabio@fabioxavier.com.br</t>
  </si>
  <si>
    <t>Theinstitutions.ca</t>
  </si>
  <si>
    <t>nicholaspetryna@gmail.com</t>
  </si>
  <si>
    <t>Mahadev.in</t>
  </si>
  <si>
    <t>primaygar@hotmail.com</t>
  </si>
  <si>
    <t>Daily Feed ltd. (dailyfeed.co.uk)</t>
  </si>
  <si>
    <t>alex@gosocialmarketing.co.uk</t>
  </si>
  <si>
    <t>Mundial</t>
  </si>
  <si>
    <t>malasiasalam2012@gmail.com</t>
  </si>
  <si>
    <t>Registeredbreeders.com.au</t>
  </si>
  <si>
    <t>Petpeople.cloudaccess.net</t>
  </si>
  <si>
    <t>mbrantley@webpartsllc.com</t>
  </si>
  <si>
    <t>Philanshopthry.com</t>
  </si>
  <si>
    <t>cfett376@gmail.com</t>
  </si>
  <si>
    <t>Ehauswasserwerk.de</t>
  </si>
  <si>
    <t>mgoor@me.com</t>
  </si>
  <si>
    <t>Jummaperfumes.blogspot.com</t>
  </si>
  <si>
    <t>Blog.infomiss.com</t>
  </si>
  <si>
    <t>sales@vinfo.com</t>
  </si>
  <si>
    <t>Kostasedessa.blogspot.gr</t>
  </si>
  <si>
    <t>kostasedessablog@gmail.com</t>
  </si>
  <si>
    <t>seminariekalendern.se</t>
  </si>
  <si>
    <t>skrivbyra@gmail.com</t>
  </si>
  <si>
    <t>Just Airbrush</t>
  </si>
  <si>
    <t>moviefunnies.com</t>
  </si>
  <si>
    <t>vbeeharie1987@gmail.com</t>
  </si>
  <si>
    <t>Sellgoldjewelryfast.com</t>
  </si>
  <si>
    <t>support@sellgoldjewelryfast.com</t>
  </si>
  <si>
    <t>Enter2fun.com</t>
  </si>
  <si>
    <t>seemalall45@gmail.com</t>
  </si>
  <si>
    <t>freeindiaproperty.com</t>
  </si>
  <si>
    <t>Thecosmosmagazine.com</t>
  </si>
  <si>
    <t>thecosmosmagazine@gmail.com</t>
  </si>
  <si>
    <t>Jobs.Presort.com</t>
  </si>
  <si>
    <t>Thehorse.co.kr</t>
  </si>
  <si>
    <t>web@thehorse.co.kr</t>
  </si>
  <si>
    <t>Cnarefreshernow.com</t>
  </si>
  <si>
    <t>tghmanjtw@hotmail.com</t>
  </si>
  <si>
    <t>matkoilla.net</t>
  </si>
  <si>
    <t>Eurthisnthat.com</t>
  </si>
  <si>
    <t>lee@eurthisnthat.com</t>
  </si>
  <si>
    <t>Totalawake.com</t>
  </si>
  <si>
    <t>ibluedesigns@gmail.com</t>
  </si>
  <si>
    <t>cincinnaticoupons.net</t>
  </si>
  <si>
    <t>marci@cincinnaticoupons.net</t>
  </si>
  <si>
    <t>Newcopperbullion.com</t>
  </si>
  <si>
    <t>elitefocusco@gmail.com</t>
  </si>
  <si>
    <t>Modernmedicaldictionary.com</t>
  </si>
  <si>
    <t>jcsegenmd@yahoo.com</t>
  </si>
  <si>
    <t>Jimmynutini.com</t>
  </si>
  <si>
    <t>jimmynutini@gmail.com</t>
  </si>
  <si>
    <t>Waqal.com</t>
  </si>
  <si>
    <t>khaddermousa@gmail.com</t>
  </si>
  <si>
    <t>Beerlosophy.com</t>
  </si>
  <si>
    <t>Beerlosophy@gmail.com</t>
  </si>
  <si>
    <t>Techfitness.org</t>
  </si>
  <si>
    <t>administrador@techfitness.org</t>
  </si>
  <si>
    <t>Discussthemovie.com</t>
  </si>
  <si>
    <t>www.wix.com/teesparkle1992/t</t>
  </si>
  <si>
    <t>mitadaLLC@gmail.com</t>
  </si>
  <si>
    <t>Limundoapatin.allalla.com</t>
  </si>
  <si>
    <t>aco1972@gmail.com</t>
  </si>
  <si>
    <t>Mgbsoc.abcz8.com</t>
  </si>
  <si>
    <t>admin@mgbsoc.abcz8.com</t>
  </si>
  <si>
    <t>armandoc6@hotmail.it</t>
  </si>
  <si>
    <t>440.ro</t>
  </si>
  <si>
    <t>admin@440.ro</t>
  </si>
  <si>
    <t>Music.palaceofads.com</t>
  </si>
  <si>
    <t>Heatherlopezenterprises.com</t>
  </si>
  <si>
    <t>heather@becomebetterbrands.com</t>
  </si>
  <si>
    <t>Disticarethaber.com</t>
  </si>
  <si>
    <t>emrah_caliskan@yahoo.com</t>
  </si>
  <si>
    <t>Mortgagereliefproject.org</t>
  </si>
  <si>
    <t>info@mortgagereliefproject.org</t>
  </si>
  <si>
    <t>Mifdal.site90.net</t>
  </si>
  <si>
    <t>mifdaltech@gmail.com</t>
  </si>
  <si>
    <t>Auburntigersfootballnews.com</t>
  </si>
  <si>
    <t>joey_coker13@hotmail.com</t>
  </si>
  <si>
    <t>Thisflighttonight.com</t>
  </si>
  <si>
    <t>ralphengle@gmail.com</t>
  </si>
  <si>
    <t>http://kitsapadmirals.wix.com/kitsap-admirals</t>
  </si>
  <si>
    <t>kitsapadmirals@gmail.com</t>
  </si>
  <si>
    <t>Selfdefensefor.com</t>
  </si>
  <si>
    <t>selfdefensefor@gmail.com</t>
  </si>
  <si>
    <t>Engines.ws</t>
  </si>
  <si>
    <t>wjhalloran@gmail.com</t>
  </si>
  <si>
    <t>agedeferral.com</t>
  </si>
  <si>
    <t>Myhowtomeditate.com</t>
  </si>
  <si>
    <t>mp@betterlive.dk</t>
  </si>
  <si>
    <t>meloads.tk</t>
  </si>
  <si>
    <t>kasiconneck@gmail.com</t>
  </si>
  <si>
    <t>40ozmaltliquor.com</t>
  </si>
  <si>
    <t>bruz@40ozmaltliquor.com</t>
  </si>
  <si>
    <t>SpainLINKED</t>
  </si>
  <si>
    <t>Mr-ipsum.com</t>
  </si>
  <si>
    <t>jamescthorne@gmail.com</t>
  </si>
  <si>
    <t>Ein-unvergesslicher-tag.de</t>
  </si>
  <si>
    <t>nadine.grabinski@gmx.de</t>
  </si>
  <si>
    <t>kiley@themovienetwork.com</t>
  </si>
  <si>
    <t>travel</t>
  </si>
  <si>
    <t>MeaColpa2</t>
  </si>
  <si>
    <t>Ro2.biz</t>
  </si>
  <si>
    <t>tgves@yahoo.com</t>
  </si>
  <si>
    <t>Nordlink.it</t>
  </si>
  <si>
    <t>info@nordlink.it</t>
  </si>
  <si>
    <t>Beaniehats.bestreviewsonline.info</t>
  </si>
  <si>
    <t>hbraham01@gmail.com</t>
  </si>
  <si>
    <t>Hotceleb2celeb.blogspot.in</t>
  </si>
  <si>
    <t>mahendrabuhariya@gmail.com</t>
  </si>
  <si>
    <t>Weddingmidlands.co.uk</t>
  </si>
  <si>
    <t>info@weddingmidlands.co.uk</t>
  </si>
  <si>
    <t>Sex, Relationships, Marriage, Dating and Love Blog Articles</t>
  </si>
  <si>
    <t>Earnmoneylikeaboss.info</t>
  </si>
  <si>
    <t>stephaniebrown@cfl.rr.com</t>
  </si>
  <si>
    <t>Jasminemoradi.co.uk</t>
  </si>
  <si>
    <t>jasmine.moradi@gmail.com</t>
  </si>
  <si>
    <t>Globaltarot.com</t>
  </si>
  <si>
    <t>auc@globaltarot.com</t>
  </si>
  <si>
    <t>Funoso.com</t>
  </si>
  <si>
    <t>webmaster@funoso.com</t>
  </si>
  <si>
    <t>Edojos.com</t>
  </si>
  <si>
    <t>Blastup.in</t>
  </si>
  <si>
    <t>vishu.mehta001@gmail.com</t>
  </si>
  <si>
    <t>Instinct-media.co.uk</t>
  </si>
  <si>
    <t>paul@instinct-media.co.uk</t>
  </si>
  <si>
    <t>Sagewatch.com</t>
  </si>
  <si>
    <t>admin@sagewatch.com</t>
  </si>
  <si>
    <t>Fab.3owl.com</t>
  </si>
  <si>
    <t>georgie_s88@yahoo.com.ph</t>
  </si>
  <si>
    <t>Discount.shopping.finderhotline.com</t>
  </si>
  <si>
    <t>777themes.com</t>
  </si>
  <si>
    <t>kplinka@gmail.com</t>
  </si>
  <si>
    <t>Depressionhelpandinformation.com</t>
  </si>
  <si>
    <t>tussyglenn@gmail.com</t>
  </si>
  <si>
    <t>Sloshed.ca</t>
  </si>
  <si>
    <t>randolphburlton@gmail.com</t>
  </si>
  <si>
    <t>Highrollerhits.com</t>
  </si>
  <si>
    <t>lytegoddess@gmail.com</t>
  </si>
  <si>
    <t>Howtomakemoneyonlinesurveys.com</t>
  </si>
  <si>
    <t>Promoting By Storm - Video Marketing Blog Tips</t>
  </si>
  <si>
    <t>Centreforjudaism.ca</t>
  </si>
  <si>
    <t>mosad_677</t>
  </si>
  <si>
    <t>Rawrincgaming.comuv.com</t>
  </si>
  <si>
    <t>rawrincgaming@gmail.com</t>
  </si>
  <si>
    <t>The-british-nurse.org</t>
  </si>
  <si>
    <t>johnvocehome@aol.com</t>
  </si>
  <si>
    <t>elik594@bk.ru</t>
  </si>
  <si>
    <t>Trunktrends.com</t>
  </si>
  <si>
    <t>en.gee.en@gmail.com</t>
  </si>
  <si>
    <t>Keyforweb.it</t>
  </si>
  <si>
    <t>info@keyforweb.it</t>
  </si>
  <si>
    <t>Blahonline.cl</t>
  </si>
  <si>
    <t>administrador@blahonline.cl</t>
  </si>
  <si>
    <t>Xn--42c8ao1akazf5c2be0gsk.com</t>
  </si>
  <si>
    <t>blognirva@gmail.com</t>
  </si>
  <si>
    <t>Advancedmindtechnology.com</t>
  </si>
  <si>
    <t>kevindockery@advancedmindtechnology.com</t>
  </si>
  <si>
    <t>tothszilard.profit@gmail.com</t>
  </si>
  <si>
    <t>Claimyourjourney.com</t>
  </si>
  <si>
    <t>robert@sownin.com</t>
  </si>
  <si>
    <t>Belial.pt</t>
  </si>
  <si>
    <t>belial.pt@gmail.com</t>
  </si>
  <si>
    <t>Rorysrainfall.com</t>
  </si>
  <si>
    <t>aftertherainwebsoap@hotmail.com</t>
  </si>
  <si>
    <t>Pesquisaempresa.com.br</t>
  </si>
  <si>
    <t>administracao@pesquisaempresa.com.br</t>
  </si>
  <si>
    <t>Woodyproductions.com</t>
  </si>
  <si>
    <t>charliewood100@hotmail.com</t>
  </si>
  <si>
    <t>Subliminalmp3sreviews.org</t>
  </si>
  <si>
    <t>Ads-smart.net</t>
  </si>
  <si>
    <t>eswal20@gmail.com</t>
  </si>
  <si>
    <t>Thenaturallyhealthyhorse.com</t>
  </si>
  <si>
    <t>nthesaddle@windstream.net</t>
  </si>
  <si>
    <t>Nonstoplolz.com</t>
  </si>
  <si>
    <t>martin.jplce@gmail.com</t>
  </si>
  <si>
    <t>Tuverdad.tk</t>
  </si>
  <si>
    <t>kevin@kcsystem.es</t>
  </si>
  <si>
    <t>Afrologe.com</t>
  </si>
  <si>
    <t>info@afrologe.com</t>
  </si>
  <si>
    <t>Thedailynational.com</t>
  </si>
  <si>
    <t>checkanova@gmail.com</t>
  </si>
  <si>
    <t>h4rryp@gmail.com</t>
  </si>
  <si>
    <t>Live.cloudystream.com</t>
  </si>
  <si>
    <t>my@Molabtvx.com</t>
  </si>
  <si>
    <t>http://rcrop123.wix.com/show-your-talent</t>
  </si>
  <si>
    <t>rcrop123@gmail.com</t>
  </si>
  <si>
    <t>Preferredsurveys.com</t>
  </si>
  <si>
    <t>naterob83@gmail.com</t>
  </si>
  <si>
    <t>Danceeurope.cafemix.jp</t>
  </si>
  <si>
    <t>yutahamaguchi@googlemail.com</t>
  </si>
  <si>
    <t>Crochetanimals.com</t>
  </si>
  <si>
    <t>vintagevanity2012@gmail.com</t>
  </si>
  <si>
    <t>Danking.co</t>
  </si>
  <si>
    <t>logomotivesaz@hotmail.com</t>
  </si>
  <si>
    <t>Secco Squared (yourdailydish.com)</t>
  </si>
  <si>
    <t>jonl@seccosquared.com</t>
  </si>
  <si>
    <t>Splash5.net</t>
  </si>
  <si>
    <t>Indoleaders.com</t>
  </si>
  <si>
    <t>info@indoleaders.com</t>
  </si>
  <si>
    <t>Mrtemmtation.com</t>
  </si>
  <si>
    <t>mrtemmtation@gmail.com</t>
  </si>
  <si>
    <t>Tech2wonder.com</t>
  </si>
  <si>
    <t>tech2wonder@gmail.com</t>
  </si>
  <si>
    <t>Octobergallery.com</t>
  </si>
  <si>
    <t>mr@octobergallery.com</t>
  </si>
  <si>
    <t>BongoMedia.com</t>
  </si>
  <si>
    <t>BongoMedia1@Gmail.com</t>
  </si>
  <si>
    <t>Specusphere.com</t>
  </si>
  <si>
    <t>master@specusphere.com</t>
  </si>
  <si>
    <t>Modernconcern.com</t>
  </si>
  <si>
    <t>justin@modernconcern.com</t>
  </si>
  <si>
    <t>Bestgrafic.eu</t>
  </si>
  <si>
    <t>d.rutkowski@bestgrafic.eu</t>
  </si>
  <si>
    <t>fashionzone</t>
  </si>
  <si>
    <t>Digitalblog.org</t>
  </si>
  <si>
    <t>digitalblogorg@gmail.com</t>
  </si>
  <si>
    <t>Melingo (Morfix.co.il)</t>
  </si>
  <si>
    <t>Matang@melingo.com</t>
  </si>
  <si>
    <t>Brian-lowell.com</t>
  </si>
  <si>
    <t>brianlowellco@gmail.com</t>
  </si>
  <si>
    <t>Rapnation.net</t>
  </si>
  <si>
    <t>notdanielsan@hotmail.com</t>
  </si>
  <si>
    <t>Jthensley.com</t>
  </si>
  <si>
    <t>jthensley@jthensley.com</t>
  </si>
  <si>
    <t>Fmpr.es</t>
  </si>
  <si>
    <t>sergifffont@gmail.com</t>
  </si>
  <si>
    <t>Newstown.gr</t>
  </si>
  <si>
    <t>newspanthergr@gmail.com</t>
  </si>
  <si>
    <t>Sexyathletesblog.com</t>
  </si>
  <si>
    <t>Dsigning4u.com</t>
  </si>
  <si>
    <t>webmaster@dsigning4u.com</t>
  </si>
  <si>
    <t>Iifym.com</t>
  </si>
  <si>
    <t>collova@gmail.com</t>
  </si>
  <si>
    <t>SARTS</t>
  </si>
  <si>
    <t>dhaya@sarts.net</t>
  </si>
  <si>
    <t>Csharpner.com</t>
  </si>
  <si>
    <t>komoona.com@EasiestToRemember.com</t>
  </si>
  <si>
    <t>Filosofistes.com</t>
  </si>
  <si>
    <t>gerasimosh@gmail.com</t>
  </si>
  <si>
    <t>Hoosierart.com</t>
  </si>
  <si>
    <t>HoosierArtMag@gmail.com</t>
  </si>
  <si>
    <t>Videovideomusic.blogspot.com</t>
  </si>
  <si>
    <t>emadkenona@gmail.com</t>
  </si>
  <si>
    <t>Tectac.de</t>
  </si>
  <si>
    <t>christoph@tectac.de</t>
  </si>
  <si>
    <t>Centralfc.info</t>
  </si>
  <si>
    <t>konnoyosuke@gmail.com</t>
  </si>
  <si>
    <t>Business2community.com</t>
  </si>
  <si>
    <t>dancriel@gmail.com</t>
  </si>
  <si>
    <t>Autimispc.com</t>
  </si>
  <si>
    <t>contactus@autimispc.com</t>
  </si>
  <si>
    <t>Softwarebr.net</t>
  </si>
  <si>
    <t>contato@softwarebr.net</t>
  </si>
  <si>
    <t>mahmoudmoustafaa@yahoo.com</t>
  </si>
  <si>
    <t>desi_4ka@abv.bg</t>
  </si>
  <si>
    <t>Arabzeed.com</t>
  </si>
  <si>
    <t>hossin888@gmail.com</t>
  </si>
  <si>
    <t>Yuyakkuma.com</t>
  </si>
  <si>
    <t>rayriff12@yahoo.co.jp</t>
  </si>
  <si>
    <t>Marinetraffic.com</t>
  </si>
  <si>
    <t>demitris.memos@wow.gr</t>
  </si>
  <si>
    <t>Awriterslife97.com</t>
  </si>
  <si>
    <t>reslane90@gmail.com</t>
  </si>
  <si>
    <t>Mobcraft.woano.lv</t>
  </si>
  <si>
    <t>loriys12@inbox.lv</t>
  </si>
  <si>
    <t>http://www.wix.com/cadewd2006/yourappsaurus&lt;a id="nabblelink" href="http://whatsupsantamaria.9693.n6.nabble.com/"&gt;whatsupsantamaria&lt;/a&gt; &lt;script src="http://whatsupsantamaria.9693.n6.nabble.com/embed/f4512707"&gt;&lt;/script&gt;</t>
  </si>
  <si>
    <t>cadewd2006@yahoo.com</t>
  </si>
  <si>
    <t>redflywebsite.hpage.co.in</t>
  </si>
  <si>
    <t>redflywebsite@gmail.com</t>
  </si>
  <si>
    <t>Arduinoist.com</t>
  </si>
  <si>
    <t>rolfedh@gmail.com</t>
  </si>
  <si>
    <t>Agreatnightinsight.com</t>
  </si>
  <si>
    <t>agreatnightinsight@gmail.com</t>
  </si>
  <si>
    <t>Indiepunch.com</t>
  </si>
  <si>
    <t>andrewchristiancox@gmail.com</t>
  </si>
  <si>
    <t>Resultsattract.com</t>
  </si>
  <si>
    <t>jerry.sevier@resultsattract.com</t>
  </si>
  <si>
    <t>Oriflamepune.org</t>
  </si>
  <si>
    <t>tejas@sagar-solutions.com</t>
  </si>
  <si>
    <t>Chemtrailwatch.com</t>
  </si>
  <si>
    <t>rasbeni@gmail.com</t>
  </si>
  <si>
    <t>Astanstill.com</t>
  </si>
  <si>
    <t>tg.stan@yahoo.com</t>
  </si>
  <si>
    <t>Ugcnetwork.tv</t>
  </si>
  <si>
    <t>rizwanmalik@gmail.com</t>
  </si>
  <si>
    <t>Thepartychart.com</t>
  </si>
  <si>
    <t>gunnesh2@hotmail.com</t>
  </si>
  <si>
    <t>Ekklevision.org</t>
  </si>
  <si>
    <t>angdijaya@yahoo.com</t>
  </si>
  <si>
    <t>Dslrfilmmaker.com</t>
  </si>
  <si>
    <t>olive.house@live.com</t>
  </si>
  <si>
    <t>Brianvanyo.com</t>
  </si>
  <si>
    <t>brianvanyo@yahoo.com</t>
  </si>
  <si>
    <t>http://localhost/enlace/wordpress</t>
  </si>
  <si>
    <t>karemaraya@gmail.com</t>
  </si>
  <si>
    <t>Blog</t>
  </si>
  <si>
    <t>Dannrubyo.es</t>
  </si>
  <si>
    <t>info@dannrubyo.es</t>
  </si>
  <si>
    <t>Foodbloggermania.it</t>
  </si>
  <si>
    <t>admin@foodbloggermania.it</t>
  </si>
  <si>
    <t>Cellulit.nesa.pl</t>
  </si>
  <si>
    <t>semrafin@gmail.com</t>
  </si>
  <si>
    <t>dsadas</t>
  </si>
  <si>
    <t>shou@xyz.de</t>
  </si>
  <si>
    <t>Lifewithtravel.com</t>
  </si>
  <si>
    <t>destination@lifewithtravel.com</t>
  </si>
  <si>
    <t>Climbintopower.com</t>
  </si>
  <si>
    <t>dylan_leslie@climbintopower.com</t>
  </si>
  <si>
    <t>Lady.vtiande.ru</t>
  </si>
  <si>
    <t>shaimarsel@gmail.com</t>
  </si>
  <si>
    <t>Meistrospektiv.com</t>
  </si>
  <si>
    <t>slakboy87@hotmail.com</t>
  </si>
  <si>
    <t>Whatshappeningfranklincountyms.com</t>
  </si>
  <si>
    <t>rjrgrafix@yahoo.com</t>
  </si>
  <si>
    <t>Techsurfer.in</t>
  </si>
  <si>
    <t>techsurfer91@gmail.com</t>
  </si>
  <si>
    <t>Stocks4dummies.in</t>
  </si>
  <si>
    <t>ronak.thakkar90@gmail.com</t>
  </si>
  <si>
    <t>Topsixlist.com</t>
  </si>
  <si>
    <t>sathishvaratharaj@gmail.com</t>
  </si>
  <si>
    <t>Hectorpinero.com</t>
  </si>
  <si>
    <t>hpineroo@gmail.com</t>
  </si>
  <si>
    <t>admin@mybankersonline.com</t>
  </si>
  <si>
    <t>Maroc4.com</t>
  </si>
  <si>
    <t>hichamnagr@gmail.com</t>
  </si>
  <si>
    <t>Deaf-donbass.dn.ua</t>
  </si>
  <si>
    <t>deynichenko@autorambler.ru</t>
  </si>
  <si>
    <t>Justgourmetfoods.biz</t>
  </si>
  <si>
    <t>mgmalaviya@gmail.com</t>
  </si>
  <si>
    <t>Shopannaba.com</t>
  </si>
  <si>
    <t>bonois23an@yahoo.fr</t>
  </si>
  <si>
    <t>http://127.0.0.1:8080</t>
  </si>
  <si>
    <t>apopetsova@gmail.com</t>
  </si>
  <si>
    <t>Technotes.vn</t>
  </si>
  <si>
    <t>technotesvn@gmail.com</t>
  </si>
  <si>
    <t>Stockhaven.com</t>
  </si>
  <si>
    <t>stockhavenchat@gmail.com</t>
  </si>
  <si>
    <t>Santarosapediatrics.org</t>
  </si>
  <si>
    <t>Rickytef.com</t>
  </si>
  <si>
    <t>rickytef@gmail.com</t>
  </si>
  <si>
    <t>l2s.site90.com</t>
  </si>
  <si>
    <t>lifestwoshorts@hotmail.com</t>
  </si>
  <si>
    <t>Darlingdiet.com</t>
  </si>
  <si>
    <t>rocphoto@yahoo.com</t>
  </si>
  <si>
    <t>The Travel Report</t>
  </si>
  <si>
    <t>pjgadsdon@gmail.com</t>
  </si>
  <si>
    <t>Ifvpacostaricaps3.com</t>
  </si>
  <si>
    <t>montenegro_carlosf@hotmail.com</t>
  </si>
  <si>
    <t>Revistaexigente.mx</t>
  </si>
  <si>
    <t>giorgio@grupoexigente.com</t>
  </si>
  <si>
    <t>Contacto Arcos</t>
  </si>
  <si>
    <t>gro736-web@yahoo.com.mx</t>
  </si>
  <si>
    <t>Organizasyontoplanti.com</t>
  </si>
  <si>
    <t>deniz.derinsu@originemc.com.tr</t>
  </si>
  <si>
    <t>Knightsmilitary@gmail.com</t>
  </si>
  <si>
    <t>Tokuoo.com</t>
  </si>
  <si>
    <t>fgironella@yahoo.es</t>
  </si>
  <si>
    <t>elyernobueno.com</t>
  </si>
  <si>
    <t>elyernobueno@gmail.com</t>
  </si>
  <si>
    <t>Crimeticker.com</t>
  </si>
  <si>
    <t>crimeticker@gmail.com</t>
  </si>
  <si>
    <t>Pathba.com</t>
  </si>
  <si>
    <t>webmaster@pathba.com</t>
  </si>
  <si>
    <t>Pracakierowca.pl</t>
  </si>
  <si>
    <t>dsfsf@o2.pl</t>
  </si>
  <si>
    <t>Dbafind.com</t>
  </si>
  <si>
    <t>xwmyt@126.com</t>
  </si>
  <si>
    <t>Bisfhouse.com</t>
  </si>
  <si>
    <t>admin@bisfhouse.com</t>
  </si>
  <si>
    <t>Pregnancy Guide</t>
  </si>
  <si>
    <t>Technologythatworkstoday.com</t>
  </si>
  <si>
    <t>jarrettsimonds@gmail.com</t>
  </si>
  <si>
    <t>Sanantoniocomputerrepair.net</t>
  </si>
  <si>
    <t>admin@sanantoniocomputerrepair.net</t>
  </si>
  <si>
    <t>Ryanteck.org.uk</t>
  </si>
  <si>
    <t>Ryanteck@gmail.com</t>
  </si>
  <si>
    <t>Ciadabreja.com.br</t>
  </si>
  <si>
    <t>ciadabreja@gmail.com</t>
  </si>
  <si>
    <t>FutonCritic.com</t>
  </si>
  <si>
    <t>mattfix@thefutoncritic.com</t>
  </si>
  <si>
    <t>Rikasko.odelie.com</t>
  </si>
  <si>
    <t>msb418@gmail.com</t>
  </si>
  <si>
    <t>ads-365</t>
  </si>
  <si>
    <t>Iquranic.com</t>
  </si>
  <si>
    <t>syedusman.iqbal@gmail.com</t>
  </si>
  <si>
    <t>akaacy@gmail.com</t>
  </si>
  <si>
    <t>Ulika-rovinj.com</t>
  </si>
  <si>
    <t>info@ulika-rovinj.com</t>
  </si>
  <si>
    <t>Artefuse.com</t>
  </si>
  <si>
    <t>jhmnyc@gmail.com</t>
  </si>
  <si>
    <t>Miamionadime.com</t>
  </si>
  <si>
    <t>alex@miamionadime.com</t>
  </si>
  <si>
    <t>Dinewithalocalsa.com</t>
  </si>
  <si>
    <t>info@dinewithalocal.co.za</t>
  </si>
  <si>
    <t>Tecnowebstudio.com</t>
  </si>
  <si>
    <t>luishuane@gmail.com</t>
  </si>
  <si>
    <t>Psybatech.net</t>
  </si>
  <si>
    <t>sthipe@psybatech.net</t>
  </si>
  <si>
    <t>Rjrobledo.com</t>
  </si>
  <si>
    <t>onestopcountertop.com</t>
  </si>
  <si>
    <t>igorekfom@gmail.com</t>
  </si>
  <si>
    <t>Elmedero.es</t>
  </si>
  <si>
    <t>angel.lorenzo.perez@gmail.com</t>
  </si>
  <si>
    <t>DRAW DESIGN</t>
  </si>
  <si>
    <t>Ledelicieux.com</t>
  </si>
  <si>
    <t>Jennifer@ledelicieux.com</t>
  </si>
  <si>
    <t>Vanlilardernegi.org</t>
  </si>
  <si>
    <t>manyetikajans@gmail.com</t>
  </si>
  <si>
    <t>Thegreenvista.com</t>
  </si>
  <si>
    <t>zachcgreen@gmail.com</t>
  </si>
  <si>
    <t>Wordpress.arraitiyah.com</t>
  </si>
  <si>
    <t>arraitiyah@gmail.com</t>
  </si>
  <si>
    <t>Songsdjmaza.com</t>
  </si>
  <si>
    <t>milind.rockz@gmail.com</t>
  </si>
  <si>
    <t>Skandalistis.blogspot.com</t>
  </si>
  <si>
    <t>skandalistis@yahoo.gr</t>
  </si>
  <si>
    <t>Ess-sportif.com</t>
  </si>
  <si>
    <t>simouess19@gmail.com</t>
  </si>
  <si>
    <t>Bajan Advertising</t>
  </si>
  <si>
    <t>Tozsde-egyszeruen.hu</t>
  </si>
  <si>
    <t>zoltan.bahner@gmail.com</t>
  </si>
  <si>
    <t>Desktopbling.gofreeserve.com</t>
  </si>
  <si>
    <t>baz739@gmail.com</t>
  </si>
  <si>
    <t>Evaworld.wyldeplayground.net</t>
  </si>
  <si>
    <t>james.plate@bell.net</t>
  </si>
  <si>
    <t>nnnnO Entertainment</t>
  </si>
  <si>
    <t>Karenskozykitchen.com</t>
  </si>
  <si>
    <t>AskMrsKitchenr@KarensKozyKitchen.com</t>
  </si>
  <si>
    <t>Lovetoattract.com</t>
  </si>
  <si>
    <t>NathanJoseph@lovetoattract.com</t>
  </si>
  <si>
    <t>Gomeinsurance.com</t>
  </si>
  <si>
    <t>dika.slacker@yahoo.com</t>
  </si>
  <si>
    <t>Ieclbcriciuma.com.br</t>
  </si>
  <si>
    <t>ieclbcriciuma@ieclbcriciuma.com.br</t>
  </si>
  <si>
    <t>Someshitwelike.com</t>
  </si>
  <si>
    <t>rickweasel@gmail.com</t>
  </si>
  <si>
    <t>Greenhomecarpetcleaning.com</t>
  </si>
  <si>
    <t>greenhomecarpetcleaning@GMAIL.com</t>
  </si>
  <si>
    <t>Scurrent.com</t>
  </si>
  <si>
    <t>o0jonathan@yahoo.com</t>
  </si>
  <si>
    <t>Bellaroy.com</t>
  </si>
  <si>
    <t>isabellaroy@ymail.com</t>
  </si>
  <si>
    <t>Norrlandsoperan.com</t>
  </si>
  <si>
    <t>braenke@gmail.com</t>
  </si>
  <si>
    <t>Projectopencannibal.net</t>
  </si>
  <si>
    <t>dw@projectopencannibal.net</t>
  </si>
  <si>
    <t>Benzaiten</t>
  </si>
  <si>
    <t>Devo.vn</t>
  </si>
  <si>
    <t>minhdang168@hotmail.com</t>
  </si>
  <si>
    <t>Getdailyjobs.com</t>
  </si>
  <si>
    <t>getdailyjobs@gmail.com</t>
  </si>
  <si>
    <t>Moolaonline.com</t>
  </si>
  <si>
    <t>mornay@ignitelab.co.za</t>
  </si>
  <si>
    <t>Jovemgalileu.com</t>
  </si>
  <si>
    <t>contato@jovemgalileu.com</t>
  </si>
  <si>
    <t>quellogiusto.co@itmail.co</t>
  </si>
  <si>
    <t>test.noclub.ru</t>
  </si>
  <si>
    <t>n-n4@yandex.ru</t>
  </si>
  <si>
    <t>radiostar11@gmail.com</t>
  </si>
  <si>
    <t>Verbolsa Noticias</t>
  </si>
  <si>
    <t>999playersclub.com</t>
  </si>
  <si>
    <t>sbip999@gmail.com</t>
  </si>
  <si>
    <t>Greenheritagenews.com</t>
  </si>
  <si>
    <t>cforsloff@gmail.com</t>
  </si>
  <si>
    <t>Dixiebuzz.com</t>
  </si>
  <si>
    <t>dixiebuzz79@gmail.com</t>
  </si>
  <si>
    <t>Pchelp1232.blogspot.com</t>
  </si>
  <si>
    <t>sontop87@gmail.com</t>
  </si>
  <si>
    <t>Fellasz.info</t>
  </si>
  <si>
    <t>fellasz_community@hotmail.com</t>
  </si>
  <si>
    <t>Davidcesar.com</t>
  </si>
  <si>
    <t>dacesar@datalento.com</t>
  </si>
  <si>
    <t>Lilla edet</t>
  </si>
  <si>
    <t>Sg Group Print</t>
  </si>
  <si>
    <t>Slock.16mb.com</t>
  </si>
  <si>
    <t>fiction-ad@yandex.ru</t>
  </si>
  <si>
    <t>Forumdayaz.com</t>
  </si>
  <si>
    <t>jetsistem@gmail.com</t>
  </si>
  <si>
    <t>Hazie.nl</t>
  </si>
  <si>
    <t>wouter0908@gmail.com</t>
  </si>
  <si>
    <t>Techideablog.com</t>
  </si>
  <si>
    <t>sales@techideablog.com</t>
  </si>
  <si>
    <t>djdnicecoast2coastdj@gmail.com</t>
  </si>
  <si>
    <t>Lunchcateringmenus.com</t>
  </si>
  <si>
    <t>contact@orderinghub.com</t>
  </si>
  <si>
    <t>Gallo Travel</t>
  </si>
  <si>
    <t>info@environmentalsolutions-usa.com</t>
  </si>
  <si>
    <t>E-paperview.com</t>
  </si>
  <si>
    <t>Guiacomercialvirtual.com.br</t>
  </si>
  <si>
    <t>gvsantos@email.com</t>
  </si>
  <si>
    <t>Keenkale.com (bestviralnews.com)</t>
  </si>
  <si>
    <t>nir@keenkale.com</t>
  </si>
  <si>
    <t>Create a Cheao Site</t>
  </si>
  <si>
    <t>Floridas-best.com</t>
  </si>
  <si>
    <t>text2clix@gmail.com</t>
  </si>
  <si>
    <t>Eigenheim-insider.de</t>
  </si>
  <si>
    <t>till@moepert.de</t>
  </si>
  <si>
    <t>wulongteas</t>
  </si>
  <si>
    <t>Mylivetvchannel.blogspot.com</t>
  </si>
  <si>
    <t>shahzal_4u@yahoo.com</t>
  </si>
  <si>
    <t>London-pest.com</t>
  </si>
  <si>
    <t>info@london-pest.com</t>
  </si>
  <si>
    <t>how to lose to weight</t>
  </si>
  <si>
    <t>Providr (marlonwayans.tv)</t>
  </si>
  <si>
    <t>mike@providr.com</t>
  </si>
  <si>
    <t>Entertainmentjournal-tv.blogspot.com</t>
  </si>
  <si>
    <t>Eatrawfood247.com</t>
  </si>
  <si>
    <t>Icanlosetheaccent.com</t>
  </si>
  <si>
    <t>losetheaccent@gmail.com</t>
  </si>
  <si>
    <t>Techtoolsbible.com</t>
  </si>
  <si>
    <t>josiah@restaurantowner.com</t>
  </si>
  <si>
    <t>Ascensionprotocol.com</t>
  </si>
  <si>
    <t>Destinova@ascensionprotocol.com</t>
  </si>
  <si>
    <t>Travellerpath.com</t>
  </si>
  <si>
    <t>thakur.webmaster@gmail.com</t>
  </si>
  <si>
    <t>Growingtallerispossible.com</t>
  </si>
  <si>
    <t>adan.0010@hotmail.co.uk</t>
  </si>
  <si>
    <t>Diet-excercise.perfectionbrands.net</t>
  </si>
  <si>
    <t>Affiliate Marketing Made Simple 2.0</t>
  </si>
  <si>
    <t>stephanie@marketing-mistress.com</t>
  </si>
  <si>
    <t>www.wix.com/danielpereiratorres</t>
  </si>
  <si>
    <t>danielpereiratorres@hotmail.com</t>
  </si>
  <si>
    <t>Aplive.net</t>
  </si>
  <si>
    <t>contact@aplive.net</t>
  </si>
  <si>
    <t>Aceite.iecext.com</t>
  </si>
  <si>
    <t>infoaceite@iecext.com</t>
  </si>
  <si>
    <t>eign.sugarverk.is</t>
  </si>
  <si>
    <t>lian@softverk.is</t>
  </si>
  <si>
    <t>Celiacrn.com</t>
  </si>
  <si>
    <t>Daltonpiecka@gmail.com</t>
  </si>
  <si>
    <t>Sntechnology.co.za</t>
  </si>
  <si>
    <t>clayton@sntechnology.co.za</t>
  </si>
  <si>
    <t>Ourbusinessmarket.com</t>
  </si>
  <si>
    <t>ourbusinessmarket@gmail.com</t>
  </si>
  <si>
    <t>Thecomicheroes.com</t>
  </si>
  <si>
    <t>benville32@gmail.com</t>
  </si>
  <si>
    <t>Allafrica.com</t>
  </si>
  <si>
    <t>ads@allafrica.com</t>
  </si>
  <si>
    <t>Destroyink.net</t>
  </si>
  <si>
    <t>diva@destroyink.net</t>
  </si>
  <si>
    <t>Rightsizesmoothie.net</t>
  </si>
  <si>
    <t>pathothelogic@gmail.com</t>
  </si>
  <si>
    <t>Xpatnation.co</t>
  </si>
  <si>
    <t>steve@xpatnation.co</t>
  </si>
  <si>
    <t>Portaldoartesanato.net.br</t>
  </si>
  <si>
    <t>vi.abreu@live.com</t>
  </si>
  <si>
    <t>Dailymomdish.com</t>
  </si>
  <si>
    <t>ariordan2@yahoo.com</t>
  </si>
  <si>
    <t>Vclouds.nl</t>
  </si>
  <si>
    <t>marco@brkn.nl</t>
  </si>
  <si>
    <t>Intergi.com</t>
  </si>
  <si>
    <t>nthomas@intergi.com</t>
  </si>
  <si>
    <t>Kinovesmir.cz</t>
  </si>
  <si>
    <t>rosmel@seznam.cz</t>
  </si>
  <si>
    <t>John Morris</t>
  </si>
  <si>
    <t>johnmorrislive@gmail.com</t>
  </si>
  <si>
    <t>Preschool-curriculum.info</t>
  </si>
  <si>
    <t>rrvishewar@gmail.com</t>
  </si>
  <si>
    <t>Runningstrollers.jogginmama.com</t>
  </si>
  <si>
    <t>mcsshd.wix.com/serverlist</t>
  </si>
  <si>
    <t>MCSSHD@mail.com</t>
  </si>
  <si>
    <t>Nigeriajobsvacancies.net</t>
  </si>
  <si>
    <t>olawulzy@yahoo.co.uk</t>
  </si>
  <si>
    <t>Altina.info</t>
  </si>
  <si>
    <t>zdule@iptel.rs</t>
  </si>
  <si>
    <t>Imnotstupidimjustsaying.webs.com</t>
  </si>
  <si>
    <t>corey@spruceknob.net</t>
  </si>
  <si>
    <t>Bestpanicattacktreatments.net</t>
  </si>
  <si>
    <t>cleaverbubbl37@gmail.com</t>
  </si>
  <si>
    <t>Around Yuma</t>
  </si>
  <si>
    <t>http://www.wix.com/flimmobilien/fl-immobilien#!patnerprogramm</t>
  </si>
  <si>
    <t>twmanagement08@gmail.com</t>
  </si>
  <si>
    <t>Allfiredupmedia.com</t>
  </si>
  <si>
    <t>loughrysean@gmail.com</t>
  </si>
  <si>
    <t>Servercraftmen.com</t>
  </si>
  <si>
    <t>aneeshptr007@gmail.com</t>
  </si>
  <si>
    <t>Jpec.pt</t>
  </si>
  <si>
    <t>geral@jpec.pt</t>
  </si>
  <si>
    <t>Msdaintydiva.com</t>
  </si>
  <si>
    <t>Syreeta@msdaintydiva.com</t>
  </si>
  <si>
    <t>Preventgout.net</t>
  </si>
  <si>
    <t>brandyn@uplinkd.com</t>
  </si>
  <si>
    <t>Winnipeglawn.com</t>
  </si>
  <si>
    <t>Traffic4bidz.com</t>
  </si>
  <si>
    <t>traffic4bidz@gmail.com</t>
  </si>
  <si>
    <t>Blog.mickygirardi.com</t>
  </si>
  <si>
    <t>mrgfoto@Ymail.com</t>
  </si>
  <si>
    <t>Parus-mebel.com.ua</t>
  </si>
  <si>
    <t>adm-ultrakill@ukr.net</t>
  </si>
  <si>
    <t>anjali.talreja@aressindia.net</t>
  </si>
  <si>
    <t>Stephanelarue.com</t>
  </si>
  <si>
    <t>sl@stephanelarue.com</t>
  </si>
  <si>
    <t>Underqc.com</t>
  </si>
  <si>
    <t>qc@underqc.com</t>
  </si>
  <si>
    <t>Bookflights247.com</t>
  </si>
  <si>
    <t>http://192.168.1.72</t>
  </si>
  <si>
    <t>chrisbasnett7@googlemail.com</t>
  </si>
  <si>
    <t>Greenoil4u.com</t>
  </si>
  <si>
    <t>garyninjatech@gmail.com</t>
  </si>
  <si>
    <t>Perfectumdesign.com</t>
  </si>
  <si>
    <t>contato@perfectumdesign.com</t>
  </si>
  <si>
    <t>Rabstaker.cl</t>
  </si>
  <si>
    <t>contacto@rabstaker.cl</t>
  </si>
  <si>
    <t>Sonarcast.com</t>
  </si>
  <si>
    <t>lee@pcbroke.com</t>
  </si>
  <si>
    <t>Ec2-79-125-34-155.eu-west-1.compute.amazonaws.com</t>
  </si>
  <si>
    <t>zafarbhalli@hotmail.com</t>
  </si>
  <si>
    <t>Globalg2.com</t>
  </si>
  <si>
    <t>neil@globalg2.com</t>
  </si>
  <si>
    <t>tibi@infogroup.ro</t>
  </si>
  <si>
    <t>vgcgallery.wordpress.com</t>
  </si>
  <si>
    <t>vgcgallery@gmail.com</t>
  </si>
  <si>
    <t>The Engine Rooms</t>
  </si>
  <si>
    <t>warjam1@googlemail.com</t>
  </si>
  <si>
    <t>gudoutdoors.com</t>
  </si>
  <si>
    <t>jim@gudoutdoors.com</t>
  </si>
  <si>
    <t>Mdbouncycastlehirelondon.co.uk</t>
  </si>
  <si>
    <t>sumeez4x@yahoo.com</t>
  </si>
  <si>
    <t>Sungairotan.com</t>
  </si>
  <si>
    <t>dhadankkhermanto@gmail.com</t>
  </si>
  <si>
    <t>Iamlive.webs.com</t>
  </si>
  <si>
    <t>Therealhumble.com</t>
  </si>
  <si>
    <t>lboriajr@gmail.com</t>
  </si>
  <si>
    <t>Only4tech.com</t>
  </si>
  <si>
    <t>rohitshrm040@gmail.com</t>
  </si>
  <si>
    <t>ermir_d@live.com</t>
  </si>
  <si>
    <t>http://localhost/theview</t>
  </si>
  <si>
    <t>info@editorialimages.co.uk</t>
  </si>
  <si>
    <t>Winweb.co.il</t>
  </si>
  <si>
    <t>winweb@winweb.co.il</t>
  </si>
  <si>
    <t>Turner.com - TEST</t>
  </si>
  <si>
    <t>user@turner.com</t>
  </si>
  <si>
    <t>Mealworms.us</t>
  </si>
  <si>
    <t>rich_beasley@yahoo.com</t>
  </si>
  <si>
    <t>Life-itself.com</t>
  </si>
  <si>
    <t>pietervanmill@hotmail.com</t>
  </si>
  <si>
    <t>Goldgamespro.com</t>
  </si>
  <si>
    <t>ap30@poczta.onet.pl</t>
  </si>
  <si>
    <t>Reactionplus.ca</t>
  </si>
  <si>
    <t>wmahroum@hotmail.com</t>
  </si>
  <si>
    <t>Blog.businessbulldog.com</t>
  </si>
  <si>
    <t>bgriffin@businessbulldog.com</t>
  </si>
  <si>
    <t>Twin-productie.nl</t>
  </si>
  <si>
    <t>info@twin-productie.nl</t>
  </si>
  <si>
    <t>Macuniver.se</t>
  </si>
  <si>
    <t>cydia101@gmail.com</t>
  </si>
  <si>
    <t>Subtitlefilm.blogspot.com</t>
  </si>
  <si>
    <t>hadsay@ymail.com</t>
  </si>
  <si>
    <t>Darius Kay</t>
  </si>
  <si>
    <t>darius@dariuskay.co.uk</t>
  </si>
  <si>
    <t>Everythingkidsparty.com</t>
  </si>
  <si>
    <t>missdaisy6302@hotmail.com</t>
  </si>
  <si>
    <t>Blog.beatsbyyou.com</t>
  </si>
  <si>
    <t>jespana@beatsbyyou.com</t>
  </si>
  <si>
    <t>Makeabeatvideos.com</t>
  </si>
  <si>
    <t>jayorban@hotmail.com</t>
  </si>
  <si>
    <t>Skapabok.nu</t>
  </si>
  <si>
    <t>jonas@solunova.se</t>
  </si>
  <si>
    <t>Clubtelugu.com</t>
  </si>
  <si>
    <t>srinivas.simhadri@gmail.com</t>
  </si>
  <si>
    <t>fuj.sakura@gmail.com</t>
  </si>
  <si>
    <t>test@test.gr</t>
  </si>
  <si>
    <t>Pricequotes.com</t>
  </si>
  <si>
    <t>lm@pricequotes.com</t>
  </si>
  <si>
    <t>m7md.honi@gmail.com</t>
  </si>
  <si>
    <t>Sermoncenter.org</t>
  </si>
  <si>
    <t>info@sermoncenter.com</t>
  </si>
  <si>
    <t>16xiazai.com</t>
  </si>
  <si>
    <t>cqchai@126.com</t>
  </si>
  <si>
    <t>Smartklub.com</t>
  </si>
  <si>
    <t>karachian2000@hotmail.com</t>
  </si>
  <si>
    <t>Samples-share.com</t>
  </si>
  <si>
    <t>admin@samples-share.com</t>
  </si>
  <si>
    <t>171112sf.org</t>
  </si>
  <si>
    <t>frabbo@hotmail.com</t>
  </si>
  <si>
    <t>recruitingblogs.com</t>
  </si>
  <si>
    <t>tspagnola@yahoo.com</t>
  </si>
  <si>
    <t>Thatnigeriangirl.com</t>
  </si>
  <si>
    <t>temitopebenajepe@yahoo.com</t>
  </si>
  <si>
    <t>Learnorderflow.com</t>
  </si>
  <si>
    <t>ali3ns4n@gmail.com</t>
  </si>
  <si>
    <t>xmcafes.com</t>
  </si>
  <si>
    <t>Myway-hamburg.com</t>
  </si>
  <si>
    <t>info@myway-hamburg.com</t>
  </si>
  <si>
    <t>Dev.csbctech.com</t>
  </si>
  <si>
    <t>sunmorgus@gmail.com</t>
  </si>
  <si>
    <t>Mentalysto.com</t>
  </si>
  <si>
    <t>ricardb@lleida.org</t>
  </si>
  <si>
    <t>Applerepairs.org</t>
  </si>
  <si>
    <t>nathanial285@gmail.com</t>
  </si>
  <si>
    <t>Schoolsciencesite.com</t>
  </si>
  <si>
    <t>dennisseda@gmail.com</t>
  </si>
  <si>
    <t>Osjasuperpub.blogspot.fr</t>
  </si>
  <si>
    <t>stagiaire97111@orange.fr</t>
  </si>
  <si>
    <t>Iphonearena.co.in</t>
  </si>
  <si>
    <t>souravjaiswal1994@gmail.com</t>
  </si>
  <si>
    <t>http://www.wix.com/poplarcornerchurch/periwig</t>
  </si>
  <si>
    <t>carldeanwhite@yahoo.com</t>
  </si>
  <si>
    <t>75thRangers</t>
  </si>
  <si>
    <t>Jigri.net</t>
  </si>
  <si>
    <t>webmaster@jigri.net</t>
  </si>
  <si>
    <t>Afak.ca</t>
  </si>
  <si>
    <t>a.chaguir@gmail.com</t>
  </si>
  <si>
    <t>ankitverma_0810@yahoo.co.in</t>
  </si>
  <si>
    <t>Startpickup.com</t>
  </si>
  <si>
    <t>iravenss@gmail.com</t>
  </si>
  <si>
    <t>Mydesignlayouts.com</t>
  </si>
  <si>
    <t>support@mydesignlayouts.com</t>
  </si>
  <si>
    <t>Spark Ads Network (Samakal.net)</t>
  </si>
  <si>
    <t>sparkit.bd@gmail.com</t>
  </si>
  <si>
    <t>Shiteki.xtwo.jp</t>
  </si>
  <si>
    <t>infoshtk@gmail.com</t>
  </si>
  <si>
    <t>ChabadRochester.com</t>
  </si>
  <si>
    <t>mosad_170</t>
  </si>
  <si>
    <t>Vadionline.net</t>
  </si>
  <si>
    <t>vadionlinetr@gmail.com</t>
  </si>
  <si>
    <t>Enduringpatriot.com</t>
  </si>
  <si>
    <t>m.ritchie@ymail.com</t>
  </si>
  <si>
    <t>Ambori.com</t>
  </si>
  <si>
    <t>gegebi@aol.com</t>
  </si>
  <si>
    <t>Yahyeu.ru</t>
  </si>
  <si>
    <t>yahyeu@yahyeu.ru</t>
  </si>
  <si>
    <t>motherslikeus.org</t>
  </si>
  <si>
    <t>motherslikeus@gmail.com</t>
  </si>
  <si>
    <t>Elmaleka.hooxs.com</t>
  </si>
  <si>
    <t>ahmedelzoghgpy@gmail.com</t>
  </si>
  <si>
    <t>lightpursuer.com</t>
  </si>
  <si>
    <t>thelightpursuer@hotmail.com</t>
  </si>
  <si>
    <t>TechWin</t>
  </si>
  <si>
    <t>techwin@5000ebooks.com</t>
  </si>
  <si>
    <t>Orizontespress.gr</t>
  </si>
  <si>
    <t>it@orizontespress.com</t>
  </si>
  <si>
    <t>Zncatamarca.com</t>
  </si>
  <si>
    <t>jony_lamexcla_92@hotmail.com</t>
  </si>
  <si>
    <t>Confusedpolitics.com</t>
  </si>
  <si>
    <t>confusedpolitics@gmail.com</t>
  </si>
  <si>
    <t>The IMC Radio</t>
  </si>
  <si>
    <t>Superjingles.nl</t>
  </si>
  <si>
    <t>geelof@gmail.com</t>
  </si>
  <si>
    <t>Beichthaus.com</t>
  </si>
  <si>
    <t>info@robertneuendorf.com</t>
  </si>
  <si>
    <t>Crowdfundingcatalog.com</t>
  </si>
  <si>
    <t>u-robot@inbox.com</t>
  </si>
  <si>
    <t>Golfspit.com</t>
  </si>
  <si>
    <t>christian@golfspit.com</t>
  </si>
  <si>
    <t>Megosaurus.co.cc</t>
  </si>
  <si>
    <t>pipthedog2@sky.com</t>
  </si>
  <si>
    <t>Art-io.eu</t>
  </si>
  <si>
    <t>agathos.demon@gmail.com</t>
  </si>
  <si>
    <t>Cantabriainforma</t>
  </si>
  <si>
    <t>E-java.pl</t>
  </si>
  <si>
    <t>kontakt@e-java.pl</t>
  </si>
  <si>
    <t>Wishfulmillionaire.com</t>
  </si>
  <si>
    <t>dasluv10.1@gmail.com</t>
  </si>
  <si>
    <t>A2bookkeepings.co.uk</t>
  </si>
  <si>
    <t>aseefahmed@gmail.com</t>
  </si>
  <si>
    <t>Rsllcstaging.com</t>
  </si>
  <si>
    <t>matthew@realsparks.net</t>
  </si>
  <si>
    <t>Imutsj.nl</t>
  </si>
  <si>
    <t>mvanijserloo@gmail.com</t>
  </si>
  <si>
    <t>Ulbra.br</t>
  </si>
  <si>
    <t>bruno_oliveira222@hotmail.com</t>
  </si>
  <si>
    <t>Solitaire-online-games.com</t>
  </si>
  <si>
    <t>saiborg@email.it</t>
  </si>
  <si>
    <t>1byclick.com</t>
  </si>
  <si>
    <t>nvhung.ceo@gmail.com</t>
  </si>
  <si>
    <t>Myjewel-Creations</t>
  </si>
  <si>
    <t>stpsalm@aol.com</t>
  </si>
  <si>
    <t>Sgdl-fmj.org</t>
  </si>
  <si>
    <t>rarou_1991@hotmail.com</t>
  </si>
  <si>
    <t>Markchand.com</t>
  </si>
  <si>
    <t>mchand72@gmail.com</t>
  </si>
  <si>
    <t>Cute-or-not.com</t>
  </si>
  <si>
    <t>ojejones@gmail.com</t>
  </si>
  <si>
    <t>Ledtvsmovies.com</t>
  </si>
  <si>
    <t>dealsforunme@gmail.com</t>
  </si>
  <si>
    <t>Barnesandnoble.com</t>
  </si>
  <si>
    <t>creativeservicesceo@gmail.com</t>
  </si>
  <si>
    <t>Gano Excel Online 3.0</t>
  </si>
  <si>
    <t>bonillajbd@hotmail.com</t>
  </si>
  <si>
    <t>Tjana-pengar-pa-internet-tips.com</t>
  </si>
  <si>
    <t>Arrar_Nisse@hotmail.com</t>
  </si>
  <si>
    <t>Whatageekknows.com</t>
  </si>
  <si>
    <t>admin@whatageekknows.com</t>
  </si>
  <si>
    <t>Coderoach.com</t>
  </si>
  <si>
    <t>timepassplz@gmail.com</t>
  </si>
  <si>
    <t>http://localhost/cronache</t>
  </si>
  <si>
    <t>mario.cancellieri@gmail.com</t>
  </si>
  <si>
    <t>Vestrocket.com</t>
  </si>
  <si>
    <t>dustin@loudsugar.com</t>
  </si>
  <si>
    <t>Goodinschool.com</t>
  </si>
  <si>
    <t>mooileng@gmail.com</t>
  </si>
  <si>
    <t>Rami Be</t>
  </si>
  <si>
    <t>http://www.wix.com/GS2010/animaverbatim</t>
  </si>
  <si>
    <t>lightyagamidn@live.com</t>
  </si>
  <si>
    <t>ceo_execchef@thebackwaordsrandgrillllc.com</t>
  </si>
  <si>
    <t>Pshoppermall.com</t>
  </si>
  <si>
    <t>p.shopper4u@gmail.com</t>
  </si>
  <si>
    <t>Organicdigital.com</t>
  </si>
  <si>
    <t>shiva777@gmail.com</t>
  </si>
  <si>
    <t>Awritesmart.com</t>
  </si>
  <si>
    <t>tybeetrail@comcast.net</t>
  </si>
  <si>
    <t>goharnett@awjoo.com</t>
  </si>
  <si>
    <t>Deryent.com</t>
  </si>
  <si>
    <t>info.deryent@mail.com</t>
  </si>
  <si>
    <t>Kameoonline.com</t>
  </si>
  <si>
    <t>kameo@cfaith.com</t>
  </si>
  <si>
    <t>Amhnews.weebly.com</t>
  </si>
  <si>
    <t>amhnews@live.com</t>
  </si>
  <si>
    <t>Techzone.bd.to</t>
  </si>
  <si>
    <t>365techzone@gmail.com</t>
  </si>
  <si>
    <t>http://www.wix.com/no1elsehasthisname/lixx</t>
  </si>
  <si>
    <t>l.jayne.bailey@hotmail.com</t>
  </si>
  <si>
    <t>Hellas-media.com</t>
  </si>
  <si>
    <t>t-mikel@hotmail.com</t>
  </si>
  <si>
    <t>Bokugglan.blogspot.se</t>
  </si>
  <si>
    <t>bokugglan@hotmail.se</t>
  </si>
  <si>
    <t>http://madeleinpretorius.www.wix.com/designsbylatecia</t>
  </si>
  <si>
    <t>madelein.pretorius@jasco.co.za</t>
  </si>
  <si>
    <t>Exemplo.rafaelhdr.com.br</t>
  </si>
  <si>
    <t>contato@rafaelhdr.com.br</t>
  </si>
  <si>
    <t>Ckdl.de</t>
  </si>
  <si>
    <t>chriss@ckdl.de</t>
  </si>
  <si>
    <t>Fegrual.org</t>
  </si>
  <si>
    <t>info@fegrual.org</t>
  </si>
  <si>
    <t>Msrentertainment.webs.com</t>
  </si>
  <si>
    <t>msaadrashid1@gmail.com</t>
  </si>
  <si>
    <t>Codita.ro</t>
  </si>
  <si>
    <t>wellnesste@gmail.com</t>
  </si>
  <si>
    <t>Online-casino-games.casinopage.net</t>
  </si>
  <si>
    <t>oyropa@hotmail.de</t>
  </si>
  <si>
    <t>Promotorajdv.es</t>
  </si>
  <si>
    <t>serrealv@gmail.com</t>
  </si>
  <si>
    <t>Whatmovieshouldiwatch.co.uk</t>
  </si>
  <si>
    <t>timeisalligot@gmail.com</t>
  </si>
  <si>
    <t>Kurs.fgfun.com</t>
  </si>
  <si>
    <t>jakubb.walkowski@gmail.com</t>
  </si>
  <si>
    <t>Tecbreak.site11.com</t>
  </si>
  <si>
    <t>renzowesterbeek@gmail.com</t>
  </si>
  <si>
    <t>ozTaekwondo</t>
  </si>
  <si>
    <t>Uddle.co.uk</t>
  </si>
  <si>
    <t>james.newton@cmyweb.co.uk</t>
  </si>
  <si>
    <t>Trollulz.com</t>
  </si>
  <si>
    <t>admin@trollulz.com</t>
  </si>
  <si>
    <t>Expoaqp.com</t>
  </si>
  <si>
    <t>peruchin.peru@gmail.com</t>
  </si>
  <si>
    <t>Djurovic.in.rs</t>
  </si>
  <si>
    <t>radoje@djurovic.in.rs</t>
  </si>
  <si>
    <t>Ganhardinheiroonline.blog.br</t>
  </si>
  <si>
    <t>henrique@ganhardinheiroonline.blog.br</t>
  </si>
  <si>
    <t>tussyglenn@gmail.co</t>
  </si>
  <si>
    <t>SEO 4 ME 2</t>
  </si>
  <si>
    <t>Jjdouglass.com</t>
  </si>
  <si>
    <t>john@jjdouglass.com</t>
  </si>
  <si>
    <t>gethealthyjamaica.com</t>
  </si>
  <si>
    <t>ijah.thompson@essentialmedicalservices.com</t>
  </si>
  <si>
    <t>Muzyka.wspolczesna.org</t>
  </si>
  <si>
    <t>wajpus@gmail.com</t>
  </si>
  <si>
    <t>Tripsriskassessment.com</t>
  </si>
  <si>
    <t>johnweaver5115@yahoo.com</t>
  </si>
  <si>
    <t>Atlantictechnologyblog.ca</t>
  </si>
  <si>
    <t>wadhah.hussain@gmail.com</t>
  </si>
  <si>
    <t>Leader3000.com</t>
  </si>
  <si>
    <t>lejuanna2010@gmail.com</t>
  </si>
  <si>
    <t>sonidoexplosion.com</t>
  </si>
  <si>
    <t>explosion44@hotmail.com</t>
  </si>
  <si>
    <t>Darmowe24h.eu</t>
  </si>
  <si>
    <t>bedzio94@gmail.com</t>
  </si>
  <si>
    <t>Sommarrecept.com</t>
  </si>
  <si>
    <t>daniel_wejas@hotmail.com</t>
  </si>
  <si>
    <t>2buffer.com</t>
  </si>
  <si>
    <t>tobuffer@gmail.com</t>
  </si>
  <si>
    <t>Austinshook.com</t>
  </si>
  <si>
    <t>austinonline9992@gmail.com</t>
  </si>
  <si>
    <t>Interracial, Cuckold, Adult Dating, Adult Forum and Porn Sex Dates</t>
  </si>
  <si>
    <t>Blog.sclitsolutions.com</t>
  </si>
  <si>
    <t>info@sclitsolutions.com</t>
  </si>
  <si>
    <t>Apps4moms.net</t>
  </si>
  <si>
    <t>kandice.powell@gmail.com</t>
  </si>
  <si>
    <t>www.wix.com/todoprogramas2012/todoprogramas</t>
  </si>
  <si>
    <t>todoprogramas_es@hotmail.com</t>
  </si>
  <si>
    <t>Winchingdutchmen.nl</t>
  </si>
  <si>
    <t>nkj.bolt@gmail.com</t>
  </si>
  <si>
    <t>Wikiexam.in</t>
  </si>
  <si>
    <t>samyakram@rediffmail.com</t>
  </si>
  <si>
    <t>Tamasos.cu.cc</t>
  </si>
  <si>
    <t>steltam@gmail.com</t>
  </si>
  <si>
    <t>Grefoluinga.de</t>
  </si>
  <si>
    <t>benedikt.buerk@gmail.com</t>
  </si>
  <si>
    <t>Arfouc.com</t>
  </si>
  <si>
    <t>b.hamdan@live.com</t>
  </si>
  <si>
    <t>Inspirasibangsa.com</t>
  </si>
  <si>
    <t>unang.pejuang@gmail.com</t>
  </si>
  <si>
    <t>Dcmarvelnews.org</t>
  </si>
  <si>
    <t>dcmarvelnews@gmail.com</t>
  </si>
  <si>
    <t>Versiongalega.com</t>
  </si>
  <si>
    <t>info@versiongalega.com</t>
  </si>
  <si>
    <t>Paginawebseo.com</t>
  </si>
  <si>
    <t>soporteseo@gmail.com</t>
  </si>
  <si>
    <t>Preciousforeal.com</t>
  </si>
  <si>
    <t>thehypezone@gmail.com</t>
  </si>
  <si>
    <t>Workouter.ru</t>
  </si>
  <si>
    <t>snaker97@yandex.ru</t>
  </si>
  <si>
    <t>Ilendoo.com</t>
  </si>
  <si>
    <t>ilendoo.com@gmail.com</t>
  </si>
  <si>
    <t>Ifindinteresting.com</t>
  </si>
  <si>
    <t>rajnitony@yahoo.com</t>
  </si>
  <si>
    <t>Gotravelchina.co.uk</t>
  </si>
  <si>
    <t>info@gotravelchina.co.uk</t>
  </si>
  <si>
    <t>Baby-community.me</t>
  </si>
  <si>
    <t>ad@baby-community.me</t>
  </si>
  <si>
    <t>Yourgear.gr</t>
  </si>
  <si>
    <t>kkatsor@gmail.com</t>
  </si>
  <si>
    <t>Legwork.builttoughfitness.com</t>
  </si>
  <si>
    <t>koconnor2007@yahoo.com</t>
  </si>
  <si>
    <t>Furearmuffs.com</t>
  </si>
  <si>
    <t>sales@knackster.com</t>
  </si>
  <si>
    <t>Thatsweetsound.com</t>
  </si>
  <si>
    <t>info@albertoluza.com</t>
  </si>
  <si>
    <t>Japanread.net</t>
  </si>
  <si>
    <t>oxi82@hotmail.fr</t>
  </si>
  <si>
    <t>Link Directory Listing</t>
  </si>
  <si>
    <t>Corpsfusion.com.mx</t>
  </si>
  <si>
    <t>gerencia@corpsfusion.com.mx</t>
  </si>
  <si>
    <t>Abrition.com</t>
  </si>
  <si>
    <t>abritiondotcom@gmail.com</t>
  </si>
  <si>
    <t>Zeropainter.co.uk</t>
  </si>
  <si>
    <t>pj.finearts@virgin.net</t>
  </si>
  <si>
    <t>Godlytvnetwork.com</t>
  </si>
  <si>
    <t>avnishgenius@gmail.com</t>
  </si>
  <si>
    <t>Getdownloadit.com</t>
  </si>
  <si>
    <t>admin@getdownloadit.com</t>
  </si>
  <si>
    <t>Sharpthings.com</t>
  </si>
  <si>
    <t>sanjci1984@gmail.com</t>
  </si>
  <si>
    <t>Kairalivicharam.com</t>
  </si>
  <si>
    <t>kairalivicharam@gmail.com</t>
  </si>
  <si>
    <t>Comamusicstudio.blogspot.com</t>
  </si>
  <si>
    <t>coma.music09@gmail.com</t>
  </si>
  <si>
    <t>Papers.vusoul.com</t>
  </si>
  <si>
    <t>papers@vusoul.com</t>
  </si>
  <si>
    <t>Notyouraveragegranny.com</t>
  </si>
  <si>
    <t>icymae@gmail.com</t>
  </si>
  <si>
    <t>Myhoustongospel.com</t>
  </si>
  <si>
    <t>myhoustongospel@gmail.com</t>
  </si>
  <si>
    <t>Beauteporbia.com.br</t>
  </si>
  <si>
    <t>biabia.b@hotmail.com</t>
  </si>
  <si>
    <t>Thegriffinriders.za.net</t>
  </si>
  <si>
    <t>cj_viljoen@mweb.co.za</t>
  </si>
  <si>
    <t>Gemstateguardians.com</t>
  </si>
  <si>
    <t>mr.pe@q.com</t>
  </si>
  <si>
    <t>Ultrasmedia.net</t>
  </si>
  <si>
    <t>deansmissen@hotmail.com</t>
  </si>
  <si>
    <t>Farmvillefriendsunited.com</t>
  </si>
  <si>
    <t>cweb777@gmail.com</t>
  </si>
  <si>
    <t>Littleatoms.com</t>
  </si>
  <si>
    <t>mike@89up.org</t>
  </si>
  <si>
    <t>naijamusiccity@yahoo.com</t>
  </si>
  <si>
    <t>Comment-bloguer.com</t>
  </si>
  <si>
    <t>fredrich@sfr.fr</t>
  </si>
  <si>
    <t>Isie.ir</t>
  </si>
  <si>
    <t>sattar_1359@yahoo.com</t>
  </si>
  <si>
    <t>Vdubspub.com</t>
  </si>
  <si>
    <t>owner@vdubspub.com</t>
  </si>
  <si>
    <t>The Chart</t>
  </si>
  <si>
    <t>chartreview@aol.com</t>
  </si>
  <si>
    <t>Worldwide-invest.org</t>
  </si>
  <si>
    <t>info@worldwide-invest.org</t>
  </si>
  <si>
    <t>alquileres.gt</t>
  </si>
  <si>
    <t>huicho1113@hotmail.com</t>
  </si>
  <si>
    <t>Thedailydeets.com</t>
  </si>
  <si>
    <t>bob@thedailydeets.com</t>
  </si>
  <si>
    <t>Pattaya-girls-info.com</t>
  </si>
  <si>
    <t>mrigor2020@gmail.com</t>
  </si>
  <si>
    <t>Samas.tk</t>
  </si>
  <si>
    <t>mo2menalisalah@yahoo.com</t>
  </si>
  <si>
    <t>accounts@profile.it-sn.com</t>
  </si>
  <si>
    <t>Christ Christ World Top 10 Christian Songs</t>
  </si>
  <si>
    <t>emanhashem2002@gmail.com</t>
  </si>
  <si>
    <t>Lokomusik.jimdo.com</t>
  </si>
  <si>
    <t>michaelswingcali@hotmail.com</t>
  </si>
  <si>
    <t>Chopperclubcyprus.com</t>
  </si>
  <si>
    <t>fn_132002@yahoo.com</t>
  </si>
  <si>
    <t>EmpireStateMixtapes.com</t>
  </si>
  <si>
    <t>Info@kaceychrysler.com</t>
  </si>
  <si>
    <t>Timesofdhaka.com</t>
  </si>
  <si>
    <t>s.taufiq2014@gmail.com</t>
  </si>
  <si>
    <t>Zuubee.com</t>
  </si>
  <si>
    <t>sgray006@yahoo.com</t>
  </si>
  <si>
    <t>Mymansbelly.com</t>
  </si>
  <si>
    <t>pamela@redheadent.com</t>
  </si>
  <si>
    <t>Xxwap.blogspot.com</t>
  </si>
  <si>
    <t>arindam.chakraborty78@gmail.com</t>
  </si>
  <si>
    <t>Mawadi3.com</t>
  </si>
  <si>
    <t>mawadi3com@gmail.com</t>
  </si>
  <si>
    <t>Iamchefapple.com</t>
  </si>
  <si>
    <t>imchfapl@gmail.com</t>
  </si>
  <si>
    <t>Top50-ssii.com</t>
  </si>
  <si>
    <t>fillonneau@gmail.com</t>
  </si>
  <si>
    <t>Allwesteverything.com</t>
  </si>
  <si>
    <t>jacksonkeanna@hotmail.com</t>
  </si>
  <si>
    <t>Insurances-now.net</t>
  </si>
  <si>
    <t>Hwzone (hwzone.co.il)</t>
  </si>
  <si>
    <t>ronen@hwzone.co.il</t>
  </si>
  <si>
    <t>bothic</t>
  </si>
  <si>
    <t>voafox@yahoo.com</t>
  </si>
  <si>
    <t>Hondatdi.com</t>
  </si>
  <si>
    <t>gtoy82@gmail.com</t>
  </si>
  <si>
    <t>AppendAd</t>
  </si>
  <si>
    <t>roy.peleg@appendad.com</t>
  </si>
  <si>
    <t>Mcschematics.com</t>
  </si>
  <si>
    <t>patric.holt@gmail.com</t>
  </si>
  <si>
    <t>Ariasitservices.com</t>
  </si>
  <si>
    <t>andrew.awds@gmail.com</t>
  </si>
  <si>
    <t>Nwschabad.org</t>
  </si>
  <si>
    <t>mosad_89</t>
  </si>
  <si>
    <t>megasale</t>
  </si>
  <si>
    <t>Chriztopia.com MineCraft Servers</t>
  </si>
  <si>
    <t>admin@chriztopia.com</t>
  </si>
  <si>
    <t>Info4nerds.blogspot.in</t>
  </si>
  <si>
    <t>k.pranaykumar02@gmail.com</t>
  </si>
  <si>
    <t>Allingr.com</t>
  </si>
  <si>
    <t>stelios@sbyrakis.net</t>
  </si>
  <si>
    <t>Buggieboolove.com</t>
  </si>
  <si>
    <t>kfillmore27@gmail.com</t>
  </si>
  <si>
    <t>Sahmsolution.com</t>
  </si>
  <si>
    <t>kandainternational@gmail.com</t>
  </si>
  <si>
    <t>Justbeenpaidconnect.com</t>
  </si>
  <si>
    <t>justbeenpaidconnect@gmail.com</t>
  </si>
  <si>
    <t>Looxy.com</t>
  </si>
  <si>
    <t>hayk@z-dates.com</t>
  </si>
  <si>
    <t>Genius-nicer-dicer-plus.com</t>
  </si>
  <si>
    <t>seyar_aldebaran@hotmail.com</t>
  </si>
  <si>
    <t>Watchityourway.com</t>
  </si>
  <si>
    <t>gcoia2@hotmail.com</t>
  </si>
  <si>
    <t>Buggingweb.com</t>
  </si>
  <si>
    <t>cyrilsebastian@ymail.com</t>
  </si>
  <si>
    <t>Echo1networks.com</t>
  </si>
  <si>
    <t>emymagic2004@live.com</t>
  </si>
  <si>
    <t>Simplychicfashion.com</t>
  </si>
  <si>
    <t>simplychicfashion.info@gmail.com</t>
  </si>
  <si>
    <t>Adirondackfish.com</t>
  </si>
  <si>
    <t>conorwalsh1@yahoo.com</t>
  </si>
  <si>
    <t>Singleparentcenter.net</t>
  </si>
  <si>
    <t>sangiro@dropzone.com</t>
  </si>
  <si>
    <t>http://www.wix.com/biohazzardgames/biohazzardgames</t>
  </si>
  <si>
    <t>biohazzardgames@live.com</t>
  </si>
  <si>
    <t>Adimlll.com</t>
  </si>
  <si>
    <t>vincent@vertigoweb.net</t>
  </si>
  <si>
    <t>Add Your Url - Add Your Link</t>
  </si>
  <si>
    <t>franz@yetlink.com</t>
  </si>
  <si>
    <t>Brandbykarma.com</t>
  </si>
  <si>
    <t>robert@karmabahama.com</t>
  </si>
  <si>
    <t>Homecorp.com</t>
  </si>
  <si>
    <t>kahampacollins@yahoo.co.uk</t>
  </si>
  <si>
    <t>Theworstwebsiteever.com</t>
  </si>
  <si>
    <t>ZME Media (zmescience.com)</t>
  </si>
  <si>
    <t>andrei@zmescience.com</t>
  </si>
  <si>
    <t>Fabplr.com</t>
  </si>
  <si>
    <t>will@whitedovebooks.co.uk</t>
  </si>
  <si>
    <t>Astills.com</t>
  </si>
  <si>
    <t>baluamu@gmail.com</t>
  </si>
  <si>
    <t>Leptomita.net</t>
  </si>
  <si>
    <t>em.karagiannis@gmail.com</t>
  </si>
  <si>
    <t>lck.com.br</t>
  </si>
  <si>
    <t>dj-cledinho@hotmail.com</t>
  </si>
  <si>
    <t>Developerstoolkit.co.uk</t>
  </si>
  <si>
    <t>dave@daveismyname.co.uk</t>
  </si>
  <si>
    <t>Evinoria.com</t>
  </si>
  <si>
    <t>info@evinoria.com</t>
  </si>
  <si>
    <t>http://192.168.1.122/wordpress331/wordpress</t>
  </si>
  <si>
    <t>kanagaraj@contus.in</t>
  </si>
  <si>
    <t>Deshimobi.com</t>
  </si>
  <si>
    <t>aamsuzon@gmail.com</t>
  </si>
  <si>
    <t>Jbvirtualsolutions.com</t>
  </si>
  <si>
    <t>bayonetaj@gmail.com</t>
  </si>
  <si>
    <t>Rhinantelope.com</t>
  </si>
  <si>
    <t>rhinantelope@hotmail.com</t>
  </si>
  <si>
    <t>Bookshub.net</t>
  </si>
  <si>
    <t>neeraj.vani@gmail.com</t>
  </si>
  <si>
    <t>Skindefender.com</t>
  </si>
  <si>
    <t>mymtl7@yahoo.com.hk</t>
  </si>
  <si>
    <t>Az-lifestyle.com</t>
  </si>
  <si>
    <t>gtort@me.com</t>
  </si>
  <si>
    <t>Geekyeric.com</t>
  </si>
  <si>
    <t>thoror@gmail.com</t>
  </si>
  <si>
    <t>Topflightlive.com</t>
  </si>
  <si>
    <t>contact@topflightlive.com</t>
  </si>
  <si>
    <t>Edumy.net</t>
  </si>
  <si>
    <t>Blackpagessouth.com</t>
  </si>
  <si>
    <t>zachsykes@gmail.com</t>
  </si>
  <si>
    <t>Motorcycleutopia.com</t>
  </si>
  <si>
    <t>williamp@motorcycleutopia.com</t>
  </si>
  <si>
    <t>Corysinklier.com</t>
  </si>
  <si>
    <t>cory@sinklierstudios.com</t>
  </si>
  <si>
    <t>Theparallex.com</t>
  </si>
  <si>
    <t>kain93@netspace.net.au</t>
  </si>
  <si>
    <t>http://192.168.1.67/mutual_exchange</t>
  </si>
  <si>
    <t>deepali.thaokar@cipher-tech.com</t>
  </si>
  <si>
    <t>Makeupexpertpretoria.co.za</t>
  </si>
  <si>
    <t>profarticles@gmail.com</t>
  </si>
  <si>
    <t>Capricorn (lemonde.fr)</t>
  </si>
  <si>
    <t>toullier@netcapricorn.com</t>
  </si>
  <si>
    <t>Tonyawalkermarketing.com</t>
  </si>
  <si>
    <t>walkerlyslu@yahoo.com</t>
  </si>
  <si>
    <t>Weddings-beds.co.uk</t>
  </si>
  <si>
    <t>Watchonado.com.au</t>
  </si>
  <si>
    <t>watchonado@watchonado.com.au</t>
  </si>
  <si>
    <t>Theclosingprint.com</t>
  </si>
  <si>
    <t>trace.leblanc@gmail.com</t>
  </si>
  <si>
    <t>Sonlinemedia.com</t>
  </si>
  <si>
    <t>office@sonlinemedia.com</t>
  </si>
  <si>
    <t>Backinthemiddlewithyou.web44.net</t>
  </si>
  <si>
    <t>Luckywindfall@gmail.com</t>
  </si>
  <si>
    <t>Makemoneywithabba.info</t>
  </si>
  <si>
    <t>abaspgsb@gmail.com</t>
  </si>
  <si>
    <t>Thewalkingdeadseason3.com</t>
  </si>
  <si>
    <t>kcravedi1@gmail.com</t>
  </si>
  <si>
    <t>Warriorodyssey.com</t>
  </si>
  <si>
    <t>ahendricks@warriorodyssey.com</t>
  </si>
  <si>
    <t>webmaster@hfbadvertising.com</t>
  </si>
  <si>
    <t>Clubdeturistas.com.uy</t>
  </si>
  <si>
    <t>a.p.m@adinet.com.uy</t>
  </si>
  <si>
    <t>Drjasonanderson.com</t>
  </si>
  <si>
    <t>jason@drjasonanderson.com</t>
  </si>
  <si>
    <t>Albinfosport.com</t>
  </si>
  <si>
    <t>nexh202@gmail.com</t>
  </si>
  <si>
    <t>Lottokarma.com</t>
  </si>
  <si>
    <t>jaime.c.reed@att.net</t>
  </si>
  <si>
    <t>Goldpricethai.com</t>
  </si>
  <si>
    <t>urbangeak@gmail.com</t>
  </si>
  <si>
    <t>Zeroto60mph.com</t>
  </si>
  <si>
    <t>david@plexious.com</t>
  </si>
  <si>
    <t>Article-cat.biz</t>
  </si>
  <si>
    <t>admin@pharmacist.org.ua</t>
  </si>
  <si>
    <t>drrrreess@loken.no</t>
  </si>
  <si>
    <t>kusumofajar11@gmail.com</t>
  </si>
  <si>
    <t>spirikoko.webs.com</t>
  </si>
  <si>
    <t>thafreshman@gmail.com</t>
  </si>
  <si>
    <t>Waystocureacne.org</t>
  </si>
  <si>
    <t>patrick@pavado.com</t>
  </si>
  <si>
    <t>http://exposedisclose.wix.com/exposure-disclosure</t>
  </si>
  <si>
    <t>exposedisclose@gmail.com</t>
  </si>
  <si>
    <t>Kashmir Prism</t>
  </si>
  <si>
    <t>faisalrafiqmagray@gmail.com</t>
  </si>
  <si>
    <t>Thebiblicalleader.com</t>
  </si>
  <si>
    <t>john_reinagel@yahoo.com</t>
  </si>
  <si>
    <t>kapil@ekant.com</t>
  </si>
  <si>
    <t>Gamezoft.com</t>
  </si>
  <si>
    <t>LIFEaIR hitRADIO Tampa Bay</t>
  </si>
  <si>
    <t>ksta57@yahoo.com</t>
  </si>
  <si>
    <t>communigate.connect@gmail.com</t>
  </si>
  <si>
    <t>Kongharaldler.com</t>
  </si>
  <si>
    <t>marzini@gmail.com</t>
  </si>
  <si>
    <t>Intensewebvisitors.info</t>
  </si>
  <si>
    <t>alaynaspop@aol.com</t>
  </si>
  <si>
    <t>Wakeheads.com</t>
  </si>
  <si>
    <t>wakeheads@gmail.com</t>
  </si>
  <si>
    <t>Blacktopshopping.com</t>
  </si>
  <si>
    <t>Sinematist.com</t>
  </si>
  <si>
    <t>baydizi1984@gmail.com</t>
  </si>
  <si>
    <t>Demontrondsuzukireviews.com</t>
  </si>
  <si>
    <t>yaeren.finance@gmail.com</t>
  </si>
  <si>
    <t>Partypipes.com</t>
  </si>
  <si>
    <t>jtaxsoc@gmail.com</t>
  </si>
  <si>
    <t>Realgovt.com</t>
  </si>
  <si>
    <t>lhurt85@gmail.com</t>
  </si>
  <si>
    <t>Sadiqli.com</t>
  </si>
  <si>
    <t>z.sadigli@gmail.com</t>
  </si>
  <si>
    <t>Totemgraphic.net</t>
  </si>
  <si>
    <t>farshid72r@yahoo.com</t>
  </si>
  <si>
    <t>Pakistanfactor.com</t>
  </si>
  <si>
    <t>programt@programtravel.com</t>
  </si>
  <si>
    <t>Zonaprinting.com</t>
  </si>
  <si>
    <t>admin@zonaprinting.com</t>
  </si>
  <si>
    <t>Altruistic Hope Society</t>
  </si>
  <si>
    <t>Shineonscotland.org.uk</t>
  </si>
  <si>
    <t>shineonscotland@googlemail.com</t>
  </si>
  <si>
    <t>Site.com</t>
  </si>
  <si>
    <t>ramyaa.m@minveli.com</t>
  </si>
  <si>
    <t>Blog.alanzob.com</t>
  </si>
  <si>
    <t>brianpwalsh@gmail.com</t>
  </si>
  <si>
    <t>Smd-records.com</t>
  </si>
  <si>
    <t>808bassheadz@gmail.com</t>
  </si>
  <si>
    <t>Infotech4pc.com</t>
  </si>
  <si>
    <t>admin@infotech4pc.com</t>
  </si>
  <si>
    <t>http://localhost/minhaproximaviagem</t>
  </si>
  <si>
    <t>thiagoweb@mktcontemporaneo.com.br</t>
  </si>
  <si>
    <t>Niscenti.comeze.com</t>
  </si>
  <si>
    <t>ReeceLarkin@live.co.uk</t>
  </si>
  <si>
    <t>Runrunmom.com</t>
  </si>
  <si>
    <t>coynek@gmail.com</t>
  </si>
  <si>
    <t>Ewhose.com</t>
  </si>
  <si>
    <t>ewhosecom@gmail.com</t>
  </si>
  <si>
    <t>Betterbatter.org</t>
  </si>
  <si>
    <t>ksekelsky@primeds.com</t>
  </si>
  <si>
    <t>Hairlaser-yes.com</t>
  </si>
  <si>
    <t>irman04@gmail.com</t>
  </si>
  <si>
    <t>http://resh3negmusic.wix.com/straight-strings</t>
  </si>
  <si>
    <t>resh3negmusic@gmail.com</t>
  </si>
  <si>
    <t>Tutsup.tk</t>
  </si>
  <si>
    <t>benyesef@gmail.com</t>
  </si>
  <si>
    <t>Smartgeral.com.br</t>
  </si>
  <si>
    <t>smartger@smartgeral.com.br</t>
  </si>
  <si>
    <t>Fairdeal9.webs.com</t>
  </si>
  <si>
    <t>imran_khawar307@yahoo.com</t>
  </si>
  <si>
    <t>Utubeforums.com</t>
  </si>
  <si>
    <t>affiliates@michaelglass.com</t>
  </si>
  <si>
    <t>Naturalhairloveaffair.com</t>
  </si>
  <si>
    <t>info@naturalhairloveaffair.com</t>
  </si>
  <si>
    <t>experien@experiencegeek.com</t>
  </si>
  <si>
    <t>Dub-hub.net</t>
  </si>
  <si>
    <t>samanthahardy0609@gmail.com</t>
  </si>
  <si>
    <t>Zeesh.com.au</t>
  </si>
  <si>
    <t>info@ozprice.com.au</t>
  </si>
  <si>
    <t>Mccasales.com</t>
  </si>
  <si>
    <t>mccasales@gmail.com</t>
  </si>
  <si>
    <t>Pes2013.com</t>
  </si>
  <si>
    <t>gazicocuk@gmail.com</t>
  </si>
  <si>
    <t>http://felipesroliveira.wix.com/grupodejovensstj</t>
  </si>
  <si>
    <t>felipesroliveira@hotmail.com</t>
  </si>
  <si>
    <t>Freelancer.com</t>
  </si>
  <si>
    <t>amber@freelancer.com</t>
  </si>
  <si>
    <t>The Prince2 Blog</t>
  </si>
  <si>
    <t>Traicaymiennam.vn</t>
  </si>
  <si>
    <t>hainh87@gmail.com</t>
  </si>
  <si>
    <t>Akams11.de</t>
  </si>
  <si>
    <t>redaktion@nexus-magazin.de</t>
  </si>
  <si>
    <t>Sarvisolutions.com</t>
  </si>
  <si>
    <t>info@sarvisolutions.com</t>
  </si>
  <si>
    <t>Alcre8or.com</t>
  </si>
  <si>
    <t>alcre8or@gmail.com</t>
  </si>
  <si>
    <t>Trendingtoplists.com</t>
  </si>
  <si>
    <t>cavsntn@gmail.com</t>
  </si>
  <si>
    <t>Tradesearch.ca</t>
  </si>
  <si>
    <t>kris@tradesearch.ca</t>
  </si>
  <si>
    <t>Pisaniepostow.eu</t>
  </si>
  <si>
    <t>banditgsm@op.pl</t>
  </si>
  <si>
    <t>Mnrealtyguide.com</t>
  </si>
  <si>
    <t>info@mnrealtyguide.com</t>
  </si>
  <si>
    <t>flyontiket@gmail.com</t>
  </si>
  <si>
    <t>Maxters.net</t>
  </si>
  <si>
    <t>me@maxters.net</t>
  </si>
  <si>
    <t>Facebookteklifleri.com</t>
  </si>
  <si>
    <t>acsbilgisayar@hotmail.com</t>
  </si>
  <si>
    <t>Luxury-siver.ru</t>
  </si>
  <si>
    <t>kutyan82@gmail.com</t>
  </si>
  <si>
    <t>Restorandren.com</t>
  </si>
  <si>
    <t>ninkovic.ruzica@gmail.com</t>
  </si>
  <si>
    <t>amthy@khmer.biz</t>
  </si>
  <si>
    <t>www.wix.com/projectbase/site</t>
  </si>
  <si>
    <t>younessbella@live.com</t>
  </si>
  <si>
    <t>Mlming.com</t>
  </si>
  <si>
    <t>kevin@kevinvokes.com</t>
  </si>
  <si>
    <t>Tpstr.com</t>
  </si>
  <si>
    <t>tpstr@tpstr.com</t>
  </si>
  <si>
    <t>The Minecraft List</t>
  </si>
  <si>
    <t>Yukinformation.comli.com</t>
  </si>
  <si>
    <t>frd_yuki@yahoo.com</t>
  </si>
  <si>
    <t>Tpsukpodcast.com</t>
  </si>
  <si>
    <t>tpsuk@theplaystationshow.com</t>
  </si>
  <si>
    <t>http://mysite321.wix.com/bluetree</t>
  </si>
  <si>
    <t>Ronaldachille@gmail.com</t>
  </si>
  <si>
    <t>Algerie1.com</t>
  </si>
  <si>
    <t>guring@gmail.com</t>
  </si>
  <si>
    <t>Windowswest.com</t>
  </si>
  <si>
    <t>sergio@windowswest.com</t>
  </si>
  <si>
    <t>http://drfotios.wix.com/karamousalis</t>
  </si>
  <si>
    <t>drfotios@gmail.com</t>
  </si>
  <si>
    <t>Foo.ua</t>
  </si>
  <si>
    <t>1maksik1@ukr.net</t>
  </si>
  <si>
    <t>Helpdesk4free.co.il</t>
  </si>
  <si>
    <t>biro.helpdesk4free@gmail.com</t>
  </si>
  <si>
    <t>Lunavidaentertainment.com</t>
  </si>
  <si>
    <t>mmeyerpromotions24@gmail.com</t>
  </si>
  <si>
    <t>tiendavirtual.fundimur.org</t>
  </si>
  <si>
    <t>german_z89@hotmail.com</t>
  </si>
  <si>
    <t>Samovies.com</t>
  </si>
  <si>
    <t>sylvie@samovies.com</t>
  </si>
  <si>
    <t>Musclehustle.net</t>
  </si>
  <si>
    <t>pawpuro10@gmail.com</t>
  </si>
  <si>
    <t>Campushotties.co.za</t>
  </si>
  <si>
    <t>marketing@campushotties.co.za</t>
  </si>
  <si>
    <t>Ray-mlm.site40.net</t>
  </si>
  <si>
    <t>ray14125@gmail.com</t>
  </si>
  <si>
    <t>Superbowlpizzadeals.org</t>
  </si>
  <si>
    <t>Andrewshort.org</t>
  </si>
  <si>
    <t>andrew@andrewshort.org</t>
  </si>
  <si>
    <t>Fashionablyours.net</t>
  </si>
  <si>
    <t>prianca.pradhan@gmail.com</t>
  </si>
  <si>
    <t>Cineyear.com</t>
  </si>
  <si>
    <t>cineyear@hotmail.com</t>
  </si>
  <si>
    <t>Wc.iconicwebdesign.com</t>
  </si>
  <si>
    <t>vgemayel@gmail.com</t>
  </si>
  <si>
    <t>Thelefthook.com</t>
  </si>
  <si>
    <t>alison.gallant@gmail.com</t>
  </si>
  <si>
    <t>Kaprae.com</t>
  </si>
  <si>
    <t>lakhpreetkaur@gmail.com</t>
  </si>
  <si>
    <t>Africancichlidaquarium.com</t>
  </si>
  <si>
    <t>banksonl@gmail.com</t>
  </si>
  <si>
    <t>Plus Model 411</t>
  </si>
  <si>
    <t>Sexy-lingerie.affiliategroupservices.com</t>
  </si>
  <si>
    <t>adultservice@live.com.au</t>
  </si>
  <si>
    <t>Tablemarkers.phpfogapp.com</t>
  </si>
  <si>
    <t>frederick@toptier.us</t>
  </si>
  <si>
    <t>Screamingelk.com</t>
  </si>
  <si>
    <t>info@screamingelk.com</t>
  </si>
  <si>
    <t>joshua.sowin@gmail.com</t>
  </si>
  <si>
    <t>House-extension.co.uk</t>
  </si>
  <si>
    <t>Letsrun.com</t>
  </si>
  <si>
    <t>weldonjohnson@letsrun.com</t>
  </si>
  <si>
    <t>Knowthisfact.com</t>
  </si>
  <si>
    <t>Gamalmshaaban@yahoo.com</t>
  </si>
  <si>
    <t>Waystogetfitfast.com</t>
  </si>
  <si>
    <t>daz183@gmail.com</t>
  </si>
  <si>
    <t>Sumptuoustech.com</t>
  </si>
  <si>
    <t>rammeena9826@gmail.com</t>
  </si>
  <si>
    <t>Horrorchronicles.com</t>
  </si>
  <si>
    <t>rscythe@horrorchronicles.com</t>
  </si>
  <si>
    <t>Easytoburnfat.com</t>
  </si>
  <si>
    <t>advertising@easytoburnfat.com</t>
  </si>
  <si>
    <t>Vhdoll.wix.com</t>
  </si>
  <si>
    <t>danni_r@live.com</t>
  </si>
  <si>
    <t>Freesattv.webs.com</t>
  </si>
  <si>
    <t>praveendran@live.com</t>
  </si>
  <si>
    <t>Monpatelin</t>
  </si>
  <si>
    <t>jj.germain@gmail.com</t>
  </si>
  <si>
    <t>Vaconferir.com.br</t>
  </si>
  <si>
    <t>leite.walter@yahoo.com.br</t>
  </si>
  <si>
    <t>Online-solutions.blogspot.com</t>
  </si>
  <si>
    <t>hafidz27@gmail.com</t>
  </si>
  <si>
    <t>Komoona Demo</t>
  </si>
  <si>
    <t>support@komoona.com</t>
  </si>
  <si>
    <t>Rescuepetnet.net</t>
  </si>
  <si>
    <t>rescuepe@rescuepetnet.net</t>
  </si>
  <si>
    <t>Dairyfreecake.org</t>
  </si>
  <si>
    <t>thomasmeadnz@gmail.com</t>
  </si>
  <si>
    <t>Thatminecraftplace.net</t>
  </si>
  <si>
    <t>darkmag98@thatminecraftplace.net</t>
  </si>
  <si>
    <t>Hrvati.ch</t>
  </si>
  <si>
    <t>info@hrvati.ch</t>
  </si>
  <si>
    <t>Lookatloudoun.com</t>
  </si>
  <si>
    <t>sonjaadams@verizon.net</t>
  </si>
  <si>
    <t>Inautomatico.it</t>
  </si>
  <si>
    <t>danilodauria@gmail.com</t>
  </si>
  <si>
    <t>The FarmvilleRant Radio Show</t>
  </si>
  <si>
    <t>Turismo Total</t>
  </si>
  <si>
    <t>RDS Radio</t>
  </si>
  <si>
    <t>info@djgrimey.com</t>
  </si>
  <si>
    <t>http://192.168.0.103/pnc/wordpress-pomeroys.ca</t>
  </si>
  <si>
    <t>dan.lugg@gmail.com</t>
  </si>
  <si>
    <t>Bargains Online Site - Shopping Bargains, Discounts, Coupons, Deals!</t>
  </si>
  <si>
    <t>lake2@bestvarietyshop.com</t>
  </si>
  <si>
    <t>Seobystorm.com</t>
  </si>
  <si>
    <t>Foodierejects.com</t>
  </si>
  <si>
    <t>ablackington@ntimarketing.com</t>
  </si>
  <si>
    <t>Subdwellerzbeatz.com</t>
  </si>
  <si>
    <t>blackop@gmx.com</t>
  </si>
  <si>
    <t>Ruudseye.com</t>
  </si>
  <si>
    <t>ruud@vanruitenbeek.com</t>
  </si>
  <si>
    <t>Kh4it.com</t>
  </si>
  <si>
    <t>kh4it.cvuthea@gmail.com</t>
  </si>
  <si>
    <t>admin@addmaxx.com</t>
  </si>
  <si>
    <t>Kafkaskefiri.com</t>
  </si>
  <si>
    <t>tuncdemirci2000@hotmail.com</t>
  </si>
  <si>
    <t>Boligsiden.dk</t>
  </si>
  <si>
    <t>hho@krakmediagroup.dk</t>
  </si>
  <si>
    <t>Blog.flyfox.cn</t>
  </si>
  <si>
    <t>flyfox7101@gmail.com</t>
  </si>
  <si>
    <t>Harleybook.blogspot.com</t>
  </si>
  <si>
    <t>harley_book@yahoo.com.sg</t>
  </si>
  <si>
    <t>ndelik.com</t>
  </si>
  <si>
    <t>bintanggerigi@gmail.com</t>
  </si>
  <si>
    <t>Hatunlaika.de</t>
  </si>
  <si>
    <t>aklempel@gmail.com</t>
  </si>
  <si>
    <t>Educacaofisica.org</t>
  </si>
  <si>
    <t>luciano@educacaofisica.org</t>
  </si>
  <si>
    <t>Blast4trafficnow.net</t>
  </si>
  <si>
    <t>mikechimikolo@gmail.com</t>
  </si>
  <si>
    <t>arisf.com</t>
  </si>
  <si>
    <t>e-transportasi.com</t>
  </si>
  <si>
    <t>pujoprastowo@gmail.com</t>
  </si>
  <si>
    <t>Locomix.mixfm.com.br</t>
  </si>
  <si>
    <t>locomix@mixfm.com.br</t>
  </si>
  <si>
    <t>Ssvende.com</t>
  </si>
  <si>
    <t>silveira.publicidade@gmail.com</t>
  </si>
  <si>
    <t>Aguirreyasociados.ec</t>
  </si>
  <si>
    <t>aguirre_asocia2@hotmail.com</t>
  </si>
  <si>
    <t>Anabarresi.com</t>
  </si>
  <si>
    <t>barresi.ana@gmail.com</t>
  </si>
  <si>
    <t>Renanreis.com</t>
  </si>
  <si>
    <t>r3n4n@mit.tc</t>
  </si>
  <si>
    <t>IBT Media (iDigitalTimes.com)</t>
  </si>
  <si>
    <t>m.samuel@ibtimes.com</t>
  </si>
  <si>
    <t>Stewartryland.com</t>
  </si>
  <si>
    <t>ryland111@googlemail.com</t>
  </si>
  <si>
    <t>Solarnowsystems.com</t>
  </si>
  <si>
    <t>Rutherfordcountyfireandrescue.com</t>
  </si>
  <si>
    <t>Bpak.org</t>
  </si>
  <si>
    <t>brianairb@gmail.com</t>
  </si>
  <si>
    <t>Survivaltechniques101.com</t>
  </si>
  <si>
    <t>chevyrunner@gmail.com</t>
  </si>
  <si>
    <t>Weightlosssixpackabs.com</t>
  </si>
  <si>
    <t>sakbudak@gmail.com</t>
  </si>
  <si>
    <t>pub@oldcockinn.co.uk</t>
  </si>
  <si>
    <t>Applerepaircentres.co.uk</t>
  </si>
  <si>
    <t>info@applerepaircentres.co.uk</t>
  </si>
  <si>
    <t>Nekosphera.com</t>
  </si>
  <si>
    <t>neko@nekosphera.com</t>
  </si>
  <si>
    <t>Finance &amp; Marketing</t>
  </si>
  <si>
    <t>Evangelho.net</t>
  </si>
  <si>
    <t>phylyp.robert@gmail.com</t>
  </si>
  <si>
    <t>2oldmen.demoprojects.in</t>
  </si>
  <si>
    <t>swapnil.php@fabletechnologies.com</t>
  </si>
  <si>
    <t>Sociallycued.ning.com</t>
  </si>
  <si>
    <t>Businesswoman1172@sociallycued.com</t>
  </si>
  <si>
    <t>Personal-financial101.com</t>
  </si>
  <si>
    <t>rachelleann268@gmail.com</t>
  </si>
  <si>
    <t>Lost Pyramids Music Radio V.I.P</t>
  </si>
  <si>
    <t>lostpyramidsmusicprosales@gmail.com</t>
  </si>
  <si>
    <t>Peugeot-sport-club.se</t>
  </si>
  <si>
    <t>pontusosterlindh@gmail.com</t>
  </si>
  <si>
    <t>Caesd.org</t>
  </si>
  <si>
    <t>cedar82_60@hotmail.com</t>
  </si>
  <si>
    <t>Liebeskolumne.de</t>
  </si>
  <si>
    <t>haile.mussie@googlemail.com</t>
  </si>
  <si>
    <t>Korvideo.com</t>
  </si>
  <si>
    <t>eonekim@gmail.com</t>
  </si>
  <si>
    <t>Articuloplus.info</t>
  </si>
  <si>
    <t>Blog.china-wholesale-toys.com</t>
  </si>
  <si>
    <t>boluoqb@gmail.com</t>
  </si>
  <si>
    <t>Hairydogreview.com</t>
  </si>
  <si>
    <t>brian.howton@gmail.com</t>
  </si>
  <si>
    <t>Slrexpose.co.nr</t>
  </si>
  <si>
    <t>nicholasvmousionis@gmail.com</t>
  </si>
  <si>
    <t>Artedigital.99h.com.ar</t>
  </si>
  <si>
    <t>matiasarias99@gmail.com</t>
  </si>
  <si>
    <t>Atozclassified</t>
  </si>
  <si>
    <t>djdnice@gmail.com</t>
  </si>
  <si>
    <t>Hordenation.com</t>
  </si>
  <si>
    <t>mmo.legacy.dev@gmail.com</t>
  </si>
  <si>
    <t>Cartridgetilting.com</t>
  </si>
  <si>
    <t>torosisen@hotmail.com</t>
  </si>
  <si>
    <t>Prepare4pmp.com</t>
  </si>
  <si>
    <t>midi@thepreparedpm.com</t>
  </si>
  <si>
    <t>2wheelsproductions.com</t>
  </si>
  <si>
    <t>2wheelsproductions@gmail.com</t>
  </si>
  <si>
    <t>Royal-design.in</t>
  </si>
  <si>
    <t>admin@royal-design.in</t>
  </si>
  <si>
    <t>Whatsupowensboro.com</t>
  </si>
  <si>
    <t>whatsupowensboro@gmail.com</t>
  </si>
  <si>
    <t>Cityfidecountryboyz.com</t>
  </si>
  <si>
    <t>andrewwstanley@gmail.com</t>
  </si>
  <si>
    <t>Cloudtechteam.net</t>
  </si>
  <si>
    <t>cloudtechteam1987@gmail.com</t>
  </si>
  <si>
    <t>http://lazaropla.wix.com/lb</t>
  </si>
  <si>
    <t>lazaro_fonsecao2@hotmail.com</t>
  </si>
  <si>
    <t>Nitinkapoor.com</t>
  </si>
  <si>
    <t>nitinkap@nitinkapoor.com</t>
  </si>
  <si>
    <t>Lankabay.com</t>
  </si>
  <si>
    <t>lankabay2011@gmail.com</t>
  </si>
  <si>
    <t>Bridgeclubdubbeldam.nl</t>
  </si>
  <si>
    <t>dick37@lijbrandt.nl</t>
  </si>
  <si>
    <t>Musicwar.in</t>
  </si>
  <si>
    <t>harvinder_sohi@ymail.com</t>
  </si>
  <si>
    <t>Fameolous.com</t>
  </si>
  <si>
    <t>fameolous.com@gmail.com</t>
  </si>
  <si>
    <t>Naisarmmork.com</t>
  </si>
  <si>
    <t>daendin@gmail.com</t>
  </si>
  <si>
    <t>MLRP Media (celebdirtylaundry.com)</t>
  </si>
  <si>
    <t>info@cdlblogfamily.com</t>
  </si>
  <si>
    <t>Buy books and kindle UK</t>
  </si>
  <si>
    <t>Garagedoorhq.info</t>
  </si>
  <si>
    <t>gidonle@gmail.com</t>
  </si>
  <si>
    <t>Basalmetabolicrate-calculator.com</t>
  </si>
  <si>
    <t>jongbiz@yahoo.com</t>
  </si>
  <si>
    <t>Linköping</t>
  </si>
  <si>
    <t>Cinemelody.net</t>
  </si>
  <si>
    <t>nrams.net@gmail.com</t>
  </si>
  <si>
    <t>Dotheyhavewifi.com</t>
  </si>
  <si>
    <t>debbievdven@gmail.com</t>
  </si>
  <si>
    <t>Sewcanshe.com</t>
  </si>
  <si>
    <t>critchberry@gmail.com</t>
  </si>
  <si>
    <t>Wp.musiclinks.com.au</t>
  </si>
  <si>
    <t>mail@guitarstudio.com.au</t>
  </si>
  <si>
    <t>Jointinterestmedia.com</t>
  </si>
  <si>
    <t>chris@thejigroup.com</t>
  </si>
  <si>
    <t>Master Solution! IT is Solution</t>
  </si>
  <si>
    <t>http://127.0.0.1/WheelPerfect-Pneumatique</t>
  </si>
  <si>
    <t>adewale_shoboyejo@yahoo.fr</t>
  </si>
  <si>
    <t>Eugoodnews.com</t>
  </si>
  <si>
    <t>deboskes@hotmail.com</t>
  </si>
  <si>
    <t>Destinola.com</t>
  </si>
  <si>
    <t>destinola@gmail.com</t>
  </si>
  <si>
    <t>Sentiment-moderne.com</t>
  </si>
  <si>
    <t>francisdedobbeleer@gmail.com</t>
  </si>
  <si>
    <t>Mvdig.com</t>
  </si>
  <si>
    <t>junaid@mvdig.com</t>
  </si>
  <si>
    <t>You2craft.wep.dk</t>
  </si>
  <si>
    <t>you2craft@gmail.com</t>
  </si>
  <si>
    <t>Tiptri.com</t>
  </si>
  <si>
    <t>andershavbronielsen@gmail.com</t>
  </si>
  <si>
    <t>Milzra.com</t>
  </si>
  <si>
    <t>rflorez@milzra.com</t>
  </si>
  <si>
    <t>Wolfhalton.info</t>
  </si>
  <si>
    <t>wolf@wolfhalton.info</t>
  </si>
  <si>
    <t>X-pozsedthemagazine.com</t>
  </si>
  <si>
    <t>xmagstaff@gmail.com</t>
  </si>
  <si>
    <t>Brittanyaliesphotography.com</t>
  </si>
  <si>
    <t>brittanyaliesphotography@aol.com</t>
  </si>
  <si>
    <t>Xn--pslankekur-15a.dk</t>
  </si>
  <si>
    <t>rasmuskoelln@gmail.com</t>
  </si>
  <si>
    <t>Urbanmicrogarden.org</t>
  </si>
  <si>
    <t>joshua.wickerham@gmail.com</t>
  </si>
  <si>
    <t>Handmademen.com</t>
  </si>
  <si>
    <t>HandmadeMen@Gmail.com</t>
  </si>
  <si>
    <t>Eversoccer.com</t>
  </si>
  <si>
    <t>stevecommand_5@hotmail.com</t>
  </si>
  <si>
    <t>Theultralinx.com</t>
  </si>
  <si>
    <t>oliur@theultralinx.com</t>
  </si>
  <si>
    <t>Theysay.biz</t>
  </si>
  <si>
    <t>theysay@comcast.net</t>
  </si>
  <si>
    <t>Ashtio.com</t>
  </si>
  <si>
    <t>simon_iqbal9@hotmail.com</t>
  </si>
  <si>
    <t>Vdschagt.com</t>
  </si>
  <si>
    <t>wouter@vdschagt.com</t>
  </si>
  <si>
    <t>Vegetablegardeningmadeeasy.co.uk</t>
  </si>
  <si>
    <t>simoninfo@counterpointmatters.com</t>
  </si>
  <si>
    <t>Wakingsheeple.com</t>
  </si>
  <si>
    <t>shawnbakis@gmail.com</t>
  </si>
  <si>
    <t>www.wix.com/jasadesignspanduk/jds</t>
  </si>
  <si>
    <t>jasadesignspanduk@yahoo.com</t>
  </si>
  <si>
    <t>Forwardvirginia.com</t>
  </si>
  <si>
    <t>ivo@forwardvirginia.com</t>
  </si>
  <si>
    <t>Aj-shared.blogspot.com</t>
  </si>
  <si>
    <t>yusufadejulio@gmail.com</t>
  </si>
  <si>
    <t>http://www.wix.com/jelleynm/urban-fashionista-1</t>
  </si>
  <si>
    <t>jelleynm@appstate.edu</t>
  </si>
  <si>
    <t>Apartnieuws.nl</t>
  </si>
  <si>
    <t>mitchell@apartnieuws.nl</t>
  </si>
  <si>
    <t>Lightthelamp.x10.mx</t>
  </si>
  <si>
    <t>bbeylo@gmail.com</t>
  </si>
  <si>
    <t>Bizbiz.dk</t>
  </si>
  <si>
    <t>Bent98383616@gmail.com</t>
  </si>
  <si>
    <t>Theladygagaexaminer.com</t>
  </si>
  <si>
    <t>janine@theladygagaexaminer.com</t>
  </si>
  <si>
    <t>Farmingsimulator2013mods.com</t>
  </si>
  <si>
    <t>Arsenal_robert_1886@hotmail.com</t>
  </si>
  <si>
    <t>Insidesurvivor.com</t>
  </si>
  <si>
    <t>redmondsurvivor@gmail.com</t>
  </si>
  <si>
    <t>Money.peronal-ideas.info</t>
  </si>
  <si>
    <t>super.mlm.info@gmail.com</t>
  </si>
  <si>
    <t>mic@stampedemedia.net</t>
  </si>
  <si>
    <t>Buckcountryhunting.com</t>
  </si>
  <si>
    <t>dduffy@buckcountryhunting.com</t>
  </si>
  <si>
    <t>Affinityreviews.com</t>
  </si>
  <si>
    <t>jason@vuumarketing.com</t>
  </si>
  <si>
    <t>Lidosoccer.gr</t>
  </si>
  <si>
    <t>matebored@gmail.com</t>
  </si>
  <si>
    <t>info@skynews.al</t>
  </si>
  <si>
    <t>Compratealguito.net</t>
  </si>
  <si>
    <t>info@compratealguito.net</t>
  </si>
  <si>
    <t>Mytrendybuzz.com</t>
  </si>
  <si>
    <t>ezinne@mytrendybuzz.com</t>
  </si>
  <si>
    <t>drutkowski@bestgrafic.eu</t>
  </si>
  <si>
    <t>Nwafreeclassifieds.com</t>
  </si>
  <si>
    <t>johnny_ray123@yahoo.com</t>
  </si>
  <si>
    <t>Obregon.tk</t>
  </si>
  <si>
    <t>rene_040@hotmail.com</t>
  </si>
  <si>
    <t>Movieweb.com</t>
  </si>
  <si>
    <t>johng@movieweb.com</t>
  </si>
  <si>
    <t>Zico24</t>
  </si>
  <si>
    <t>Liilas.com</t>
  </si>
  <si>
    <t>mustafasst@gmail.com</t>
  </si>
  <si>
    <t>Ukniquemakeovers.com</t>
  </si>
  <si>
    <t>info@ukniquemakeovers.com</t>
  </si>
  <si>
    <t>Akilandsaltfish.com</t>
  </si>
  <si>
    <t>garryhess@gmail.com</t>
  </si>
  <si>
    <t>Expohelpdesk.com</t>
  </si>
  <si>
    <t>Smalears@yahoo.com</t>
  </si>
  <si>
    <t>Hedemora</t>
  </si>
  <si>
    <t>Tips2u.com</t>
  </si>
  <si>
    <t>aaronang@tips2u.com</t>
  </si>
  <si>
    <t>Millionpiso.com</t>
  </si>
  <si>
    <t>rowievicente@yahoo.com</t>
  </si>
  <si>
    <t>http://www.wix.com/moc13m/the-mcm</t>
  </si>
  <si>
    <t>moc13@ymail.com</t>
  </si>
  <si>
    <t>dc.org</t>
  </si>
  <si>
    <t>josephjohnson2020@yahoo.com</t>
  </si>
  <si>
    <t>alcaldiabarinas.gob.ve</t>
  </si>
  <si>
    <t>warlhunters@gmail.com</t>
  </si>
  <si>
    <t>Shahinmba.blogspot.com</t>
  </si>
  <si>
    <t>shahel.83@gmail.com</t>
  </si>
  <si>
    <t>Severe Back Pains</t>
  </si>
  <si>
    <t>shivaji@dynaweb.co.in</t>
  </si>
  <si>
    <t>mayuri.potdar@gail.com</t>
  </si>
  <si>
    <t>Votegreece.gr</t>
  </si>
  <si>
    <t>votegreece@gmail.com</t>
  </si>
  <si>
    <t>Zanzibarhotels.inzanzibar.net</t>
  </si>
  <si>
    <t>Swaybuls@gmail.com</t>
  </si>
  <si>
    <t>Keepingcalmer.com</t>
  </si>
  <si>
    <t>elderchampions@gmail.com</t>
  </si>
  <si>
    <t>Rosarioreggaeton.com.ar</t>
  </si>
  <si>
    <t>yonapiu@live.com</t>
  </si>
  <si>
    <t>The Nickel Saver 2</t>
  </si>
  <si>
    <t>jenkins.business@yahoo.com</t>
  </si>
  <si>
    <t>Digi Publishing (Australiahop.com)</t>
  </si>
  <si>
    <t>kim@digipublishing.net</t>
  </si>
  <si>
    <t>Patio-furniture.katdennisgardening.com</t>
  </si>
  <si>
    <t>kittikat6@live.com</t>
  </si>
  <si>
    <t>Homegymbody.com</t>
  </si>
  <si>
    <t>homegymbody@gmail.com</t>
  </si>
  <si>
    <t>Vicksweb.com</t>
  </si>
  <si>
    <t>del465800@yahoo.com</t>
  </si>
  <si>
    <t>hmartinez@elbuenpensante.com</t>
  </si>
  <si>
    <t>thegreenenergyblog.com</t>
  </si>
  <si>
    <t>dvoice@voicemediagroupinc.com</t>
  </si>
  <si>
    <t>Blog.tratala.com</t>
  </si>
  <si>
    <t>nael.halwani@gmail.com</t>
  </si>
  <si>
    <t>bellavia.enzo@ascomsaronno.it</t>
  </si>
  <si>
    <t>Fashionstyleology.com</t>
  </si>
  <si>
    <t>fashionstyleology@gmail.com</t>
  </si>
  <si>
    <t>Augmentreality.org</t>
  </si>
  <si>
    <t>flippalink@gmail.com</t>
  </si>
  <si>
    <t>Dppzmyworld.nl</t>
  </si>
  <si>
    <t>postvoordebby@gmail.com</t>
  </si>
  <si>
    <t>Waystogetripped.com</t>
  </si>
  <si>
    <t>charlie.bullock@hotmail.co.uk</t>
  </si>
  <si>
    <t>Joker2poker.com</t>
  </si>
  <si>
    <t>amit.patel73@yahoo.com</t>
  </si>
  <si>
    <t>Top Trades</t>
  </si>
  <si>
    <t>joshuatf@gmail.com</t>
  </si>
  <si>
    <t>Joburg-gazette.co.za</t>
  </si>
  <si>
    <t>mbveloit@gmail.com</t>
  </si>
  <si>
    <t>http://localhost:8888/design</t>
  </si>
  <si>
    <t>jeroenpanjer@gmail.com</t>
  </si>
  <si>
    <t>Pokarbrothers.com</t>
  </si>
  <si>
    <t>trikam@triams.com</t>
  </si>
  <si>
    <t>Madisonweeklynews.com</t>
  </si>
  <si>
    <t>john@madisonweeklynews.com</t>
  </si>
  <si>
    <t>Thinkbeautytoday.com</t>
  </si>
  <si>
    <t>brentgdi@gmail.com</t>
  </si>
  <si>
    <t>Gus.dk</t>
  </si>
  <si>
    <t>gus@gus.dk</t>
  </si>
  <si>
    <t>Causesomekhaos.com</t>
  </si>
  <si>
    <t>AaronT92@gmail.com</t>
  </si>
  <si>
    <t>Priem.co.il</t>
  </si>
  <si>
    <t>victoria@byisrael.co.il</t>
  </si>
  <si>
    <t>Pametrikalakorinthias.com</t>
  </si>
  <si>
    <t>sindargr@hotmail.com</t>
  </si>
  <si>
    <t>Flooring.in.th</t>
  </si>
  <si>
    <t>treetouch@gmail.com</t>
  </si>
  <si>
    <t>Animationstudentinfo.com</t>
  </si>
  <si>
    <t>http://69.195.124.67/~whitecov</t>
  </si>
  <si>
    <t>whitecovermagazine@gmail.com</t>
  </si>
  <si>
    <t>Alsera-aldateya.com</t>
  </si>
  <si>
    <t>ahmad.diab@aumix.com</t>
  </si>
  <si>
    <t>Balancingmom.com</t>
  </si>
  <si>
    <t>jenn@balancingmom.com</t>
  </si>
  <si>
    <t>Codetorials.de</t>
  </si>
  <si>
    <t>nilsburmeister@googlemail.com</t>
  </si>
  <si>
    <t>Moviesracks.com</t>
  </si>
  <si>
    <t>Waqas.apnachakwal@gmail.com</t>
  </si>
  <si>
    <t>Mum.gr</t>
  </si>
  <si>
    <t>hals@mum.gr</t>
  </si>
  <si>
    <t>Parfumsgarden</t>
  </si>
  <si>
    <t>knizamb@gmail.com</t>
  </si>
  <si>
    <t>Familypracticeboise.com</t>
  </si>
  <si>
    <t>masterdeal</t>
  </si>
  <si>
    <t>Beauty tutorial</t>
  </si>
  <si>
    <t>Captainsib.com</t>
  </si>
  <si>
    <t>captainsibshow@gmail.com</t>
  </si>
  <si>
    <t>Chr.rybnik.pl</t>
  </si>
  <si>
    <t>artek700@gmail.com</t>
  </si>
  <si>
    <t>Yellowpages.exboll.com</t>
  </si>
  <si>
    <t>admin@yellowpages.exboll.com</t>
  </si>
  <si>
    <t>Idateju.com</t>
  </si>
  <si>
    <t>btamil1986@gmail.com</t>
  </si>
  <si>
    <t>Dentalaurora.org</t>
  </si>
  <si>
    <t>Ericstemod.com</t>
  </si>
  <si>
    <t>admin@ericstemod.com</t>
  </si>
  <si>
    <t>Adswall.in</t>
  </si>
  <si>
    <t>ms_sumair@yahoo.com</t>
  </si>
  <si>
    <t>Uszrtweb.com</t>
  </si>
  <si>
    <t>skuggi@skuggi.net</t>
  </si>
  <si>
    <t>Techpk.net</t>
  </si>
  <si>
    <t>greenday.as.basitali@gmail.com</t>
  </si>
  <si>
    <t>Elmarroki.com</t>
  </si>
  <si>
    <t>anasmks@hotmail.com</t>
  </si>
  <si>
    <t>Myhotelectronics.com</t>
  </si>
  <si>
    <t>Dentalkansascity.org</t>
  </si>
  <si>
    <t>Johnwilsonphotographer.com.au</t>
  </si>
  <si>
    <t>jonwil09@aapt.net.au</t>
  </si>
  <si>
    <t>http://localhost/co</t>
  </si>
  <si>
    <t>sudhirbochare@gmail.com</t>
  </si>
  <si>
    <t>top seo video</t>
  </si>
  <si>
    <t>Trenbedre.no</t>
  </si>
  <si>
    <t>leif@trenbedre.no</t>
  </si>
  <si>
    <t>Real-estate-italy.net</t>
  </si>
  <si>
    <t>info@real-estate-italy.net</t>
  </si>
  <si>
    <t>Mercadodoestudante.com.br</t>
  </si>
  <si>
    <t>andrenunes@gmail.com</t>
  </si>
  <si>
    <t>Cublog.no-ip.info</t>
  </si>
  <si>
    <t>yonatanlebo@nana10.co.il</t>
  </si>
  <si>
    <t>Government Retirement</t>
  </si>
  <si>
    <t>Nyux.blogspot.com</t>
  </si>
  <si>
    <t>nyux14@gmail.com</t>
  </si>
  <si>
    <t>Ellada-online.blogspot.gr</t>
  </si>
  <si>
    <t>elladaonlblog@gmail.com</t>
  </si>
  <si>
    <t>TopUSWebdesigners.com</t>
  </si>
  <si>
    <t>info@topuswebdesigners.com</t>
  </si>
  <si>
    <t>Thecarproblems.com</t>
  </si>
  <si>
    <t>terribac@thecarproblems.com</t>
  </si>
  <si>
    <t>sandeepangirekula@gmail.com</t>
  </si>
  <si>
    <t>Djmixsr.com</t>
  </si>
  <si>
    <t>djmixsr@hotmail.com</t>
  </si>
  <si>
    <t>Yunuskochan.com</t>
  </si>
  <si>
    <t>yunus@yunuskochan.com</t>
  </si>
  <si>
    <t>Softweretool.blogspot.com</t>
  </si>
  <si>
    <t>umairmasoodpro@gmail.com</t>
  </si>
  <si>
    <t>Thegivinggiftblog.com</t>
  </si>
  <si>
    <t>cbtonebear@yahoo.com</t>
  </si>
  <si>
    <t>3dgames.com.ar</t>
  </si>
  <si>
    <t>fcavalieri@3dgames.com.ar</t>
  </si>
  <si>
    <t>Bemboladoartesanato.com.br</t>
  </si>
  <si>
    <t>riquenetti@gmail.com</t>
  </si>
  <si>
    <t>Ecambo.com</t>
  </si>
  <si>
    <t>pitoukhmer@gmail.com</t>
  </si>
  <si>
    <t>Izharniaga.com</t>
  </si>
  <si>
    <t>cahayaitservis@hotmail.com</t>
  </si>
  <si>
    <t>CBS.com</t>
  </si>
  <si>
    <t>allison.likar@cbs.com</t>
  </si>
  <si>
    <t>Onlinemoneyclicks.com</t>
  </si>
  <si>
    <t>Themfdre.com</t>
  </si>
  <si>
    <t>theMFDre@gmail.com</t>
  </si>
  <si>
    <t>Vidagamer.tk</t>
  </si>
  <si>
    <t>vidagamer16@gmail.com</t>
  </si>
  <si>
    <t>Yetiyachts.com</t>
  </si>
  <si>
    <t>bill_smith821@hotmail.com</t>
  </si>
  <si>
    <t>Autonation.com.ng</t>
  </si>
  <si>
    <t>pheeztech@gmail.com</t>
  </si>
  <si>
    <t>Learninforex.net63.net</t>
  </si>
  <si>
    <t>wizzraa@gmail.com</t>
  </si>
  <si>
    <t>Effexphotography.com</t>
  </si>
  <si>
    <t>effexphotography@bigpond.com</t>
  </si>
  <si>
    <t>Phim.stv.vn</t>
  </si>
  <si>
    <t>thaotc84@gmail.com</t>
  </si>
  <si>
    <t>Kentpizza.org</t>
  </si>
  <si>
    <t>idealstills.com</t>
  </si>
  <si>
    <t>gbalaji777@gmail.com</t>
  </si>
  <si>
    <t>Turnkeymg.org</t>
  </si>
  <si>
    <t>Jetshack.com</t>
  </si>
  <si>
    <t>jetshack@gmail.com</t>
  </si>
  <si>
    <t>Alaska Security Company Directory</t>
  </si>
  <si>
    <t>Holasanantonio.net</t>
  </si>
  <si>
    <t>Web Host Reviews| Hosting Geeks</t>
  </si>
  <si>
    <t>alekstolo@hotmail.com</t>
  </si>
  <si>
    <t>Rojpress.com</t>
  </si>
  <si>
    <t>info@rojpress.com</t>
  </si>
  <si>
    <t>Arjeplog</t>
  </si>
  <si>
    <t>Modernfizik.tv</t>
  </si>
  <si>
    <t>ulas_cirpici@hotmail.com</t>
  </si>
  <si>
    <t>Inside919.ning.com</t>
  </si>
  <si>
    <t>pat@comeoninside.com</t>
  </si>
  <si>
    <t>Bustedinacadiana.com</t>
  </si>
  <si>
    <t>info@bustedinacadiana.com</t>
  </si>
  <si>
    <t>Amadermohanpur.com</t>
  </si>
  <si>
    <t>motaharul.hasan@gmail.com</t>
  </si>
  <si>
    <t>Kididpr.com</t>
  </si>
  <si>
    <t>Techtxr.com</t>
  </si>
  <si>
    <t>its.dew20@gmail.com</t>
  </si>
  <si>
    <t>Imwguapore.com</t>
  </si>
  <si>
    <t>portoroger@gmail.com</t>
  </si>
  <si>
    <t>Thecommonwealthtimes.com</t>
  </si>
  <si>
    <t>scott@thecommonwealthtimes.com</t>
  </si>
  <si>
    <t>Sathyamonline.com</t>
  </si>
  <si>
    <t>contact@designmedia.in</t>
  </si>
  <si>
    <t>Sayno2football.com</t>
  </si>
  <si>
    <t>info@sayno2football.com</t>
  </si>
  <si>
    <t>Bestpoetry.biz</t>
  </si>
  <si>
    <t>mjohnson182@woh.rr.com</t>
  </si>
  <si>
    <t>Clubhouse Media (YorkDispatch.com)</t>
  </si>
  <si>
    <t>bryan@clubhouse.media</t>
  </si>
  <si>
    <t>Weavershub.com</t>
  </si>
  <si>
    <t>sajid.sit07@gmail.com</t>
  </si>
  <si>
    <t>Coursesnews.com</t>
  </si>
  <si>
    <t>adityalivelife@gmail.com</t>
  </si>
  <si>
    <t>Mypaleocrockpot.com</t>
  </si>
  <si>
    <t>sdlorimor@gmail.com</t>
  </si>
  <si>
    <t>rdabas001@gmail.com</t>
  </si>
  <si>
    <t>Topcars2013.com</t>
  </si>
  <si>
    <t>draganc86@open.telekom.rs</t>
  </si>
  <si>
    <t>Theblaze.dk</t>
  </si>
  <si>
    <t>jeppezab@hotmail.com</t>
  </si>
  <si>
    <t>Zemaradio.com</t>
  </si>
  <si>
    <t>Ensermu2men@yahoo.com</t>
  </si>
  <si>
    <t>eBaby Items</t>
  </si>
  <si>
    <t>Mortez.net</t>
  </si>
  <si>
    <t>mheydari@alumni.uwo.ca</t>
  </si>
  <si>
    <t>Digitalcatharsis.ca</t>
  </si>
  <si>
    <t>bainsajay@gmail.com</t>
  </si>
  <si>
    <t>Downhole-tools.ca</t>
  </si>
  <si>
    <t>todd@canadaseopro.ca</t>
  </si>
  <si>
    <t>Bosnachat.com</t>
  </si>
  <si>
    <t>bosnachat@windowslive.com</t>
  </si>
  <si>
    <t>http://www.wix.com/rquaresma2/partilhar-idea-que-funcionam</t>
  </si>
  <si>
    <t>rquaresma2@gmail.com</t>
  </si>
  <si>
    <t>Sommeliernewyork.com</t>
  </si>
  <si>
    <t>info@sommeliernewyork.com</t>
  </si>
  <si>
    <t>Wayofenergy.com</t>
  </si>
  <si>
    <t>svante.lindback@me.com</t>
  </si>
  <si>
    <t>Nycdl.com</t>
  </si>
  <si>
    <t>wp@q-man.ru</t>
  </si>
  <si>
    <t>jaccymaurya93@gmail.com</t>
  </si>
  <si>
    <t>Thekumitefightclub.com</t>
  </si>
  <si>
    <t>director@thekumite.com</t>
  </si>
  <si>
    <t>Zogoois.nl</t>
  </si>
  <si>
    <t>info@michakroes.nl</t>
  </si>
  <si>
    <t>Athests.com</t>
  </si>
  <si>
    <t>staff@athests.com</t>
  </si>
  <si>
    <t>Tuvasrire.com</t>
  </si>
  <si>
    <t>sergehenault97@gmail.com</t>
  </si>
  <si>
    <t>Easycollegeliving.com</t>
  </si>
  <si>
    <t>k.sloan1989@gmail.com</t>
  </si>
  <si>
    <t>Camera2mobile.com</t>
  </si>
  <si>
    <t>admin@securitysms.com</t>
  </si>
  <si>
    <t>Citylocalmarket.com</t>
  </si>
  <si>
    <t>cbcrook@live.com</t>
  </si>
  <si>
    <t>Masis.org.uk</t>
  </si>
  <si>
    <t>info@masis.org.uk</t>
  </si>
  <si>
    <t>Tabletdepotusa.com</t>
  </si>
  <si>
    <t>tabletdepotusa@gmail.com</t>
  </si>
  <si>
    <t>Kouklares.gr</t>
  </si>
  <si>
    <t>mavroidhdim@yahoo.gr</t>
  </si>
  <si>
    <t>wtfpurple</t>
  </si>
  <si>
    <t>drillnb@gmail.com</t>
  </si>
  <si>
    <t>Lartedicucinare.it</t>
  </si>
  <si>
    <t>simona197200@gmail.com</t>
  </si>
  <si>
    <t>Withinoursins.com</t>
  </si>
  <si>
    <t>withinoursins@hotmail.com</t>
  </si>
  <si>
    <t>Unclejimsstore.com</t>
  </si>
  <si>
    <t>kburkey@unclejimsstore.com</t>
  </si>
  <si>
    <t>Sk8boarden.com</t>
  </si>
  <si>
    <t>Outstandingandrich.com</t>
  </si>
  <si>
    <t>siahmad76@gmail.com</t>
  </si>
  <si>
    <t>Globaltreehouses.com</t>
  </si>
  <si>
    <t>www.rodsanentertainment.wix.com/events</t>
  </si>
  <si>
    <t>jrodriguez409@live.com</t>
  </si>
  <si>
    <t>floridabusinessportals.blogspot.com</t>
  </si>
  <si>
    <t>hans@floridabusinessportals.com</t>
  </si>
  <si>
    <t>Ourallbd.com</t>
  </si>
  <si>
    <t>asadbba.pstu@gmail.com</t>
  </si>
  <si>
    <t>Scanmi.za.net</t>
  </si>
  <si>
    <t>Lovetoblog.ca</t>
  </si>
  <si>
    <t>mena.090608@gmail.com</t>
  </si>
  <si>
    <t>Invexmedia.com</t>
  </si>
  <si>
    <t>invexb@gmail.com</t>
  </si>
  <si>
    <t>Skindimensions.com</t>
  </si>
  <si>
    <t>jonathon@fiberbackup.info</t>
  </si>
  <si>
    <t>Clearan.com</t>
  </si>
  <si>
    <t>automaticpayment@gmail.com</t>
  </si>
  <si>
    <t>Stil-post.de</t>
  </si>
  <si>
    <t>ph@stil-post.de</t>
  </si>
  <si>
    <t>xbox360cba@gmail.com</t>
  </si>
  <si>
    <t>Fnfemarketing.com</t>
  </si>
  <si>
    <t>emanual.jesus@gmail.com</t>
  </si>
  <si>
    <t>Hotsitebauru.com.br</t>
  </si>
  <si>
    <t>cyberfenix@gmail.com</t>
  </si>
  <si>
    <t>Downloadquransoftware.com</t>
  </si>
  <si>
    <t>mrti_mk@yahoo.com</t>
  </si>
  <si>
    <t>Fashion-ks.info</t>
  </si>
  <si>
    <t>v.krasniqi@eblej.biz</t>
  </si>
  <si>
    <t>maor@Lostlettermen.com</t>
  </si>
  <si>
    <t>Webmasterlinuxcpanel.net.br</t>
  </si>
  <si>
    <t>contato@webmasterlinuxcpanel.net.br</t>
  </si>
  <si>
    <t>Islamicguide.ca</t>
  </si>
  <si>
    <t>ashshukur@gmail.com</t>
  </si>
  <si>
    <t>Tax Addiction</t>
  </si>
  <si>
    <t>service@repricer.com</t>
  </si>
  <si>
    <t>Stalegrits.com</t>
  </si>
  <si>
    <t>xxsouthernxx@gmail.com</t>
  </si>
  <si>
    <t>Eliteinews.com</t>
  </si>
  <si>
    <t>elitewireless15@gmail.com</t>
  </si>
  <si>
    <t>Sin-inversion.blogspot.com</t>
  </si>
  <si>
    <t>cuenta.de.r2d2@gmail.com</t>
  </si>
  <si>
    <t>Dordognehomes.com</t>
  </si>
  <si>
    <t>mark@dordognehomes.com</t>
  </si>
  <si>
    <t>Downdob.com</t>
  </si>
  <si>
    <t>Mcblackeagle.nl</t>
  </si>
  <si>
    <t>info@djcom.nl</t>
  </si>
  <si>
    <t>Mash10.com</t>
  </si>
  <si>
    <t>Feli@monetizemore.com</t>
  </si>
  <si>
    <t>Loveamberspice.com</t>
  </si>
  <si>
    <t>amber.baptista@fashia.net</t>
  </si>
  <si>
    <t>Yourwebdream.us</t>
  </si>
  <si>
    <t>shwndrsy@gmail.com</t>
  </si>
  <si>
    <t>zohaib0don@hotmail.com</t>
  </si>
  <si>
    <t>Verdeplaneta.16mb.com</t>
  </si>
  <si>
    <t>tequieroverdeplaneta@gmail.com</t>
  </si>
  <si>
    <t>Partazoutmizik.fr</t>
  </si>
  <si>
    <t>partazoutmizik@gmail.com</t>
  </si>
  <si>
    <t>Kingdomgigs.com</t>
  </si>
  <si>
    <t>info@kingdomgigs.com</t>
  </si>
  <si>
    <t>Thekrazycouponlady.com</t>
  </si>
  <si>
    <t>advertising@thekrazycouponlady.com</t>
  </si>
  <si>
    <t>Earthwormprofits.com</t>
  </si>
  <si>
    <t>http://localhost/lasttrigger.com</t>
  </si>
  <si>
    <t>zkenchiu@gmail.com</t>
  </si>
  <si>
    <t>Russian-partizan.ru</t>
  </si>
  <si>
    <t>pimchenkov@gmail.com</t>
  </si>
  <si>
    <t>Entrebellas.com</t>
  </si>
  <si>
    <t>jmourad@gmail.com</t>
  </si>
  <si>
    <t>http://192.168.0.12/webmac/wordpress</t>
  </si>
  <si>
    <t>robetorre@gmail.com</t>
  </si>
  <si>
    <t>Direitoaprendiz.com.br</t>
  </si>
  <si>
    <t>admin@direitoaprendiz.com.br</t>
  </si>
  <si>
    <t>Ceconn.com</t>
  </si>
  <si>
    <t>erika.c@eastlink.ca</t>
  </si>
  <si>
    <t>cardoso.d.almeida@outlook.com</t>
  </si>
  <si>
    <t>Spartanmusiq.co.za</t>
  </si>
  <si>
    <t>smbalekwa@spartanmusiq.com</t>
  </si>
  <si>
    <t>Magnegosyotayo.com</t>
  </si>
  <si>
    <t>noelbarcelona50m@gmail.com</t>
  </si>
  <si>
    <t>NetMenus</t>
  </si>
  <si>
    <t>rhotography@ray-ho.co.uk</t>
  </si>
  <si>
    <t>View Videos</t>
  </si>
  <si>
    <t>Grumblereview.com</t>
  </si>
  <si>
    <t>adamorourke@outlook.com</t>
  </si>
  <si>
    <t>worldvaults.com</t>
  </si>
  <si>
    <t>kakaisdon@gmail.com</t>
  </si>
  <si>
    <t>Wanderhoo.com</t>
  </si>
  <si>
    <t>w10x33@netscape.net</t>
  </si>
  <si>
    <t>Otakurist.com</t>
  </si>
  <si>
    <t>ren@otakurist.com</t>
  </si>
  <si>
    <t>NETRO</t>
  </si>
  <si>
    <t>Blog.chronikles.co.uk</t>
  </si>
  <si>
    <t>jamesmalkin94@googlemail.com</t>
  </si>
  <si>
    <t>Imagenmaldonado.com.mx</t>
  </si>
  <si>
    <t>compras@imagenmaldonado.com.mx</t>
  </si>
  <si>
    <t>Globalweb.is-great.org</t>
  </si>
  <si>
    <t>WEBTRIKIKHALIL@GMAIL.COM</t>
  </si>
  <si>
    <t>Memeatelo.com</t>
  </si>
  <si>
    <t>contacto@memeatelo.com</t>
  </si>
  <si>
    <t>CashNriches.com</t>
  </si>
  <si>
    <t>cnrmusichbe@gmail.com</t>
  </si>
  <si>
    <t>Petminuti.net</t>
  </si>
  <si>
    <t>k.savchev@gmail.com</t>
  </si>
  <si>
    <t>Hostedbyyou.com</t>
  </si>
  <si>
    <t>tacomabbs@hotmail.com</t>
  </si>
  <si>
    <t>Greitossvetaines.lt</t>
  </si>
  <si>
    <t>juzis26@gmail.com</t>
  </si>
  <si>
    <t>Mydaynews.net</t>
  </si>
  <si>
    <t>arifbvr@hotmail.com</t>
  </si>
  <si>
    <t>TLC Equine Services by Morag Neill</t>
  </si>
  <si>
    <t>vchealy@gmx.co.uk</t>
  </si>
  <si>
    <t>Myopenvoice.com</t>
  </si>
  <si>
    <t>gopanin@gmail.com</t>
  </si>
  <si>
    <t>Myanimegirls.blogspot.com</t>
  </si>
  <si>
    <t>seipinter@gmail.com</t>
  </si>
  <si>
    <t>https://housemusicchannel.net</t>
  </si>
  <si>
    <t>press@bbmediaglobal.com</t>
  </si>
  <si>
    <t>Linked.webs.com</t>
  </si>
  <si>
    <t>supports@bigyas.com</t>
  </si>
  <si>
    <t>Outdoorlifesd.com</t>
  </si>
  <si>
    <t>contact@outdoorlifesd.com</t>
  </si>
  <si>
    <t>Thisislondon2012.com</t>
  </si>
  <si>
    <t>neish121@gmail.com</t>
  </si>
  <si>
    <t>Datingblogstoday.com</t>
  </si>
  <si>
    <t>cliffclimb1@yahoo.com</t>
  </si>
  <si>
    <t>ecogreen4us.com</t>
  </si>
  <si>
    <t>info@ecogreen4us.com</t>
  </si>
  <si>
    <t>arvindsingh999@hotmail.com</t>
  </si>
  <si>
    <t>Creative-critic.com</t>
  </si>
  <si>
    <t>nmarkooo@gmail.com</t>
  </si>
  <si>
    <t>I.compu.co</t>
  </si>
  <si>
    <t>juvielmejor@hotmail.com</t>
  </si>
  <si>
    <t>Jeffandcrystal.com</t>
  </si>
  <si>
    <t>jeffpaul@hotmail.com</t>
  </si>
  <si>
    <t>programminglanguageforums</t>
  </si>
  <si>
    <t>programminglanguageforums@gmail.com</t>
  </si>
  <si>
    <t>Aunonline.com</t>
  </si>
  <si>
    <t>Dan@aunonline.com</t>
  </si>
  <si>
    <t>Westlothianads.com</t>
  </si>
  <si>
    <t>admin@westlothianads.com</t>
  </si>
  <si>
    <t>http://www.wix.com/brofessional88/bro88</t>
  </si>
  <si>
    <t>brofessional88@gmail.com</t>
  </si>
  <si>
    <t>Whodatwarriors.com</t>
  </si>
  <si>
    <t>KeepTheDomeLoud@gmail.com</t>
  </si>
  <si>
    <t>spanje-online.info</t>
  </si>
  <si>
    <t>adverteer@neemme.nl</t>
  </si>
  <si>
    <t>Lolaspawsboutique.com</t>
  </si>
  <si>
    <t>lolaspawsboutique@live.com</t>
  </si>
  <si>
    <t>Frugalredneck.com</t>
  </si>
  <si>
    <t>charvell@frugalredneck.com</t>
  </si>
  <si>
    <t>Mojpartizan.com</t>
  </si>
  <si>
    <t>milos.gak.partizan@gmail.com</t>
  </si>
  <si>
    <t>Åsele</t>
  </si>
  <si>
    <t>Wildaboutdevon.co.uk</t>
  </si>
  <si>
    <t>denise@wildaboutdevon.co.uk</t>
  </si>
  <si>
    <t>Anivide.com</t>
  </si>
  <si>
    <t>admin@anivide.com</t>
  </si>
  <si>
    <t>Cyberproject.eu</t>
  </si>
  <si>
    <t>szincza@gmail.com</t>
  </si>
  <si>
    <t>Applefinder.ru</t>
  </si>
  <si>
    <t>vastih@mail.ru</t>
  </si>
  <si>
    <t>Chinadecorwoods.com</t>
  </si>
  <si>
    <t>chinadecorwoods@gmail.com</t>
  </si>
  <si>
    <t>Diabetes.citynitelive.com</t>
  </si>
  <si>
    <t>Filippo.site11.com</t>
  </si>
  <si>
    <t>filippo.antonello@gmail.com</t>
  </si>
  <si>
    <t>Techn0city.com</t>
  </si>
  <si>
    <t>techn0city@ymail.com</t>
  </si>
  <si>
    <t>Sacommerce.com</t>
  </si>
  <si>
    <t>flavia.baptista@gmail.com</t>
  </si>
  <si>
    <t>The Philly Vixen</t>
  </si>
  <si>
    <t>phillyvixenpromogroup@gmail.com</t>
  </si>
  <si>
    <t>Dbm.co.za</t>
  </si>
  <si>
    <t>admin@dbm.co.za</t>
  </si>
  <si>
    <t>Monsterpoker.p.ht</t>
  </si>
  <si>
    <t>franciscoggomez@gmail.com</t>
  </si>
  <si>
    <t>Mojtrener.rs</t>
  </si>
  <si>
    <t>ivetic.milan@gmail.com</t>
  </si>
  <si>
    <t>Psicoses.com</t>
  </si>
  <si>
    <t>susana79roxo@hotmail.com</t>
  </si>
  <si>
    <t>Weddings-cambs.co.uk</t>
  </si>
  <si>
    <t>Runningforcheeseandwine.com</t>
  </si>
  <si>
    <t>runningforcheeseandwine@gmail.com</t>
  </si>
  <si>
    <t>Crimexx.com</t>
  </si>
  <si>
    <t>ugotstephen@gmail.com</t>
  </si>
  <si>
    <t>Fitconnector.com</t>
  </si>
  <si>
    <t>martin.hellsing@fitconnector.com</t>
  </si>
  <si>
    <t>Adscoo Ltd. (exclusivetechnews.com)</t>
  </si>
  <si>
    <t>sammer@adscoo.com</t>
  </si>
  <si>
    <t>Herbalsabah.com</t>
  </si>
  <si>
    <t>adrian.sabah@gmail.com</t>
  </si>
  <si>
    <t>Askmimi.com</t>
  </si>
  <si>
    <t>symoneredwine@gmail.com</t>
  </si>
  <si>
    <t>Makeperfectpizza.com</t>
  </si>
  <si>
    <t>davidfrancois@gmail.com</t>
  </si>
  <si>
    <t>Garthtalenttour.com</t>
  </si>
  <si>
    <t>marketing@garthmusictour.com</t>
  </si>
  <si>
    <t>Yakovenko.host-ed.me</t>
  </si>
  <si>
    <t>myakoff@gmail.com</t>
  </si>
  <si>
    <t>Elgblog.com</t>
  </si>
  <si>
    <t>velocitytherapy@gmail.com</t>
  </si>
  <si>
    <t>Christianjtrent.com</t>
  </si>
  <si>
    <t>christrent@gmail.com</t>
  </si>
  <si>
    <t>admin@maroonfog.com</t>
  </si>
  <si>
    <t>Goldstarnews.com</t>
  </si>
  <si>
    <t>goldstarnews.com@gmail.com</t>
  </si>
  <si>
    <t>Chekanakitime.blogspot.com</t>
  </si>
  <si>
    <t>jokitime@gmail.com</t>
  </si>
  <si>
    <t>Bundlebooks.com</t>
  </si>
  <si>
    <t>amandagrablin@yahoo.com</t>
  </si>
  <si>
    <t>Techdiy.tv</t>
  </si>
  <si>
    <t>mikewittmer@gmail.com</t>
  </si>
  <si>
    <t>Boulder-video-production.com</t>
  </si>
  <si>
    <t>mmconti@gmail.com</t>
  </si>
  <si>
    <t>Dreamingofjune.com</t>
  </si>
  <si>
    <t>jennifer@dreamingofjune.com</t>
  </si>
  <si>
    <t>ghanikakar@yahoo.com</t>
  </si>
  <si>
    <t>Sizzleshare.com</t>
  </si>
  <si>
    <t>thesmokincamel@gmail.com</t>
  </si>
  <si>
    <t>Boxhard.blogspot.com</t>
  </si>
  <si>
    <t>filipy_alves@hotmail.com</t>
  </si>
  <si>
    <t>Nxt.eb2a.com</t>
  </si>
  <si>
    <t>idrissos7@GMAIL.COM</t>
  </si>
  <si>
    <t>Mydownlinemaker.com</t>
  </si>
  <si>
    <t>catswar@gmail.com</t>
  </si>
  <si>
    <t>Rat.a2d2.ru</t>
  </si>
  <si>
    <t>dutov@mail.ru</t>
  </si>
  <si>
    <t>Guozhisky.com</t>
  </si>
  <si>
    <t>billpeace@gmail.com</t>
  </si>
  <si>
    <t>Multimolten.blogspot.com</t>
  </si>
  <si>
    <t>suw4rdiyono@yahoo.co.id</t>
  </si>
  <si>
    <t>Ma-idesign.co.uk</t>
  </si>
  <si>
    <t>mike@ma-idesign.co.uk</t>
  </si>
  <si>
    <t>juliensoft.com</t>
  </si>
  <si>
    <t>julien.kmec@yahoo.com</t>
  </si>
  <si>
    <t>Musaid.me</t>
  </si>
  <si>
    <t>musaid@live.com</t>
  </si>
  <si>
    <t>Yootubesniper.com</t>
  </si>
  <si>
    <t>uunbarbegrl@gmail.com</t>
  </si>
  <si>
    <t>Jw.site50.net</t>
  </si>
  <si>
    <t>jsunww@gmail.com</t>
  </si>
  <si>
    <t>Cheapadelphia.com</t>
  </si>
  <si>
    <t>blahnita2@gmail.com</t>
  </si>
  <si>
    <t>Djblacklotus.com</t>
  </si>
  <si>
    <t>blc@djblacklotus.com</t>
  </si>
  <si>
    <t>Resistancepress.com</t>
  </si>
  <si>
    <t>jamiekaufmann@gmail.com</t>
  </si>
  <si>
    <t>Motorgift.com</t>
  </si>
  <si>
    <t>Platodecuchara.com</t>
  </si>
  <si>
    <t>brunomr09@gmail.com</t>
  </si>
  <si>
    <t>Östra Göinge</t>
  </si>
  <si>
    <t>Coopsareopen.com</t>
  </si>
  <si>
    <t>jason.owens@coopsareopen.com</t>
  </si>
  <si>
    <t>Justfairenough.com</t>
  </si>
  <si>
    <t>schumont@gmail.com</t>
  </si>
  <si>
    <t>Tehparadox.com</t>
  </si>
  <si>
    <t>tehparadox.com@gmail.com</t>
  </si>
  <si>
    <t>Centintel.com</t>
  </si>
  <si>
    <t>mrksaul44@gmail.com</t>
  </si>
  <si>
    <t>Internation Free sms</t>
  </si>
  <si>
    <t>PSD Classroom</t>
  </si>
  <si>
    <t>psdclassroom@gmail.com</t>
  </si>
  <si>
    <t>Easiajob.com</t>
  </si>
  <si>
    <t>mail@easiajob.com</t>
  </si>
  <si>
    <t>Dentalanchorage.org</t>
  </si>
  <si>
    <t>Projecttouge.net</t>
  </si>
  <si>
    <t>anthony@projecttouge.com</t>
  </si>
  <si>
    <t>Idealrealestateinvestments.com</t>
  </si>
  <si>
    <t>marco@ireiinc.com</t>
  </si>
  <si>
    <t>Pentanews.tk</t>
  </si>
  <si>
    <t>wahyu.widiarso29@gmail.com</t>
  </si>
  <si>
    <t>Vietnamese-tourism.com</t>
  </si>
  <si>
    <t>hungnm@vmgmediaglobal.com</t>
  </si>
  <si>
    <t>Thehandmadehome.net</t>
  </si>
  <si>
    <t>jamin@thehandmadehome.net</t>
  </si>
  <si>
    <t>BaytownClassified.com FSBO</t>
  </si>
  <si>
    <t>admin@baytownclassified.com</t>
  </si>
  <si>
    <t>Bluefireniche.com</t>
  </si>
  <si>
    <t>http://localhost/rg</t>
  </si>
  <si>
    <t>support@realgujarat.com</t>
  </si>
  <si>
    <t>Utropic.herobo.com</t>
  </si>
  <si>
    <t>Haitifusion.com</t>
  </si>
  <si>
    <t>fusionfmlive@gmail.com</t>
  </si>
  <si>
    <t>Projetos.atuart.com</t>
  </si>
  <si>
    <t>felipe@atuart.com</t>
  </si>
  <si>
    <t>http://aroundtheclockz.wix.com/atcmixtapes</t>
  </si>
  <si>
    <t>atcmixtapes@gmail.com</t>
  </si>
  <si>
    <t>heritagevalleyview.com</t>
  </si>
  <si>
    <t>gaylewashburn@sbcglobal.net</t>
  </si>
  <si>
    <t>Learnodo-newtonic.com</t>
  </si>
  <si>
    <t>learnodo.newtonic@gmail.com</t>
  </si>
  <si>
    <t>Ivoneweldon.com</t>
  </si>
  <si>
    <t>ivonew@aol.com</t>
  </si>
  <si>
    <t>http://www.wix.com/plaisiretgourmandise/delice</t>
  </si>
  <si>
    <t>Somey_Paradoxal@hotmail.fr</t>
  </si>
  <si>
    <t>Radio.imaginecraft.net</t>
  </si>
  <si>
    <t>imaginecraftradio@gmail.com</t>
  </si>
  <si>
    <t>Sneaky Cheater</t>
  </si>
  <si>
    <t>Gabgreen.com</t>
  </si>
  <si>
    <t>carvincreativegroup@gmail.com</t>
  </si>
  <si>
    <t>Womenlovetech.com</t>
  </si>
  <si>
    <t>contact@womenlovetech.com</t>
  </si>
  <si>
    <t>Petruzs.com.br</t>
  </si>
  <si>
    <t>matheus.murbach@gmail.com</t>
  </si>
  <si>
    <t>Excelentesfilmes.com</t>
  </si>
  <si>
    <t>excelentesfilmes@sapo.pt</t>
  </si>
  <si>
    <t>Ciceropizza.org</t>
  </si>
  <si>
    <t>Codecupom.com</t>
  </si>
  <si>
    <t>rael15@gmail.com</t>
  </si>
  <si>
    <t>Glamandswagg.com</t>
  </si>
  <si>
    <t>Onbux86.blogspot.in</t>
  </si>
  <si>
    <t>Lowenergybulb.org</t>
  </si>
  <si>
    <t>srice9799@yahoo.com</t>
  </si>
  <si>
    <t>Fotona.es</t>
  </si>
  <si>
    <t>rebeca@yccomunicacion.com</t>
  </si>
  <si>
    <t>Codiradio.com</t>
  </si>
  <si>
    <t>javicodina@hotmail.com</t>
  </si>
  <si>
    <t>Mensyang.com</t>
  </si>
  <si>
    <t>mensyang@live.com</t>
  </si>
  <si>
    <t>Popusti-hr.com</t>
  </si>
  <si>
    <t>popustihrvatska@gmail.com</t>
  </si>
  <si>
    <t>Spartancontractors.com</t>
  </si>
  <si>
    <t>spartanllc@aol.com</t>
  </si>
  <si>
    <t>Νότος news</t>
  </si>
  <si>
    <t>Partyandpeople.com</t>
  </si>
  <si>
    <t>partyandpeopleinfo@gmail.com</t>
  </si>
  <si>
    <t>How2cricket.com</t>
  </si>
  <si>
    <t>s.r.peach89@gmail.com</t>
  </si>
  <si>
    <t>Ballester.com.ar</t>
  </si>
  <si>
    <t>admin@ballester.com.ar</t>
  </si>
  <si>
    <t>Jameslawsonsmith.info</t>
  </si>
  <si>
    <t>admin@boofly.com</t>
  </si>
  <si>
    <t>Foxmagazin.com</t>
  </si>
  <si>
    <t>akinyunus544@hotmail.com</t>
  </si>
  <si>
    <t>Dwmcdarby.com</t>
  </si>
  <si>
    <t>dmcdarby@dwmcdarby.com</t>
  </si>
  <si>
    <t>Incredibleimprints.com</t>
  </si>
  <si>
    <t>incredibleimprints@gmail.com</t>
  </si>
  <si>
    <t>Appyaan.com</t>
  </si>
  <si>
    <t>semul01711@gmail.com</t>
  </si>
  <si>
    <t>inferno@chaostrine.uphero.com</t>
  </si>
  <si>
    <t>S55m.c2o.ca</t>
  </si>
  <si>
    <t>almaeean@gmail.com</t>
  </si>
  <si>
    <t>Gameliberty.com</t>
  </si>
  <si>
    <t>pettit.todd@gmail.com</t>
  </si>
  <si>
    <t>As-com.org</t>
  </si>
  <si>
    <t>info@as-com.org</t>
  </si>
  <si>
    <t>m_opiyo@yahoo.com</t>
  </si>
  <si>
    <t>Sweet Rides</t>
  </si>
  <si>
    <t>Lessonplanskorea.com</t>
  </si>
  <si>
    <t>327722@soas.ac.uk</t>
  </si>
  <si>
    <t>Confiesempre.com.br</t>
  </si>
  <si>
    <t>karin@ottoid.com.br</t>
  </si>
  <si>
    <t>Myinteriordesign.us</t>
  </si>
  <si>
    <t>dodox@hotabis.com</t>
  </si>
  <si>
    <t>CNM Sports Private (cricketnmore.com)</t>
  </si>
  <si>
    <t>sahirusman@gmail.com</t>
  </si>
  <si>
    <t>Gamesonlinefree.biz</t>
  </si>
  <si>
    <t>Whole-woman.com</t>
  </si>
  <si>
    <t>zine@whole-woman.com</t>
  </si>
  <si>
    <t>Fantasy Team Advice</t>
  </si>
  <si>
    <t>fantasyteamadvice@yahoo.com</t>
  </si>
  <si>
    <t>Luxusne.net</t>
  </si>
  <si>
    <t>chromec3@seznam.cz</t>
  </si>
  <si>
    <t>Ng-media.com</t>
  </si>
  <si>
    <t>nate@ng-media.com</t>
  </si>
  <si>
    <t>Mysmartweight.com</t>
  </si>
  <si>
    <t>opportu9@opportunitytocome.com</t>
  </si>
  <si>
    <t>Elsabado.es</t>
  </si>
  <si>
    <t>reportesdir@gmail.com</t>
  </si>
  <si>
    <t>Cheapfurniturephoenix.com</t>
  </si>
  <si>
    <t>ligangzhao@msn.com</t>
  </si>
  <si>
    <t>Russianbusinessusa.com</t>
  </si>
  <si>
    <t>webmaster@astudioplus.com</t>
  </si>
  <si>
    <t>Droidappdaily.com</t>
  </si>
  <si>
    <t>kris@droidappdaily.com</t>
  </si>
  <si>
    <t>Gaburina.com</t>
  </si>
  <si>
    <t>boogiebang@gmail.com</t>
  </si>
  <si>
    <t>Binaryoptions.co</t>
  </si>
  <si>
    <t>gary@vanguardonlinemedia.com</t>
  </si>
  <si>
    <t>222222.com.br</t>
  </si>
  <si>
    <t>buscaragora@hotmail.com.br</t>
  </si>
  <si>
    <t>Allthingszoo.com</t>
  </si>
  <si>
    <t>agilreath24@gmail.com</t>
  </si>
  <si>
    <t>Bee-involved.com</t>
  </si>
  <si>
    <t>info@bee-involved.com</t>
  </si>
  <si>
    <t>Oceanair.com</t>
  </si>
  <si>
    <t>bev.porter@sbcglobal.net</t>
  </si>
  <si>
    <t>Normanokliving.com</t>
  </si>
  <si>
    <t>caledonia1@gmail.com</t>
  </si>
  <si>
    <t>no</t>
  </si>
  <si>
    <t>Katiebrownhomeworkshop.com</t>
  </si>
  <si>
    <t>corboo@gmail.com</t>
  </si>
  <si>
    <t>Allreizen.nl</t>
  </si>
  <si>
    <t>affilsam@gmail.com</t>
  </si>
  <si>
    <t>News.aidphilippines.com</t>
  </si>
  <si>
    <t>svein_tore_olsen@hotmail.com</t>
  </si>
  <si>
    <t>Dimazandrean.com</t>
  </si>
  <si>
    <t>business@dimazandrean.com</t>
  </si>
  <si>
    <t>Imprentaonline.co</t>
  </si>
  <si>
    <t>hector.rafales@gmail.com</t>
  </si>
  <si>
    <t>Talkingdishes.com</t>
  </si>
  <si>
    <t>contact@talkingdishes.com</t>
  </si>
  <si>
    <t>FaYouLi Free Online Games</t>
  </si>
  <si>
    <t>FaYouLiClassifieds@buddhan.net</t>
  </si>
  <si>
    <t>Gamelover.at</t>
  </si>
  <si>
    <t>redaktion@gamelover.at</t>
  </si>
  <si>
    <t>Valdemarsvik</t>
  </si>
  <si>
    <t>Accentsoftening.com</t>
  </si>
  <si>
    <t>andregotts@hotmail.com</t>
  </si>
  <si>
    <t>Loadexvd.tk</t>
  </si>
  <si>
    <t>loadex@hotmail.com</t>
  </si>
  <si>
    <t>Viewfromtheouter.com</t>
  </si>
  <si>
    <t>greigjohnston@gmail.com</t>
  </si>
  <si>
    <t>PrimusAd (Foodsforu.com)</t>
  </si>
  <si>
    <t>support@primusad.com</t>
  </si>
  <si>
    <t>Servidorpruebamario.ekiwi.es</t>
  </si>
  <si>
    <t>mariojmj09@gmail.com</t>
  </si>
  <si>
    <t>Whatiscookingnow.com</t>
  </si>
  <si>
    <t>jamespcrowell@gmail.com</t>
  </si>
  <si>
    <t>Backupgeneratorsite.com</t>
  </si>
  <si>
    <t>Admin@backupgeneratorsite.com</t>
  </si>
  <si>
    <t>http://vicmac2.wix.com/hitsphl</t>
  </si>
  <si>
    <t>americantop40philly@gmail.com</t>
  </si>
  <si>
    <t>Dogfoodfiles.com</t>
  </si>
  <si>
    <t>jolienemahan@gmail.com</t>
  </si>
  <si>
    <t>Cosmoverbal.net</t>
  </si>
  <si>
    <t>sidoncd@gmail.com</t>
  </si>
  <si>
    <t>Lufbrastash.netdirector.co.uk</t>
  </si>
  <si>
    <t>artwork@forexample.org</t>
  </si>
  <si>
    <t>Naijapals.com</t>
  </si>
  <si>
    <t>samuel@naijapals.com</t>
  </si>
  <si>
    <t>Ant-films.com</t>
  </si>
  <si>
    <t>anthonyfabozzi81@gmail.com</t>
  </si>
  <si>
    <t>Yntmag.com</t>
  </si>
  <si>
    <t>yntmag@gmail.com</t>
  </si>
  <si>
    <t>Opz.com</t>
  </si>
  <si>
    <t>atanas_krangov@yahoo.com</t>
  </si>
  <si>
    <t>Expatriatetopher.com</t>
  </si>
  <si>
    <t>topher.lazarz@hotmail.com.au</t>
  </si>
  <si>
    <t>Kinofilm.dk</t>
  </si>
  <si>
    <t>michaels@schmidt.mail.dk</t>
  </si>
  <si>
    <t>Ghanatopten.com</t>
  </si>
  <si>
    <t>webmaster@ghanatopten.com</t>
  </si>
  <si>
    <t>http://embition.wix.com/embition</t>
  </si>
  <si>
    <t>info.embitionco@yahoo.com</t>
  </si>
  <si>
    <t>Tght.net</t>
  </si>
  <si>
    <t>hackgroupe@hotmail.com</t>
  </si>
  <si>
    <t>Seotipby.blogspot.com</t>
  </si>
  <si>
    <t>ssksingh03@gmail.com</t>
  </si>
  <si>
    <t>Sabahface.tk</t>
  </si>
  <si>
    <t>ianaddrianjosnit@gmail.com</t>
  </si>
  <si>
    <t>Balitravelholidays.com</t>
  </si>
  <si>
    <t>iwyrobi@gmail.com</t>
  </si>
  <si>
    <t>Design.lihatfilm.com</t>
  </si>
  <si>
    <t>dhimas@scubadiverindo.com</t>
  </si>
  <si>
    <t>Bragafestival.com</t>
  </si>
  <si>
    <t>setianto@melsa.net.id</t>
  </si>
  <si>
    <t>anunciomatic</t>
  </si>
  <si>
    <t>www.wix.com/coreyhill95/musicheals</t>
  </si>
  <si>
    <t>coreyhill95@yahoo.com</t>
  </si>
  <si>
    <t>Alterzen.com</t>
  </si>
  <si>
    <t>sambit@live.com</t>
  </si>
  <si>
    <t>cesarmagrin@gmail.com</t>
  </si>
  <si>
    <t>Ragengine.com</t>
  </si>
  <si>
    <t>ragengine@gmail.com</t>
  </si>
  <si>
    <t>Itsill.com</t>
  </si>
  <si>
    <t>illtaktixinc@itsillz.com</t>
  </si>
  <si>
    <t>Fcredwhite.com</t>
  </si>
  <si>
    <t>cmoxham@me.com</t>
  </si>
  <si>
    <t>Tech-evolution.fr</t>
  </si>
  <si>
    <t>numarachi@gmail.com</t>
  </si>
  <si>
    <t>scottrupp@millerrupp.com</t>
  </si>
  <si>
    <t>News.fetybe.com</t>
  </si>
  <si>
    <t>contact@fetybe.com</t>
  </si>
  <si>
    <t>independentsportsmenofcolorado.com</t>
  </si>
  <si>
    <t>kelly@yourwildlife.com</t>
  </si>
  <si>
    <t>Christian-chords.com</t>
  </si>
  <si>
    <t>hapete126@gmail.com</t>
  </si>
  <si>
    <t>greg@gregthemechanic.ca</t>
  </si>
  <si>
    <t>Medi-nation.com</t>
  </si>
  <si>
    <t>marshanbeals@gmail.com</t>
  </si>
  <si>
    <t>info@dearlybelovedbrides.com</t>
  </si>
  <si>
    <t>shanescpurepair.webs.com</t>
  </si>
  <si>
    <t>shanescpu@hotmail.com</t>
  </si>
  <si>
    <t>Theknowitall.co</t>
  </si>
  <si>
    <t>bsmith@getoverloaded.com</t>
  </si>
  <si>
    <t>Shoeshe.co</t>
  </si>
  <si>
    <t>scribbles2scribes@yahoo.com</t>
  </si>
  <si>
    <t>Urbanity-mag.com</t>
  </si>
  <si>
    <t>seth@urbanitymag.com</t>
  </si>
  <si>
    <t>Theotherlifestyle.com</t>
  </si>
  <si>
    <t>obrien22@theotherlifestyle.com</t>
  </si>
  <si>
    <t>http://musclegreene.wix.com/selfless-living#!home/mainPage</t>
  </si>
  <si>
    <t>musclegreene@yahoo.com</t>
  </si>
  <si>
    <t>Jnjradio.net</t>
  </si>
  <si>
    <t>jnjradio@yahoo.com</t>
  </si>
  <si>
    <t>Blog - Blogosfera Brasil</t>
  </si>
  <si>
    <t>contato@blogosferabrasil.com</t>
  </si>
  <si>
    <t>Pcos-insulin-resistance.info</t>
  </si>
  <si>
    <t>connielbaker@msn.com</t>
  </si>
  <si>
    <t>Goodartworld.blogspot.com</t>
  </si>
  <si>
    <t>9jamostwanted@gmail.com</t>
  </si>
  <si>
    <t>http://www.wix.com/ainst5/demo</t>
  </si>
  <si>
    <t>ainst@ojooo.net</t>
  </si>
  <si>
    <t>Supplementinsurance.net</t>
  </si>
  <si>
    <t>affiliate.sites.login@gmail.com</t>
  </si>
  <si>
    <t>Travelhostelite.com</t>
  </si>
  <si>
    <t>travelhostftl@gmail.com</t>
  </si>
  <si>
    <t>Hallstahammar</t>
  </si>
  <si>
    <t>Childersburgbaseball.com</t>
  </si>
  <si>
    <t>larry_garrett@charter.net</t>
  </si>
  <si>
    <t>Nederlogoantwoorden.nl</t>
  </si>
  <si>
    <t>janbikker15@hotmail.com</t>
  </si>
  <si>
    <t>Kneelengthdresses.com</t>
  </si>
  <si>
    <t>contact@kneelengthdresses.com</t>
  </si>
  <si>
    <t>Xpresiremaja.com</t>
  </si>
  <si>
    <t>xpresire@xpresiremaja.com</t>
  </si>
  <si>
    <t>Damdoum.net63.net</t>
  </si>
  <si>
    <t>wassim.devs@gmail.com</t>
  </si>
  <si>
    <t>nancy@nancyadkins.com</t>
  </si>
  <si>
    <t>info@fortaleza4business.nl</t>
  </si>
  <si>
    <t>info@propheticimpressions.com</t>
  </si>
  <si>
    <t>Mantel.com</t>
  </si>
  <si>
    <t>info@mantel.com</t>
  </si>
  <si>
    <t>Wololo.net</t>
  </si>
  <si>
    <t>wagic.the.homebrew@gmail.com</t>
  </si>
  <si>
    <t>Funwebproductsspywares.org</t>
  </si>
  <si>
    <t>nikabika97@gmail.com</t>
  </si>
  <si>
    <t>Clasinicados.com</t>
  </si>
  <si>
    <t>sammy.mejia@aol.com</t>
  </si>
  <si>
    <t>PCM (Dailyrx.com)</t>
  </si>
  <si>
    <t>Grace@patientconversation.com</t>
  </si>
  <si>
    <t>Shoppers-selection.com</t>
  </si>
  <si>
    <t>Como-importar.net</t>
  </si>
  <si>
    <t>contato@como-importar.net</t>
  </si>
  <si>
    <t>Longhornsathletics.com</t>
  </si>
  <si>
    <t>Brandon.bieler@yahoo.com</t>
  </si>
  <si>
    <t>Boneyaad.com</t>
  </si>
  <si>
    <t>boneyardad@gmail.com</t>
  </si>
  <si>
    <t>Customersdiscountclub.com</t>
  </si>
  <si>
    <t>members@customersdiscountclub.co.uk</t>
  </si>
  <si>
    <t>Erlangenblog.net</t>
  </si>
  <si>
    <t>info@erlangenblog.net</t>
  </si>
  <si>
    <t>Puaforgeeks.info</t>
  </si>
  <si>
    <t>sageekwork@gmail.com</t>
  </si>
  <si>
    <t>AdsWall China</t>
  </si>
  <si>
    <t>Casececina.it</t>
  </si>
  <si>
    <t>caselivorno@gmail.com</t>
  </si>
  <si>
    <t>Theatresofia.eu</t>
  </si>
  <si>
    <t>info@theatresofia.eu</t>
  </si>
  <si>
    <t>Maratimba.com</t>
  </si>
  <si>
    <t>adriano@maratimba.com</t>
  </si>
  <si>
    <t>tassosvallas@gmail.com</t>
  </si>
  <si>
    <t>Kelenpc.com</t>
  </si>
  <si>
    <t>kelenpc@yahoo.com</t>
  </si>
  <si>
    <t>Lowcostexport.com</t>
  </si>
  <si>
    <t>geral@lowcostexport.com</t>
  </si>
  <si>
    <t>Sandys101.in</t>
  </si>
  <si>
    <t>sundeep1982@gmail.com</t>
  </si>
  <si>
    <t>test@ymail.com</t>
  </si>
  <si>
    <t>Jcochrantt.com</t>
  </si>
  <si>
    <t>jcochranttspam@gmail.com</t>
  </si>
  <si>
    <t>mdalebo@tablesauce.co.uk</t>
  </si>
  <si>
    <t>Dottony.com</t>
  </si>
  <si>
    <t>xeon2u@gmail.com</t>
  </si>
  <si>
    <t>Y.farbey.co.uk</t>
  </si>
  <si>
    <t>y.farbey@gmail.com</t>
  </si>
  <si>
    <t>Colorbutters.com</t>
  </si>
  <si>
    <t>colorbutters@gmail.com</t>
  </si>
  <si>
    <t>Healthaliciousness.com</t>
  </si>
  <si>
    <t>paul@masparasolmedia.com</t>
  </si>
  <si>
    <t>Faktai.info</t>
  </si>
  <si>
    <t>neduosiudarbo@gmail.com</t>
  </si>
  <si>
    <t>soundhead@cuffiehifi.info</t>
  </si>
  <si>
    <t>Teatrogoiano.com.br</t>
  </si>
  <si>
    <t>fabiorochapina@gmail.com</t>
  </si>
  <si>
    <t>Myfit4life.com</t>
  </si>
  <si>
    <t>contact@myfit4life.com</t>
  </si>
  <si>
    <t>Moelyadi Blog</t>
  </si>
  <si>
    <t>Lost in France</t>
  </si>
  <si>
    <t>Online-magazin.p-web.at</t>
  </si>
  <si>
    <t>online-magazin@p-web.at</t>
  </si>
  <si>
    <t>Minitokyo.net</t>
  </si>
  <si>
    <t>nrdegroot@gmail.com</t>
  </si>
  <si>
    <t>http://localhost/infozalec</t>
  </si>
  <si>
    <t>dejan.cencelj@gmail.com</t>
  </si>
  <si>
    <t>Tontaco.com</t>
  </si>
  <si>
    <t>jasanu@hotmail.es</t>
  </si>
  <si>
    <t>Awellock.com</t>
  </si>
  <si>
    <t>alex.wellock@gmail.com</t>
  </si>
  <si>
    <t>Get-email-addresses.com</t>
  </si>
  <si>
    <t>info@get-email-addresses.com</t>
  </si>
  <si>
    <t>Ibitechnologies.blogspot.com</t>
  </si>
  <si>
    <t>prakasamr@gmail.com</t>
  </si>
  <si>
    <t>Vanillamagazine.it</t>
  </si>
  <si>
    <t>kuki1982@hotmail.com</t>
  </si>
  <si>
    <t>Dykproductions.org</t>
  </si>
  <si>
    <t>davidykroell@gmail.com</t>
  </si>
  <si>
    <t>Belledenuitmontreal.com</t>
  </si>
  <si>
    <t>ania.kuskowski@gmail.com</t>
  </si>
  <si>
    <t>Hitao35.com</t>
  </si>
  <si>
    <t>279803689@qq.com</t>
  </si>
  <si>
    <t>Quememeo.com</t>
  </si>
  <si>
    <t>Quememeo.com@hotmail.es</t>
  </si>
  <si>
    <t>Epicswifty.com</t>
  </si>
  <si>
    <t>alfonso@flying-tech.com</t>
  </si>
  <si>
    <t>Ricbixter.co.uk</t>
  </si>
  <si>
    <t>ricbixter@gmail.com</t>
  </si>
  <si>
    <t>Overdosehq.com</t>
  </si>
  <si>
    <t>mripalmer@gmail.com</t>
  </si>
  <si>
    <t>Remaking June Cleaver</t>
  </si>
  <si>
    <t>Zeex.co.cc</t>
  </si>
  <si>
    <t>forest@forestgames.co.cc</t>
  </si>
  <si>
    <t>Letslearnfinance.com</t>
  </si>
  <si>
    <t>letslearnfinance@gmail.com</t>
  </si>
  <si>
    <t>Bräcke</t>
  </si>
  <si>
    <t>Clickmaxbr.com</t>
  </si>
  <si>
    <t>martins.linhos@gmail.com</t>
  </si>
  <si>
    <t>www.wix.com/otltravel/cc</t>
  </si>
  <si>
    <t>otltravel@gmail.com</t>
  </si>
  <si>
    <t>Imperfectlife.net</t>
  </si>
  <si>
    <t>altmatthes@gmail.com</t>
  </si>
  <si>
    <t>Gumroad.us</t>
  </si>
  <si>
    <t>requaza.ash@gmail.com</t>
  </si>
  <si>
    <t>Dnevno.hr</t>
  </si>
  <si>
    <t>marketing@dnevno.hr</t>
  </si>
  <si>
    <t>Achristledpath.com</t>
  </si>
  <si>
    <t>lisadenisevaughn@gmail.com</t>
  </si>
  <si>
    <t>Preciodolar.hostzi.com</t>
  </si>
  <si>
    <t>santiago.pslcq@hotmail.com</t>
  </si>
  <si>
    <t>Thermalcdprinter.us</t>
  </si>
  <si>
    <t>quicklyicetea@yahoo.com</t>
  </si>
  <si>
    <t>Apartofthegame.com</t>
  </si>
  <si>
    <t>apartofthegame21@gmail.com</t>
  </si>
  <si>
    <t>chyna.whytexxx@gmail.com</t>
  </si>
  <si>
    <t>Dominatrixdiamond.com</t>
  </si>
  <si>
    <t>domina.diamond@yahoo.com</t>
  </si>
  <si>
    <t>Ggfsdfsdf.in</t>
  </si>
  <si>
    <t>sdfsdffsdfsd@fgsdfsd.com</t>
  </si>
  <si>
    <t>Phen375.jumanjiinc.com</t>
  </si>
  <si>
    <t>accadiusben@gmail.com</t>
  </si>
  <si>
    <t>deporteturdia.com</t>
  </si>
  <si>
    <t>admin@deporteturdia.com</t>
  </si>
  <si>
    <t>Thebasketmakerswife.com</t>
  </si>
  <si>
    <t>art@lynnetalbot.com</t>
  </si>
  <si>
    <t>Travnikservis.com</t>
  </si>
  <si>
    <t>info@travnikservis.com</t>
  </si>
  <si>
    <t>marilynlee@live.com</t>
  </si>
  <si>
    <t>Dirtracingreport.com</t>
  </si>
  <si>
    <t>bores4815@gmail.com</t>
  </si>
  <si>
    <t>Fearless.pk</t>
  </si>
  <si>
    <t>wj110011@gmail.com</t>
  </si>
  <si>
    <t>Erasmusportal.com</t>
  </si>
  <si>
    <t>matthew_blakemore@erasmusportal.com</t>
  </si>
  <si>
    <t>Ridiculouslyextraordinary.com</t>
  </si>
  <si>
    <t>karolgajda@gmail.com</t>
  </si>
  <si>
    <t>Aposentadolabutando.com</t>
  </si>
  <si>
    <t>rostupp@gmail.com</t>
  </si>
  <si>
    <t>Thegameraccess.com</t>
  </si>
  <si>
    <t>nick@nickmccandless.com</t>
  </si>
  <si>
    <t>24trainer</t>
  </si>
  <si>
    <t>sisstore@gmail.com</t>
  </si>
  <si>
    <t>Lowpricextreme.com</t>
  </si>
  <si>
    <t>staff@lowpricextreme.com</t>
  </si>
  <si>
    <t>Zodchij.vazila.ru</t>
  </si>
  <si>
    <t>e.s.koryagin@gmail.com</t>
  </si>
  <si>
    <t>Halkkosesi.com</t>
  </si>
  <si>
    <t>ibrahimcakir@yarenturkhaber.com</t>
  </si>
  <si>
    <t>Actualinnocenceisacrime.us</t>
  </si>
  <si>
    <t>TinyURL.com</t>
  </si>
  <si>
    <t>david@galper.net</t>
  </si>
  <si>
    <t>Ekendraonline.com</t>
  </si>
  <si>
    <t>Hajdpark.mk</t>
  </si>
  <si>
    <t>marija_kajstorovska@hotmail.com</t>
  </si>
  <si>
    <t>Familypracticeindianapolis.org</t>
  </si>
  <si>
    <t>Renature.se</t>
  </si>
  <si>
    <t>permikaelakerman@gmail.com</t>
  </si>
  <si>
    <t>Punchlines.biz</t>
  </si>
  <si>
    <t>J.Memic@gmx.at</t>
  </si>
  <si>
    <t>Hetmentaledieet.be</t>
  </si>
  <si>
    <t>dvanmoot@gmail.com</t>
  </si>
  <si>
    <t>Elementsofgoodhealth.com</t>
  </si>
  <si>
    <t>mgood64@aol.com</t>
  </si>
  <si>
    <t>Ww.filmarinunti.co</t>
  </si>
  <si>
    <t>office@evenimenteploiesti.ro</t>
  </si>
  <si>
    <t>http://localhost/wtb/wp</t>
  </si>
  <si>
    <t>taylor@wtbeep.com</t>
  </si>
  <si>
    <t>Dripcore.co.uk</t>
  </si>
  <si>
    <t>callum@dripcore.co.uk</t>
  </si>
  <si>
    <t>Joomtik.net</t>
  </si>
  <si>
    <t>joomtik@yahoo.fr</t>
  </si>
  <si>
    <t>20in20travels.com</t>
  </si>
  <si>
    <t>kd5ddo@gmail.com</t>
  </si>
  <si>
    <t>Alexbai.net</t>
  </si>
  <si>
    <t>alexbai31@gmail.com</t>
  </si>
  <si>
    <t>Gigaom.com</t>
  </si>
  <si>
    <t>susan@gigaom.com</t>
  </si>
  <si>
    <t>Seattletrifecta.com</t>
  </si>
  <si>
    <t>timharmonphoto@gmail.com</t>
  </si>
  <si>
    <t>Higherdesignllc.com</t>
  </si>
  <si>
    <t>mcddesigner81@att.net</t>
  </si>
  <si>
    <t>Savingselectronic.com</t>
  </si>
  <si>
    <t>sknight@savingselectronic.com</t>
  </si>
  <si>
    <t>NoTraffic NoSales NoProblem</t>
  </si>
  <si>
    <t>Fast2masti.com</t>
  </si>
  <si>
    <t>support@fast2masti.com</t>
  </si>
  <si>
    <t>Rejoicemagazine.net</t>
  </si>
  <si>
    <t>temiabrinsn5@al.com</t>
  </si>
  <si>
    <t>http://tamilstick.wix.com/entertainer</t>
  </si>
  <si>
    <t>tamilstick@gmail.com</t>
  </si>
  <si>
    <t>Kurpediem.com</t>
  </si>
  <si>
    <t>ShannaKurpe@gmail.com</t>
  </si>
  <si>
    <t>csimpi97@gmail.com</t>
  </si>
  <si>
    <t>Shikkakufansubs.com</t>
  </si>
  <si>
    <t>admin@shikkakufansubs.com</t>
  </si>
  <si>
    <t>Rp.gg</t>
  </si>
  <si>
    <t>deano@cloudpixies.com</t>
  </si>
  <si>
    <t>Latinospost.com</t>
  </si>
  <si>
    <t>jose.raul@latinospost.com</t>
  </si>
  <si>
    <t>Espacito4patas.com</t>
  </si>
  <si>
    <t>espacito4patas.site@gmail.com</t>
  </si>
  <si>
    <t>Test.meridian60.ru</t>
  </si>
  <si>
    <t>nk8610@gmail.com</t>
  </si>
  <si>
    <t>bill@outdoorscentral.com</t>
  </si>
  <si>
    <t>whatpeoplethinkwedo.com</t>
  </si>
  <si>
    <t>thestudiolite@gmail.com</t>
  </si>
  <si>
    <t>Panguilecopark.com</t>
  </si>
  <si>
    <t>astovezajun1976@yahoo.com</t>
  </si>
  <si>
    <t>info@nzstaff.co.nz</t>
  </si>
  <si>
    <t>Iphotoquotes.com</t>
  </si>
  <si>
    <t>piparmar4581@gmail.com</t>
  </si>
  <si>
    <t>Poetry.com</t>
  </si>
  <si>
    <t>poetry@360ops.com</t>
  </si>
  <si>
    <t>Pearlbusk.blogspot.com</t>
  </si>
  <si>
    <t>inboxasindudrileba@gmail.com</t>
  </si>
  <si>
    <t>Weddingspeechhelp.org</t>
  </si>
  <si>
    <t>steve_targett@yahoo.co.uk</t>
  </si>
  <si>
    <t>Whitetailnursery.com</t>
  </si>
  <si>
    <t>kyle01041981@gmail.com</t>
  </si>
  <si>
    <t>Garmoschka.ga.funpic.de</t>
  </si>
  <si>
    <t>jackpointxxl@gmx.de</t>
  </si>
  <si>
    <t>Thinkmap, Inc. (Vocabulary.com)</t>
  </si>
  <si>
    <t>freedman@thinkmap.com</t>
  </si>
  <si>
    <t>Allaboutthebuzz.com</t>
  </si>
  <si>
    <t>jeff@heckyeah.org</t>
  </si>
  <si>
    <t>mail@spliffmagazine.com</t>
  </si>
  <si>
    <t>Autoskola.com.ba</t>
  </si>
  <si>
    <t>elvis.maljanovic@gmail.com</t>
  </si>
  <si>
    <t>Angelworkshomesecurity.com</t>
  </si>
  <si>
    <t>angelworks@bellsouth.net</t>
  </si>
  <si>
    <t>Career2news.com</t>
  </si>
  <si>
    <t>budimir.hrvoje@gmail.com</t>
  </si>
  <si>
    <t>Koratv.net</t>
  </si>
  <si>
    <t>kora_tv@yahoo.com</t>
  </si>
  <si>
    <t>Betterwebads.com</t>
  </si>
  <si>
    <t>betterwebads@gmail.com</t>
  </si>
  <si>
    <t>Themicronet.com</t>
  </si>
  <si>
    <t>stephenkolb@themicronet.com</t>
  </si>
  <si>
    <t>Rendacerta.co.cc</t>
  </si>
  <si>
    <t>AFILIADOCERTO@GMAIL.COM</t>
  </si>
  <si>
    <t>Adietwithbeer.com</t>
  </si>
  <si>
    <t>info@adietwithbeer.com</t>
  </si>
  <si>
    <t>Bencomailer.com</t>
  </si>
  <si>
    <t>bailco12@gmail.com</t>
  </si>
  <si>
    <t>http://www.wix.com/ester51/profnet</t>
  </si>
  <si>
    <t>mindycook13@gmail.com</t>
  </si>
  <si>
    <t>Safeguardinvestments.com</t>
  </si>
  <si>
    <t>ddegrasse@rrdllc.com</t>
  </si>
  <si>
    <t>Vintagefigurines.org</t>
  </si>
  <si>
    <t>tabbykat@cfl.rr.com</t>
  </si>
  <si>
    <t>Concordpediatrics.org</t>
  </si>
  <si>
    <t>Wottonwebsite.co.uk</t>
  </si>
  <si>
    <t>al@bluepress.co.uk</t>
  </si>
  <si>
    <t>Wrvathehits.com</t>
  </si>
  <si>
    <t>logan.bowlby12@gmail.com</t>
  </si>
  <si>
    <t>Studioplus.comeze.com</t>
  </si>
  <si>
    <t>miledilyes@gmail.com</t>
  </si>
  <si>
    <t>Dcgard.com</t>
  </si>
  <si>
    <t>admin@compatoz.com</t>
  </si>
  <si>
    <t>Blackveilbrides.org</t>
  </si>
  <si>
    <t>duffs200@yahoo.com</t>
  </si>
  <si>
    <t>Moderndecorum.com</t>
  </si>
  <si>
    <t>tran.bao.ta@gmail.com</t>
  </si>
  <si>
    <t>http://65.60.34.66/~vestindo/wordpress</t>
  </si>
  <si>
    <t>eliabefotografia@hotmail.com</t>
  </si>
  <si>
    <t>Riendoconmemes.com</t>
  </si>
  <si>
    <t>cembtauro15@gmail.com</t>
  </si>
  <si>
    <t>Geekshut.com</t>
  </si>
  <si>
    <t>luke.mansell@gmail.com</t>
  </si>
  <si>
    <t>Reporterodeloshechos.com</t>
  </si>
  <si>
    <t>pedroluisparrado@gmail.com</t>
  </si>
  <si>
    <t>Zilvervisje.net</t>
  </si>
  <si>
    <t>admin@zilvervisje.net</t>
  </si>
  <si>
    <t>paretologic.tester@hotmail.com</t>
  </si>
  <si>
    <t>Week52.nu</t>
  </si>
  <si>
    <t>tjerkbangma@week52.nu</t>
  </si>
  <si>
    <t>Roundliving.com</t>
  </si>
  <si>
    <t>shop@sosensible.com</t>
  </si>
  <si>
    <t>Paulkin360.co.cc</t>
  </si>
  <si>
    <t>paulkin360@gmail.com</t>
  </si>
  <si>
    <t>Premiumwallpapers.co.in</t>
  </si>
  <si>
    <t>visiterinde@gmail.com</t>
  </si>
  <si>
    <t>Allnaturalremedies.ca</t>
  </si>
  <si>
    <t>info@allnaturalremedies.ca</t>
  </si>
  <si>
    <t>Yourfloridawedding.com</t>
  </si>
  <si>
    <t>jeanedouard44@yahoo.com</t>
  </si>
  <si>
    <t>Choochewtracking.com</t>
  </si>
  <si>
    <t>choochewblogger@choochewtracking.com</t>
  </si>
  <si>
    <t>Everydayaffiliatemarketing.com</t>
  </si>
  <si>
    <t>rbowen@gmail.com</t>
  </si>
  <si>
    <t>Noshcarolina.com</t>
  </si>
  <si>
    <t>ryan@noshcarolina.com</t>
  </si>
  <si>
    <t>123autocars.com</t>
  </si>
  <si>
    <t>Tirodepenalti.com</t>
  </si>
  <si>
    <t>juanyr1981@hotmail.es</t>
  </si>
  <si>
    <t>Highlyreliableorganization.tk</t>
  </si>
  <si>
    <t>Emailtemporario.info</t>
  </si>
  <si>
    <t>wenishot@gmail.com</t>
  </si>
  <si>
    <t>pittsburghgraphics.com</t>
  </si>
  <si>
    <t>toniherd@hotmail.com</t>
  </si>
  <si>
    <t>Independenciasulamericana.com.br</t>
  </si>
  <si>
    <t>humberto.cruz@gmail.com</t>
  </si>
  <si>
    <t>Crankyblog.com</t>
  </si>
  <si>
    <t>dereklink3055@gmail.com</t>
  </si>
  <si>
    <t>Code9 Media (Worldtimeserver.com)</t>
  </si>
  <si>
    <t>chris@code9media.com</t>
  </si>
  <si>
    <t>Gits.jp</t>
  </si>
  <si>
    <t>kei.hirata@gits.jp</t>
  </si>
  <si>
    <t>Chat-Community</t>
  </si>
  <si>
    <t>Jakubpejzl.blogspot.cz</t>
  </si>
  <si>
    <t>pejzl36@gmail.com</t>
  </si>
  <si>
    <t>Pimp-your-web-ag.ch</t>
  </si>
  <si>
    <t>info@pimp-your-web-ag.ch</t>
  </si>
  <si>
    <t>Sierra-concepts.com</t>
  </si>
  <si>
    <t>sierra82@live.co.uk</t>
  </si>
  <si>
    <t>Beatsbydreon</t>
  </si>
  <si>
    <t>robson6.0.1@gmail.com</t>
  </si>
  <si>
    <t>Luvologist Blog</t>
  </si>
  <si>
    <t>Weblogger.jp</t>
  </si>
  <si>
    <t>miso.nyan@gmail.com</t>
  </si>
  <si>
    <t>Thoughtmoment.com</t>
  </si>
  <si>
    <t>thoughtmomentmedia@gmail.com</t>
  </si>
  <si>
    <t>whatthegluck.com</t>
  </si>
  <si>
    <t>glucktruck@aim.com</t>
  </si>
  <si>
    <t>Biyacade.com</t>
  </si>
  <si>
    <t>shafka115@hotmail.com</t>
  </si>
  <si>
    <t>Androidmogul.com</t>
  </si>
  <si>
    <t>androidmogul@gmail.com</t>
  </si>
  <si>
    <t>Linyejiasky.com</t>
  </si>
  <si>
    <t>linyejia@yahoo.com</t>
  </si>
  <si>
    <t>Study-in-britain.org</t>
  </si>
  <si>
    <t>info@study-in-britain.org</t>
  </si>
  <si>
    <t>adhityaster@gmail.com</t>
  </si>
  <si>
    <t>Hackercoach.com</t>
  </si>
  <si>
    <t>teonm83@gmail.com</t>
  </si>
  <si>
    <t>Aurorafamilypractice.org</t>
  </si>
  <si>
    <t>Base-closure.com</t>
  </si>
  <si>
    <t>editor@bracwatch.com</t>
  </si>
  <si>
    <t>Corsoinglese.mobi</t>
  </si>
  <si>
    <t>Foto.bissnes.org</t>
  </si>
  <si>
    <t>klikosmail@mail.ru</t>
  </si>
  <si>
    <t>azhar2010@ymail.com</t>
  </si>
  <si>
    <t>Sgbargains.com</t>
  </si>
  <si>
    <t>admin@sgbargains.com</t>
  </si>
  <si>
    <t>wix.com/whatistruefreedom/usa</t>
  </si>
  <si>
    <t>joshgotti83@gmail.com</t>
  </si>
  <si>
    <t>Memiehet.net</t>
  </si>
  <si>
    <t>memiehet@galleriatehdas.com</t>
  </si>
  <si>
    <t>Blackrealityworld.com</t>
  </si>
  <si>
    <t>info@blackrealityworld.com</t>
  </si>
  <si>
    <t>Nuevo Siglo Newspaper</t>
  </si>
  <si>
    <t>Themusiciansaudition.com</t>
  </si>
  <si>
    <t>blpphoto@yahoo.com</t>
  </si>
  <si>
    <t>World-modellbau.de</t>
  </si>
  <si>
    <t>thilo@world-modellbau.com</t>
  </si>
  <si>
    <t>Ironwomanintraining.com</t>
  </si>
  <si>
    <t>amaravp@gmail.com</t>
  </si>
  <si>
    <t>Techiez.info</t>
  </si>
  <si>
    <t>william@techinez.info</t>
  </si>
  <si>
    <t>Blogdeoaxaca.org</t>
  </si>
  <si>
    <t>contacto@blogdeoaxaca.org</t>
  </si>
  <si>
    <t>Jewelrycamp.org</t>
  </si>
  <si>
    <t>jewelrycamp@me.com</t>
  </si>
  <si>
    <t>Budapest-moms.com</t>
  </si>
  <si>
    <t>rekamorvay@gmail.com</t>
  </si>
  <si>
    <t>Afrikdating.com</t>
  </si>
  <si>
    <t>contact@afrikvideos.com</t>
  </si>
  <si>
    <t>Syswinsupport.com</t>
  </si>
  <si>
    <t>mwarren@inoabi.com</t>
  </si>
  <si>
    <t>http://basnetrohan.wix.com/ultimateworld</t>
  </si>
  <si>
    <t>rohanbasnet99@gmail.com</t>
  </si>
  <si>
    <t>ghhitz</t>
  </si>
  <si>
    <t>ludah2008@yahoo.com</t>
  </si>
  <si>
    <t>Drnuclear.info</t>
  </si>
  <si>
    <t>luciano.salomon@gmail.com</t>
  </si>
  <si>
    <t>Nordicgeek.com</t>
  </si>
  <si>
    <t>creiij@gmail.com</t>
  </si>
  <si>
    <t>localhost.Test_modul.com.com</t>
  </si>
  <si>
    <t>bourgeois.c-no@hotmail.fr</t>
  </si>
  <si>
    <t>pgrindle@hotmail.com</t>
  </si>
  <si>
    <t>Raveallday.com</t>
  </si>
  <si>
    <t>iceberg.slim@me.com</t>
  </si>
  <si>
    <t>Onlinegames.palaceofads.com</t>
  </si>
  <si>
    <t>icucny.com</t>
  </si>
  <si>
    <t>info@icucny.com</t>
  </si>
  <si>
    <t>Nightsmokecomic.com</t>
  </si>
  <si>
    <t>dockboys@hotmail.com</t>
  </si>
  <si>
    <t>Familypracticetucson.com</t>
  </si>
  <si>
    <t>admin@haitifusion.com</t>
  </si>
  <si>
    <t>Senntenial.com</t>
  </si>
  <si>
    <t>alexloz@comcast.net</t>
  </si>
  <si>
    <t>Intracreative.me</t>
  </si>
  <si>
    <t>wjack2010@hotmail.co.uk</t>
  </si>
  <si>
    <t>DreamShop</t>
  </si>
  <si>
    <t>Makingasong.com</t>
  </si>
  <si>
    <t>makingasong@gmail.com</t>
  </si>
  <si>
    <t>Theanalysthub.com</t>
  </si>
  <si>
    <t>ash@rasanalytics.com</t>
  </si>
  <si>
    <t>ShareWareonsale (Sharewareonsale.com)</t>
  </si>
  <si>
    <t>admin@sharewareonsale.com</t>
  </si>
  <si>
    <t>Fbsorte.com</t>
  </si>
  <si>
    <t>info@turnkeyboy.com</t>
  </si>
  <si>
    <t>Knowfree.net</t>
  </si>
  <si>
    <t>support@knowfree.net</t>
  </si>
  <si>
    <t>Koolsax.com</t>
  </si>
  <si>
    <t>koolsaxo@hotmail.com</t>
  </si>
  <si>
    <t>Extremementbdlh.kegtux.org</t>
  </si>
  <si>
    <t>bobodlh@hotmail.com</t>
  </si>
  <si>
    <t>Workfromhomenashville.com</t>
  </si>
  <si>
    <t>john@johnpricephoto.com</t>
  </si>
  <si>
    <t>Explore Oaksterdam</t>
  </si>
  <si>
    <t>wudman@gmail.com</t>
  </si>
  <si>
    <t>https://vaultsy.com</t>
  </si>
  <si>
    <t>administrator@vaultsy.com</t>
  </si>
  <si>
    <t>Penelopeonline.com</t>
  </si>
  <si>
    <t>info@penelopeonline.com</t>
  </si>
  <si>
    <t>http://localhost/Korea%20Daebak</t>
  </si>
  <si>
    <t>posomenchie@gmail.com</t>
  </si>
  <si>
    <t>ccoastsearch.com</t>
  </si>
  <si>
    <t>ccoastsearch@gmail.com</t>
  </si>
  <si>
    <t>Amazindeal.com</t>
  </si>
  <si>
    <t>jeffrey@yes2green.com</t>
  </si>
  <si>
    <t>Beritadimalaysia.com</t>
  </si>
  <si>
    <t>ainam03@yahoo.com</t>
  </si>
  <si>
    <t>Gemmgx.com</t>
  </si>
  <si>
    <t>jerry@stratusmax.com</t>
  </si>
  <si>
    <t>Girishkaitholil.com</t>
  </si>
  <si>
    <t>girish.kaitholil@yahoo.com</t>
  </si>
  <si>
    <t>http://www.wix.com/blackoutcustom9/home#</t>
  </si>
  <si>
    <t>blackoutcustoms@gmail.com</t>
  </si>
  <si>
    <t>Lansingjunkremoval.com</t>
  </si>
  <si>
    <t>OfficeScrappers@yahoo.com</t>
  </si>
  <si>
    <t>My3mws.com</t>
  </si>
  <si>
    <t>ola@my3mws.com</t>
  </si>
  <si>
    <t>Donqueen.biz</t>
  </si>
  <si>
    <t>jutatajackie@gmail.com</t>
  </si>
  <si>
    <t>virushah@rediffmail.com</t>
  </si>
  <si>
    <t>S176644792.onlinehome.fr</t>
  </si>
  <si>
    <t>delafoye@gmail.com</t>
  </si>
  <si>
    <t>Loliodilorenzo.blogspot.com</t>
  </si>
  <si>
    <t>mara2001@live.it</t>
  </si>
  <si>
    <t>Ilcollezionista.bari.it</t>
  </si>
  <si>
    <t>ilcollezionist@libero.it</t>
  </si>
  <si>
    <t>Nashtari.com</t>
  </si>
  <si>
    <t>sesemic@hotmail.com</t>
  </si>
  <si>
    <t>Lifeinmalaga.com</t>
  </si>
  <si>
    <t>bachmann69@hotmail.com</t>
  </si>
  <si>
    <t>uffparty.wix.com/uffapartyboutique</t>
  </si>
  <si>
    <t>uffaparty@gmail.com</t>
  </si>
  <si>
    <t>Visualstarstudio.com</t>
  </si>
  <si>
    <t>mufasya23@yahoo.com.my</t>
  </si>
  <si>
    <t>Acaciaoutreach.org</t>
  </si>
  <si>
    <t>acaciaoutreach@gmail.com</t>
  </si>
  <si>
    <t>Perfilgentenoticias.com</t>
  </si>
  <si>
    <t>andreskamorauskas@uol.com.br</t>
  </si>
  <si>
    <t>Xyrm.com</t>
  </si>
  <si>
    <t>advpublisher@xyrm.com</t>
  </si>
  <si>
    <t>Mary's E-Books and More</t>
  </si>
  <si>
    <t>maryowens72@hotmail.com</t>
  </si>
  <si>
    <t>Pomenyala.reskiub.com</t>
  </si>
  <si>
    <t>arejea@yahoo.com</t>
  </si>
  <si>
    <t>Culturekill.com</t>
  </si>
  <si>
    <t>culturekill@yahoo.com</t>
  </si>
  <si>
    <t>Kingdompraize.org</t>
  </si>
  <si>
    <t>kasrayk@hotmail.com</t>
  </si>
  <si>
    <t>KelkouTV</t>
  </si>
  <si>
    <t>d-jumbo@live.com</t>
  </si>
  <si>
    <t>Ghanaweb.com</t>
  </si>
  <si>
    <t>jhosfaster@gmail.com</t>
  </si>
  <si>
    <t>Milsite.com.br</t>
  </si>
  <si>
    <t>suporte@milsite.com.br</t>
  </si>
  <si>
    <t>Appleipodtouch-4thgeneration.com</t>
  </si>
  <si>
    <t>ninjawithbigfish@gmail.com</t>
  </si>
  <si>
    <t>Stark-magazine.com</t>
  </si>
  <si>
    <t>newsletter@stark-magazine.com</t>
  </si>
  <si>
    <t>Theyorkshirewebsite.co.uk</t>
  </si>
  <si>
    <t>lee_t4@hotmail.com</t>
  </si>
  <si>
    <t>www.wix.com/alexan140/monetize_online</t>
  </si>
  <si>
    <t>alexander@gimbut.org</t>
  </si>
  <si>
    <t>Humournfun.com</t>
  </si>
  <si>
    <t>a.sreekanthreddy@hotmail.com</t>
  </si>
  <si>
    <t>Nashmade.net</t>
  </si>
  <si>
    <t>nashxprod@gmail.com</t>
  </si>
  <si>
    <t>Couponchampions.com</t>
  </si>
  <si>
    <t>benny.poon@fivedata.com</t>
  </si>
  <si>
    <t>Pidsl.com</t>
  </si>
  <si>
    <t>Khalidouali.byethost11.com</t>
  </si>
  <si>
    <t>zizo.tcs@gmail.com</t>
  </si>
  <si>
    <t>Theantijunecleaver.com</t>
  </si>
  <si>
    <t>regan@theantijunecleaver.com</t>
  </si>
  <si>
    <t>Stomachfatloss.com.au</t>
  </si>
  <si>
    <t>elizabeth.c.bland@gmail.com</t>
  </si>
  <si>
    <t>Date.cosmomate.com</t>
  </si>
  <si>
    <t>Gogonzojournal.com</t>
  </si>
  <si>
    <t>gogonzojournal@gmail.com</t>
  </si>
  <si>
    <t>Rabatmalta.com</t>
  </si>
  <si>
    <t>http://brooksy1984.wix.com/mm-flash-new#!vstc1=contact-us</t>
  </si>
  <si>
    <t>brooksy1984@gmail.com</t>
  </si>
  <si>
    <t>Thekashmirwalla.com</t>
  </si>
  <si>
    <t>shahfahd.pz@gmail.com</t>
  </si>
  <si>
    <t>rescueyourwallet.com</t>
  </si>
  <si>
    <t>echo3000@gmail.com</t>
  </si>
  <si>
    <t>Aparavidya.com</t>
  </si>
  <si>
    <t>douglas.ray@gmail.com</t>
  </si>
  <si>
    <t>C.Storm.S Computer Repair In Plymouth</t>
  </si>
  <si>
    <t>C.Storm.S@live.co.uk</t>
  </si>
  <si>
    <t>Hightuts.com</t>
  </si>
  <si>
    <t>kristijandedvukaj@rocketmail.com</t>
  </si>
  <si>
    <t>Yioz.org</t>
  </si>
  <si>
    <t>yioz@optimum.net</t>
  </si>
  <si>
    <t>Animalwonder.com</t>
  </si>
  <si>
    <t>amy@animalwonder.com</t>
  </si>
  <si>
    <t>Fistbump.dk</t>
  </si>
  <si>
    <t>Christian@triadicmedia.com</t>
  </si>
  <si>
    <t>Resumerally.com</t>
  </si>
  <si>
    <t>jaymelyttle@hotmail.com</t>
  </si>
  <si>
    <t>marketing@musik-indie.com</t>
  </si>
  <si>
    <t>Ohio Security Company Directory</t>
  </si>
  <si>
    <t>Truthmission.net</t>
  </si>
  <si>
    <t>truthm5@truthmission.net</t>
  </si>
  <si>
    <t>Myvirtualcurrency.net</t>
  </si>
  <si>
    <t>virtual.cucci@gmail.com</t>
  </si>
  <si>
    <t>letuspayyou.com</t>
  </si>
  <si>
    <t>advertise@letuspayyou.com</t>
  </si>
  <si>
    <t>White-elephant-restaurant-bar-picton-marlborough.olnz.co.nz</t>
  </si>
  <si>
    <t>sales@olnz.co.nz</t>
  </si>
  <si>
    <t>Twowheelingtots.com</t>
  </si>
  <si>
    <t>twowheelingtots@gmail.com</t>
  </si>
  <si>
    <t>Shehri-live.com</t>
  </si>
  <si>
    <t>sajjadkhalid@gmail.com</t>
  </si>
  <si>
    <t>Seobooklab.com</t>
  </si>
  <si>
    <t>rambabu.seo@gmail.com</t>
  </si>
  <si>
    <t>W3jobs.in</t>
  </si>
  <si>
    <t>er.rajeshbhaskar@gmail.com</t>
  </si>
  <si>
    <t>Lifeforce4you.co.uk</t>
  </si>
  <si>
    <t>admin@lifeforce4you.co.uk</t>
  </si>
  <si>
    <t>Panafricantimes.com</t>
  </si>
  <si>
    <t>hawkinsorji@panafricantimes.com</t>
  </si>
  <si>
    <t>3d-palace.com</t>
  </si>
  <si>
    <t>cris@3d-palace.com</t>
  </si>
  <si>
    <t>Hombozegers.cl</t>
  </si>
  <si>
    <t>cqegana@gmail.com</t>
  </si>
  <si>
    <t>Leksaksakuten.se</t>
  </si>
  <si>
    <t>berndt.hogreve@gmail.com</t>
  </si>
  <si>
    <t>Appblogit.com</t>
  </si>
  <si>
    <t>king.terry@me.com</t>
  </si>
  <si>
    <t>Tmackonline.com</t>
  </si>
  <si>
    <t>goodcraftmusic@gmail.com</t>
  </si>
  <si>
    <t>Yoursparetime.weebly.com</t>
  </si>
  <si>
    <t>yoursparetime@hotmail.com</t>
  </si>
  <si>
    <t>Abeck.co.cc</t>
  </si>
  <si>
    <t>abeck@abeck.co.cc</t>
  </si>
  <si>
    <t>Maquillage-news.blogspot.com</t>
  </si>
  <si>
    <t>halimoullah@gmail.com</t>
  </si>
  <si>
    <t>Welkompublicity.co.za</t>
  </si>
  <si>
    <t>info@cimsa.co.za</t>
  </si>
  <si>
    <t>3yup.com</t>
  </si>
  <si>
    <t>telljerm923@gmail.com</t>
  </si>
  <si>
    <t>Caribbeanvibesradio.com</t>
  </si>
  <si>
    <t>caribbeanvibesradio@gmail.com</t>
  </si>
  <si>
    <t>Meny.jaktbeagle.com</t>
  </si>
  <si>
    <t>Filmitv.net</t>
  </si>
  <si>
    <t>filmitv@abv.bg</t>
  </si>
  <si>
    <t>Blueprintforasuccessfullife.com</t>
  </si>
  <si>
    <t>blueprin@blueprintforasuccessfullife.com</t>
  </si>
  <si>
    <t>Tgocna.ro</t>
  </si>
  <si>
    <t>hackminds2003@YAHOO.COM</t>
  </si>
  <si>
    <t>Sex And You</t>
  </si>
  <si>
    <t>Uitips.com</t>
  </si>
  <si>
    <t>lihugelem@gmail.com</t>
  </si>
  <si>
    <t>mail@momstreasurechest.com</t>
  </si>
  <si>
    <t>Brazilnamao.com</t>
  </si>
  <si>
    <t>robsondesignergrafico@gmail.com</t>
  </si>
  <si>
    <t>Pollyamory.com</t>
  </si>
  <si>
    <t>spacemunkee@gmail.com</t>
  </si>
  <si>
    <t>roadtrend.net</t>
  </si>
  <si>
    <t>admin@roadtrend.net</t>
  </si>
  <si>
    <t>Brygging</t>
  </si>
  <si>
    <t>morten@bogetvedt.com</t>
  </si>
  <si>
    <t>Suhreedsarkar.com</t>
  </si>
  <si>
    <t>suhreedsarkar@gmail.com</t>
  </si>
  <si>
    <t>Timtebowfootballnews.com</t>
  </si>
  <si>
    <t>pathosprojects@gmail.com</t>
  </si>
  <si>
    <t>Hangarcreative.com</t>
  </si>
  <si>
    <t>mesechak@gmail.com</t>
  </si>
  <si>
    <t>mail@jandrewsmedia.com</t>
  </si>
  <si>
    <t>Triathlontraining.jogginmama.com</t>
  </si>
  <si>
    <t>http://s199727125.wix.com/ottawasenators</t>
  </si>
  <si>
    <t>nchander98@gmail.com</t>
  </si>
  <si>
    <t>verasoul@mail.com</t>
  </si>
  <si>
    <t>Undiscoveredhiphopradio.com</t>
  </si>
  <si>
    <t>undiscoveredhiphopradio@gmail.com</t>
  </si>
  <si>
    <t>Demo-client.geniusanywhere.com</t>
  </si>
  <si>
    <t>navin547@gmail.com</t>
  </si>
  <si>
    <t>Hotcouponblog.com</t>
  </si>
  <si>
    <t>qi.w@live.com</t>
  </si>
  <si>
    <t>gcollect@gamerscollect.com</t>
  </si>
  <si>
    <t>Riausports.com</t>
  </si>
  <si>
    <t>muchni@gmail.com</t>
  </si>
  <si>
    <t>Classilabs.com</t>
  </si>
  <si>
    <t>classilabs@gmail.com</t>
  </si>
  <si>
    <t>Windsurf</t>
  </si>
  <si>
    <t>Nwighostbox.com</t>
  </si>
  <si>
    <t>GhostBox334@att.net</t>
  </si>
  <si>
    <t>http://www.wix.com/sarins/sarinsdesing</t>
  </si>
  <si>
    <t>sarins@hotmail.es</t>
  </si>
  <si>
    <t>sachindadhaniya@gmail.com</t>
  </si>
  <si>
    <t>plama_90@abv.bg</t>
  </si>
  <si>
    <t>Gameaddictionblog.com</t>
  </si>
  <si>
    <t>Xtrife@gameaddictionblog.com</t>
  </si>
  <si>
    <t>Meteored (Tiempo.com)</t>
  </si>
  <si>
    <t>javier@meteored.com</t>
  </si>
  <si>
    <t>Thetechstorm.com</t>
  </si>
  <si>
    <t>s.williams@thetechstorm.com</t>
  </si>
  <si>
    <t>http://www.wix.com/koukaiian/creativegaming</t>
  </si>
  <si>
    <t>g4mel1fe@gmail.com</t>
  </si>
  <si>
    <t>theyouthforjesus.blogspot.com</t>
  </si>
  <si>
    <t>kbnetwork@hotmail.com</t>
  </si>
  <si>
    <t>Daytonasbestmenus.com</t>
  </si>
  <si>
    <t>daytonasbestmenus@gmail.com</t>
  </si>
  <si>
    <t>Verschnittis.de</t>
  </si>
  <si>
    <t>eni@verschnittis.de</t>
  </si>
  <si>
    <t>Voxelloop.co.uk</t>
  </si>
  <si>
    <t>curtis@voxelloop.co.cc</t>
  </si>
  <si>
    <t>Tcgaragesales.com</t>
  </si>
  <si>
    <t>spinman1@comcast.net</t>
  </si>
  <si>
    <t>Whyisphilfamous.com</t>
  </si>
  <si>
    <t>dougfill@gmail.com</t>
  </si>
  <si>
    <t>Adamsventure.com</t>
  </si>
  <si>
    <t>ahventure@gmail.com</t>
  </si>
  <si>
    <t>Euvistotshirts.com.br</t>
  </si>
  <si>
    <t>alex@euvistotshirts.com.br</t>
  </si>
  <si>
    <t>Traceystots.co.uk</t>
  </si>
  <si>
    <t>stsangari@ovi.com</t>
  </si>
  <si>
    <t>Richter-nielsen.dk</t>
  </si>
  <si>
    <t>buller@divxion.dk</t>
  </si>
  <si>
    <t>Khmer4shared.tk</t>
  </si>
  <si>
    <t>starlovefull@gmail.com</t>
  </si>
  <si>
    <t>Canine-chat.com</t>
  </si>
  <si>
    <t>kennelvondoom@gmail.com</t>
  </si>
  <si>
    <t>Gatzet.com</t>
  </si>
  <si>
    <t>kb.bsns@gmail.com</t>
  </si>
  <si>
    <t>Fairchance.info</t>
  </si>
  <si>
    <t>1fairchance@gmail.com</t>
  </si>
  <si>
    <t>http://www.wix.com/amickphoto/PhotoSpotz</t>
  </si>
  <si>
    <t>damick11@gmail.com</t>
  </si>
  <si>
    <t>Impiego24.it</t>
  </si>
  <si>
    <t>commerciale@impiego24.it</t>
  </si>
  <si>
    <t>Fr.restaurarfotos.com</t>
  </si>
  <si>
    <t>fslcaptain737@yahoo.com</t>
  </si>
  <si>
    <t>Commemorative Weddings</t>
  </si>
  <si>
    <t>Cranktec.de</t>
  </si>
  <si>
    <t>ursel@suchan.de</t>
  </si>
  <si>
    <t>Moryadesigns.com</t>
  </si>
  <si>
    <t>nikhil.p.nik@gmail.com</t>
  </si>
  <si>
    <t>Xn--poitnice-lbb.net</t>
  </si>
  <si>
    <t>klopko@volja.net</t>
  </si>
  <si>
    <t>Falandodeimoveis.com.br</t>
  </si>
  <si>
    <t>contato@falandodeimoveis.com.br</t>
  </si>
  <si>
    <t>moonlight</t>
  </si>
  <si>
    <t>muthupettaimedia@gmail.com</t>
  </si>
  <si>
    <t>Greekspace.gr</t>
  </si>
  <si>
    <t>GreekSpaceAds@hotmail.gr</t>
  </si>
  <si>
    <t>BlankSlate</t>
  </si>
  <si>
    <t>andrew@blankslate.com</t>
  </si>
  <si>
    <t>Newdesigneffect.blogspot.com</t>
  </si>
  <si>
    <t>geoveri@yahoo.gr</t>
  </si>
  <si>
    <t>Majorgeeks.com</t>
  </si>
  <si>
    <t>jim@majorgeeks.com</t>
  </si>
  <si>
    <t>Rogoken.com</t>
  </si>
  <si>
    <t>gi.y.hasegawa@gmail.com</t>
  </si>
  <si>
    <t>Siecrestaurant.com</t>
  </si>
  <si>
    <t>edisonyonatan@gmail.com</t>
  </si>
  <si>
    <t>Alunatpro.de</t>
  </si>
  <si>
    <t>vusal.zeynalov@gmail.com</t>
  </si>
  <si>
    <t>Astrowhat.com</t>
  </si>
  <si>
    <t>josuepreciado@gmail.com</t>
  </si>
  <si>
    <t>Productsonabudget.com</t>
  </si>
  <si>
    <t>ozservices@comcast.net</t>
  </si>
  <si>
    <t>Amerika.gazeteny.com</t>
  </si>
  <si>
    <t>cemgeyik@hotmail.com</t>
  </si>
  <si>
    <t>Hintsonlinemagazine.com</t>
  </si>
  <si>
    <t>weinkomplex.de</t>
  </si>
  <si>
    <t>web@weinkomplex.de</t>
  </si>
  <si>
    <t>Videoku.net</t>
  </si>
  <si>
    <t>terbaiklah@gmail.com</t>
  </si>
  <si>
    <t>Soulkitchenradio.com</t>
  </si>
  <si>
    <t>camachosr@gmail.com</t>
  </si>
  <si>
    <t>Metal-laqi.com</t>
  </si>
  <si>
    <t>admin@metal-laqi.com</t>
  </si>
  <si>
    <t>Polarisworldforum.net</t>
  </si>
  <si>
    <t>mprice@4youmedia.co.uk</t>
  </si>
  <si>
    <t>Daikokuten</t>
  </si>
  <si>
    <t>Transports-info.blogspot.com</t>
  </si>
  <si>
    <t>zaky7000@gmail.com</t>
  </si>
  <si>
    <t>bookings@lazziboi.co.za</t>
  </si>
  <si>
    <t>Elitecake.com</t>
  </si>
  <si>
    <t>elitecakesweb@gmail.com</t>
  </si>
  <si>
    <t>Richartx.mex.tl</t>
  </si>
  <si>
    <t>ricar1258@hotmail.com</t>
  </si>
  <si>
    <t>Srananpoku.com</t>
  </si>
  <si>
    <t>s.vanattekum@srananpoku.com</t>
  </si>
  <si>
    <t>Unicolour.comuf.com</t>
  </si>
  <si>
    <t>unicolour.graphics@gmail.com</t>
  </si>
  <si>
    <t>Feralf.com.ar</t>
  </si>
  <si>
    <t>ariclaus@yahoo.com.ar</t>
  </si>
  <si>
    <t>Thecelebritycafe.com</t>
  </si>
  <si>
    <t>dominick@thecelebritycafe.com</t>
  </si>
  <si>
    <t>Pro-sun.pl</t>
  </si>
  <si>
    <t>prosun@prosun.webd.pl</t>
  </si>
  <si>
    <t>localhost.Test_modul.com</t>
  </si>
  <si>
    <t>bourgeois.box@gmail.com</t>
  </si>
  <si>
    <t>Cdmb.co.kr</t>
  </si>
  <si>
    <t>7841197@gmail.com</t>
  </si>
  <si>
    <t>Handsomeness.info</t>
  </si>
  <si>
    <t>contact@handsomeness.info</t>
  </si>
  <si>
    <t>Tempatjualbelimurah.com</t>
  </si>
  <si>
    <t>arifpebri0202@yahoo.co.id</t>
  </si>
  <si>
    <t>Inkandplume.com</t>
  </si>
  <si>
    <t>ashley.zeik@gmail.com</t>
  </si>
  <si>
    <t>CGIPortland.com</t>
  </si>
  <si>
    <t>mosad_6513</t>
  </si>
  <si>
    <t>Laughmeat.com</t>
  </si>
  <si>
    <t>sean.alan.thomas@gmail.com</t>
  </si>
  <si>
    <t>Techzone.net23.net</t>
  </si>
  <si>
    <t>haris.valj@gmail.com</t>
  </si>
  <si>
    <t>Kerozkeroz.com</t>
  </si>
  <si>
    <t>info@kerozkeroz.com</t>
  </si>
  <si>
    <t>Goingbeyondradio.com</t>
  </si>
  <si>
    <t>support@goingbeyondradio.com</t>
  </si>
  <si>
    <t>Miamiesgay.com</t>
  </si>
  <si>
    <t>david.monzon@comcast.net</t>
  </si>
  <si>
    <t>Briskwing.com</t>
  </si>
  <si>
    <t>admin@briskwing.com</t>
  </si>
  <si>
    <t>zdentistelasertek@olympiadata.com</t>
  </si>
  <si>
    <t>jiangrongbo@gmail.com</t>
  </si>
  <si>
    <t>Idjmp3.com</t>
  </si>
  <si>
    <t>zulunationsouth@gmail.com</t>
  </si>
  <si>
    <t>Designsponge.com</t>
  </si>
  <si>
    <t>caitlin@designsponge.com</t>
  </si>
  <si>
    <t>Personasdealtovalor.com</t>
  </si>
  <si>
    <t>joseluis.arriaza.sanjurjo@gmail.com</t>
  </si>
  <si>
    <t>The Single Dad Diaries</t>
  </si>
  <si>
    <t>singledaddiaries@stbinetpub.com</t>
  </si>
  <si>
    <t>ChabadofDallas.com</t>
  </si>
  <si>
    <t>mosad_204</t>
  </si>
  <si>
    <t>Chocolate Crushxxx</t>
  </si>
  <si>
    <t>Phatdevil.com</t>
  </si>
  <si>
    <t>admin@phatdevil.com</t>
  </si>
  <si>
    <t>Ethiotree.com</t>
  </si>
  <si>
    <t>Abraham@ethiotree.com</t>
  </si>
  <si>
    <t>Foresttalk.com</t>
  </si>
  <si>
    <t>lverkley@gmail.com</t>
  </si>
  <si>
    <t>Opk-liga.eu</t>
  </si>
  <si>
    <t>kristianpuhov@gmail.com</t>
  </si>
  <si>
    <t>Larrymadill.com</t>
  </si>
  <si>
    <t>thedude@larrymadill.com</t>
  </si>
  <si>
    <t>learning-essentials.co.uk</t>
  </si>
  <si>
    <t>learningessentials@yahoo.co.uk</t>
  </si>
  <si>
    <t>Femmebionic.com</t>
  </si>
  <si>
    <t>femmebionic@gmail.com</t>
  </si>
  <si>
    <t>Arizona Security Network</t>
  </si>
  <si>
    <t>Mmaplanet.nl</t>
  </si>
  <si>
    <t>kevinbaker2@gmail.com</t>
  </si>
  <si>
    <t>Ritetravels.com</t>
  </si>
  <si>
    <t>IanMoore111@yahoo.com</t>
  </si>
  <si>
    <t>Sessioned.com</t>
  </si>
  <si>
    <t>jared@omaticmedia.com</t>
  </si>
  <si>
    <t>Mixology-magazine.com</t>
  </si>
  <si>
    <t>LArroyo2390@gmail.com</t>
  </si>
  <si>
    <t>Webdesign-x.fr</t>
  </si>
  <si>
    <t>michael10fr@gmail.com</t>
  </si>
  <si>
    <t>Fcaz.org</t>
  </si>
  <si>
    <t>mosad_6629</t>
  </si>
  <si>
    <t>Ads Reai E Comerce</t>
  </si>
  <si>
    <t>Ideafix.com.pt</t>
  </si>
  <si>
    <t>info@ideafix.com.pt</t>
  </si>
  <si>
    <t>http://www.wix.com/drlove115304/followers-and-backlinks</t>
  </si>
  <si>
    <t>jaffa147@googlemail.com</t>
  </si>
  <si>
    <t>Criacaodesites-sp-jb.com.br</t>
  </si>
  <si>
    <t>admin@criacaodesites-sp-jb.com.br</t>
  </si>
  <si>
    <t>Sskitchensinks.com</t>
  </si>
  <si>
    <t>welldone1122@yahoo.com</t>
  </si>
  <si>
    <t>Aroundharris.com</t>
  </si>
  <si>
    <t>ronpendleton@gmail.com</t>
  </si>
  <si>
    <t>Mommyinthecloset.com</t>
  </si>
  <si>
    <t>hmorgan@mommyinthecloset.com</t>
  </si>
  <si>
    <t>MapsOfWorld.com</t>
  </si>
  <si>
    <t>karan@infobase.in</t>
  </si>
  <si>
    <t>Hitthedecks.net</t>
  </si>
  <si>
    <t>hitthedecks@gmail.com</t>
  </si>
  <si>
    <t>The420Crew</t>
  </si>
  <si>
    <t>the420crewonline@yahoo.com</t>
  </si>
  <si>
    <t>Wisdom4men.webs.com</t>
  </si>
  <si>
    <t>ighobeduoovuefechristian@yahoo.com</t>
  </si>
  <si>
    <t>Blog.bigwilliestyles.com</t>
  </si>
  <si>
    <t>zipnar01@yahoo.com</t>
  </si>
  <si>
    <t>StarVideo123</t>
  </si>
  <si>
    <t>Hotspittaz.com</t>
  </si>
  <si>
    <t>jboxx14@gmail.com</t>
  </si>
  <si>
    <t>Punjabstarnews.com</t>
  </si>
  <si>
    <t>danielmattu@gmail.com</t>
  </si>
  <si>
    <t>Moneytoblog.cu.cc</t>
  </si>
  <si>
    <t>cgantz15@hotmail.com</t>
  </si>
  <si>
    <t>Fragnet-hq.com</t>
  </si>
  <si>
    <t>haris.imamovich@gmail.com</t>
  </si>
  <si>
    <t>Botainformatikes.blogspot.com</t>
  </si>
  <si>
    <t>sicretadm@live.com</t>
  </si>
  <si>
    <t>Konyafaruki.com</t>
  </si>
  <si>
    <t>knaryaqq@gmail.com</t>
  </si>
  <si>
    <t>Sitevaluecalculator.com</t>
  </si>
  <si>
    <t>oliverisaacs@hotmail.com</t>
  </si>
  <si>
    <t>Packsacrer-son-camp.com</t>
  </si>
  <si>
    <t>emiliecgratton@hotmail.com</t>
  </si>
  <si>
    <t>kti-media.com</t>
  </si>
  <si>
    <t>rescue2service@gmail.com</t>
  </si>
  <si>
    <t>Aponytailkindofday.com</t>
  </si>
  <si>
    <t>aponytailkindofday@sincerelyliz.com</t>
  </si>
  <si>
    <t>Familypracticecincinnati.com</t>
  </si>
  <si>
    <t>Kentucky Security Company Directory</t>
  </si>
  <si>
    <t>Wuffie.net</t>
  </si>
  <si>
    <t>se.exponential.design@gmail.com</t>
  </si>
  <si>
    <t>Colleoni.info</t>
  </si>
  <si>
    <t>andrea@colleoni.info</t>
  </si>
  <si>
    <t>Projectorg.wordpress.com</t>
  </si>
  <si>
    <t>someshkumar62@gmail.com</t>
  </si>
  <si>
    <t>Thebestadviceever.com</t>
  </si>
  <si>
    <t>design@gmgworldmedia.com</t>
  </si>
  <si>
    <t>Newsget.gr</t>
  </si>
  <si>
    <t>newsgetgr@gmail.com</t>
  </si>
  <si>
    <t>thelucidlog</t>
  </si>
  <si>
    <t>elobo@thelucidlog.com</t>
  </si>
  <si>
    <t>Physics-depristine.blogspot.com</t>
  </si>
  <si>
    <t>phydepristine@gmail.com</t>
  </si>
  <si>
    <t>Overline Music 2</t>
  </si>
  <si>
    <t>Justjennifer.net</t>
  </si>
  <si>
    <t>justjennifernet@gmail.com</t>
  </si>
  <si>
    <t>Klikdito.ph</t>
  </si>
  <si>
    <t>CATZAD - UK CLASSIFIED ADS</t>
  </si>
  <si>
    <t>a_n_eng@hotmail.co.uk</t>
  </si>
  <si>
    <t>Businessontube.com</t>
  </si>
  <si>
    <t>heshameka_2003@hotmail.com</t>
  </si>
  <si>
    <t>Thebloggy.co.uk</t>
  </si>
  <si>
    <t>ojuygfqa@thebloggy.co.uk</t>
  </si>
  <si>
    <t>World's End</t>
  </si>
  <si>
    <t>Holidayhomes.movieuniverse.org</t>
  </si>
  <si>
    <t>Gambar.com.br</t>
  </si>
  <si>
    <t>gambarphotos@gmail.com</t>
  </si>
  <si>
    <t>Alltallinc.com</t>
  </si>
  <si>
    <t>alltallinc@gmail.com</t>
  </si>
  <si>
    <t>Photogulp.it</t>
  </si>
  <si>
    <t>domtric80@gmail.com</t>
  </si>
  <si>
    <t>Filehippo.com</t>
  </si>
  <si>
    <t>affiliate@wkmedia.com</t>
  </si>
  <si>
    <t>Sitelisters.com</t>
  </si>
  <si>
    <t>Sko-trends.dk</t>
  </si>
  <si>
    <t>tovejskommunikation@gmail.com</t>
  </si>
  <si>
    <t>Johansfilm.se</t>
  </si>
  <si>
    <t>johan.nilsson24@gmail.com</t>
  </si>
  <si>
    <t>Laryhost.com</t>
  </si>
  <si>
    <t>info@laryhost.com</t>
  </si>
  <si>
    <t>Zimsellit-co-zw.com</t>
  </si>
  <si>
    <t>joshumie@yahoo.com</t>
  </si>
  <si>
    <t>Cyber12.com</t>
  </si>
  <si>
    <t>kovkov40@yahoo.com</t>
  </si>
  <si>
    <t>Moto4sale.gr</t>
  </si>
  <si>
    <t>pnsfakos@gmail.com</t>
  </si>
  <si>
    <t>israfill.sobuj@yahoo.com</t>
  </si>
  <si>
    <t>Ava-shenouda.tk</t>
  </si>
  <si>
    <t>michael9681111@gmail.com</t>
  </si>
  <si>
    <t>Topwoodworks.com</t>
  </si>
  <si>
    <t>Hotspot.com7@gmail.com</t>
  </si>
  <si>
    <t>Gainsargentinternet.info</t>
  </si>
  <si>
    <t>trimar19@gmail.com</t>
  </si>
  <si>
    <t>Trueloveforstyle.com</t>
  </si>
  <si>
    <t>trueloveforstyle@gmail.com</t>
  </si>
  <si>
    <t>calexander3537@yahoo.com</t>
  </si>
  <si>
    <t>Around Shorewood</t>
  </si>
  <si>
    <t>Infowebx.com</t>
  </si>
  <si>
    <t>darkjonter@gmail.com</t>
  </si>
  <si>
    <t>Mountaincoffeecrawl.com</t>
  </si>
  <si>
    <t>info@mountaincoffeecrawl.com</t>
  </si>
  <si>
    <t>Sharmenterprise.co.uk</t>
  </si>
  <si>
    <t>kamel@sharmenterprise.co.uk</t>
  </si>
  <si>
    <t>http://216.119.69.31</t>
  </si>
  <si>
    <t>greg.jameson@cadvisor.com</t>
  </si>
  <si>
    <t>GC Ministry-Teaching Others The Heart of God</t>
  </si>
  <si>
    <t>webmaster@gcministry.com</t>
  </si>
  <si>
    <t>Maguraadda.tk</t>
  </si>
  <si>
    <t>myaddanet@gmail.com</t>
  </si>
  <si>
    <t>androidhellas forum</t>
  </si>
  <si>
    <t>Ihiagwa.org</t>
  </si>
  <si>
    <t>webmaster@ihiagwa.org</t>
  </si>
  <si>
    <t>2createablogsite.com</t>
  </si>
  <si>
    <t>webmaster@2createablogsite.com</t>
  </si>
  <si>
    <t>Lvl-42.com</t>
  </si>
  <si>
    <t>drew@lvl-42.com</t>
  </si>
  <si>
    <t>Benpolmusic.com</t>
  </si>
  <si>
    <t>kigamboni56@gmail.com</t>
  </si>
  <si>
    <t>Isupnews.info</t>
  </si>
  <si>
    <t>HD Wallpapers</t>
  </si>
  <si>
    <t>Rebuilding Credit After Bankruptcy</t>
  </si>
  <si>
    <t>Trend-emkt.com</t>
  </si>
  <si>
    <t>rociodelmoral_4@hotmail.com</t>
  </si>
  <si>
    <t>Easybloggingforprofit.com</t>
  </si>
  <si>
    <t>sales@peachesdiscountmarket.com</t>
  </si>
  <si>
    <t>Musecnu2.cafe24.com</t>
  </si>
  <si>
    <t>lkdoc@naver.com</t>
  </si>
  <si>
    <t>arent@crce.nl</t>
  </si>
  <si>
    <t>Mortgageinsurancepremium.info</t>
  </si>
  <si>
    <t>roberts@searchfordegree.net</t>
  </si>
  <si>
    <t>ritmoradio</t>
  </si>
  <si>
    <t>ritmoradioinfo@gmail.com</t>
  </si>
  <si>
    <t>admin@steelhorseclassifieds.com</t>
  </si>
  <si>
    <t>dragoncitydicas.com.br</t>
  </si>
  <si>
    <t>herlanss@hotmail.com</t>
  </si>
  <si>
    <t>http://xn--e1anfacu.xn--p1ai</t>
  </si>
  <si>
    <t>trish-kirin@yandex.ru</t>
  </si>
  <si>
    <t>4guysgarage.com</t>
  </si>
  <si>
    <t>my-job-is@rogers.com</t>
  </si>
  <si>
    <t>Free contests</t>
  </si>
  <si>
    <t>Thinkdigital.ru</t>
  </si>
  <si>
    <t>timofey.sobolevsky@gmail.com</t>
  </si>
  <si>
    <t>http://www.wix.com/aayansaleem/pakistanweb</t>
  </si>
  <si>
    <t>aayansaleem@gmail.com</t>
  </si>
  <si>
    <t>oaclan@yahoo.com</t>
  </si>
  <si>
    <t>Phptutoriais.com.br</t>
  </si>
  <si>
    <t>info@phptutoriais.com.br</t>
  </si>
  <si>
    <t>Mc.radiomrs.pl</t>
  </si>
  <si>
    <t>wbuksinski@onet.pl</t>
  </si>
  <si>
    <t>Headlinenewsreport.org</t>
  </si>
  <si>
    <t>mgc4lakes@gmail.com</t>
  </si>
  <si>
    <t>Aunztimes.com</t>
  </si>
  <si>
    <t>Mindlessproductions.com.ar</t>
  </si>
  <si>
    <t>nicolas.mastromarino@gmail.com</t>
  </si>
  <si>
    <t>Thondonpicture.com</t>
  </si>
  <si>
    <t>thondonpictures@gmail.com</t>
  </si>
  <si>
    <t>Dabsterinfotech.com</t>
  </si>
  <si>
    <t>dabsterinfotech@gmail.com</t>
  </si>
  <si>
    <t>Arkansascarry.com</t>
  </si>
  <si>
    <t>chris.matthews@arkansascarry.com</t>
  </si>
  <si>
    <t>Atyourservicerewards.com</t>
  </si>
  <si>
    <t>michelle@carterintlconcierge.com</t>
  </si>
  <si>
    <t>Irietubeapp.com</t>
  </si>
  <si>
    <t>irietubeapp@live.com</t>
  </si>
  <si>
    <t>Pardeshatora.com</t>
  </si>
  <si>
    <t>shlomipopy@gmail.com</t>
  </si>
  <si>
    <t>Taskbar.ne</t>
  </si>
  <si>
    <t>movieballs@hotmail.co.uk</t>
  </si>
  <si>
    <t>fournarakis.blogspot.gr</t>
  </si>
  <si>
    <t>pausanas@yahoo.gr</t>
  </si>
  <si>
    <t>Blog.virtualworldfitness.net</t>
  </si>
  <si>
    <t>Macinfo.us</t>
  </si>
  <si>
    <t>administrator@macinfo.us</t>
  </si>
  <si>
    <t>Ofw-usapangpiso.com</t>
  </si>
  <si>
    <t>burngutierrezblog@yahoo.com.ph</t>
  </si>
  <si>
    <t>Fundacionqt.org</t>
  </si>
  <si>
    <t>balcd08@gmail.com</t>
  </si>
  <si>
    <t>Organikmi.com</t>
  </si>
  <si>
    <t>taylan.yildirim@gmail.com</t>
  </si>
  <si>
    <t>Radiointensiva.webs.com</t>
  </si>
  <si>
    <t>palan-02@hotmail.com</t>
  </si>
  <si>
    <t>Real-legare.com</t>
  </si>
  <si>
    <t>chien@reallegare-web-international.com</t>
  </si>
  <si>
    <t>Cncprogramlama.com</t>
  </si>
  <si>
    <t>davidjhon83@gmail.com</t>
  </si>
  <si>
    <t>Weightlossgigs.com</t>
  </si>
  <si>
    <t>angelojl@msn.com</t>
  </si>
  <si>
    <t>matthewjsecor@yahoo.com</t>
  </si>
  <si>
    <t>x-ware.ws</t>
  </si>
  <si>
    <t>e867077@rtrtr.com</t>
  </si>
  <si>
    <t>Worldnewstomorrow.com</t>
  </si>
  <si>
    <t>admin@worldnewstomorrow.com</t>
  </si>
  <si>
    <t>Baixarlivrosdeodonto.com</t>
  </si>
  <si>
    <t>dr.mayconrodrigues@hotmail.com</t>
  </si>
  <si>
    <t>panther-hosting.co.uk/home</t>
  </si>
  <si>
    <t>admin@panther-hosting.co.uk</t>
  </si>
  <si>
    <t>Stylofashion.nl</t>
  </si>
  <si>
    <t>m.t.s.f@planet.nl</t>
  </si>
  <si>
    <t>Ogloszenia-hrubie.pl</t>
  </si>
  <si>
    <t>admin@ogloszenia-hrubie.pl</t>
  </si>
  <si>
    <t>N8fanclub.com</t>
  </si>
  <si>
    <t>s60v3zone@gmail.com</t>
  </si>
  <si>
    <t>Fictiondelight.com</t>
  </si>
  <si>
    <t>apocalypticdoodle@gmail.com</t>
  </si>
  <si>
    <t>Glcitymusic.com</t>
  </si>
  <si>
    <t>booktheism@gmail.com</t>
  </si>
  <si>
    <t>Bendre.org</t>
  </si>
  <si>
    <t>benni@bendre.org</t>
  </si>
  <si>
    <t>Knoxvillebusinesses.info</t>
  </si>
  <si>
    <t>Burngutierrez.com</t>
  </si>
  <si>
    <t>burndvinyard@yahoo.com</t>
  </si>
  <si>
    <t>Eskooprehber.com</t>
  </si>
  <si>
    <t>berat_ist1@hotmail.com</t>
  </si>
  <si>
    <t>Bihar Jharkhand Sabha of Australia &amp; New Zealand</t>
  </si>
  <si>
    <t>Comerciomarydota.com.br</t>
  </si>
  <si>
    <t>suporte@ticsolucoes.com.br</t>
  </si>
  <si>
    <t>Onlinemagics4u.com</t>
  </si>
  <si>
    <t>magictrickseller@gmail.com</t>
  </si>
  <si>
    <t>Luv Underground</t>
  </si>
  <si>
    <t>JewishIdaho.com</t>
  </si>
  <si>
    <t>mosad_3785</t>
  </si>
  <si>
    <t>Coktutar.com</t>
  </si>
  <si>
    <t>tumerozdemir@hotmail.com</t>
  </si>
  <si>
    <t>Seazonz.com</t>
  </si>
  <si>
    <t>seazonz@rocketmail.com</t>
  </si>
  <si>
    <t>Apotikmutiara.com</t>
  </si>
  <si>
    <t>yatmoko.baroto@yahoo.co.id</t>
  </si>
  <si>
    <t>Aussiemumsunite.com</t>
  </si>
  <si>
    <t>aussiemumsunite@bigpond.com</t>
  </si>
  <si>
    <t>Assicurazioneescursionismo.it</t>
  </si>
  <si>
    <t>info@assilife.it</t>
  </si>
  <si>
    <t>Bigsoccer.com</t>
  </si>
  <si>
    <t>dani@monetizemore.com</t>
  </si>
  <si>
    <t>Ovanåker</t>
  </si>
  <si>
    <t>Http://www.rapidjunkremoval.com</t>
  </si>
  <si>
    <t>Robert@blitzpublicity.com</t>
  </si>
  <si>
    <t>Void013.comuf.com</t>
  </si>
  <si>
    <t>Void013.comuf@gmail.com</t>
  </si>
  <si>
    <t>Firm Affiliate - Unrevealed</t>
  </si>
  <si>
    <t>www.wix.com/seracos/integracao</t>
  </si>
  <si>
    <t>seracos@oi.com.br</t>
  </si>
  <si>
    <t>Ejedlo.sk</t>
  </si>
  <si>
    <t>michal.pikulak@gmail.com</t>
  </si>
  <si>
    <t>Funnyepicdemic.com</t>
  </si>
  <si>
    <t>WCSEO.Service@gmail.com</t>
  </si>
  <si>
    <t>Geaid.com</t>
  </si>
  <si>
    <t>admin@geaid.com</t>
  </si>
  <si>
    <t>Vanitynetwork.com</t>
  </si>
  <si>
    <t>astripling@gmail.com</t>
  </si>
  <si>
    <t>Cochesdelvalle.com.ar</t>
  </si>
  <si>
    <t>publicidad@cochesdelvalle.com.ar</t>
  </si>
  <si>
    <t>kurksikokad.com</t>
  </si>
  <si>
    <t>avramenko100@gmail.com</t>
  </si>
  <si>
    <t>Ismailkaraali.com</t>
  </si>
  <si>
    <t>morfp55@gmail.com</t>
  </si>
  <si>
    <t>La Super Pulga Texas</t>
  </si>
  <si>
    <t>Notiapo.info</t>
  </si>
  <si>
    <t>mariomtzjmz@gmail.com</t>
  </si>
  <si>
    <t>Occhetto.com</t>
  </si>
  <si>
    <t>occhetto@gmail.com</t>
  </si>
  <si>
    <t>Hotelsinsubic.com</t>
  </si>
  <si>
    <t>marketing@hotelsinsubic.com</t>
  </si>
  <si>
    <t>Komodo-websites.com</t>
  </si>
  <si>
    <t>stuart.connall@gmail.com</t>
  </si>
  <si>
    <t>Vivomagazineonline.com</t>
  </si>
  <si>
    <t>dan@revpublishing.com</t>
  </si>
  <si>
    <t>Googleposition.com</t>
  </si>
  <si>
    <t>andrew@imnlimited.com</t>
  </si>
  <si>
    <t>Creation-de-sites-web-referencement.com</t>
  </si>
  <si>
    <t>contact@referencement-beref.com</t>
  </si>
  <si>
    <t>Oceanaguide.com</t>
  </si>
  <si>
    <t>rfichter@deerpathco.com</t>
  </si>
  <si>
    <t>wix.com/jailoveall/in</t>
  </si>
  <si>
    <t>jai@innocent.com</t>
  </si>
  <si>
    <t>FashionScope.com</t>
  </si>
  <si>
    <t>admin@yestoapps.com</t>
  </si>
  <si>
    <t>Autosona.com</t>
  </si>
  <si>
    <t>robinjosephbrown@gmail.com</t>
  </si>
  <si>
    <t>shape tips</t>
  </si>
  <si>
    <t>376302245@qq.com</t>
  </si>
  <si>
    <t>Moneymadedonline.com</t>
  </si>
  <si>
    <t>eortiz@pymedia.cl</t>
  </si>
  <si>
    <t>PTC REviews</t>
  </si>
  <si>
    <t>payments@mynikos.co.cc</t>
  </si>
  <si>
    <t>Spainlinked.weebly.com</t>
  </si>
  <si>
    <t>spainlinked@live.com</t>
  </si>
  <si>
    <t>PersonalTouchDesignz.com</t>
  </si>
  <si>
    <t>jacutie35@hotmail.com</t>
  </si>
  <si>
    <t>Myfungenie.com</t>
  </si>
  <si>
    <t>sksabbir2@gmail.com</t>
  </si>
  <si>
    <t>Mugambo.ws</t>
  </si>
  <si>
    <t>gambo.usman111@gmail.com</t>
  </si>
  <si>
    <t>Incarnategamer.com</t>
  </si>
  <si>
    <t>nick@incarnadinedesign.com</t>
  </si>
  <si>
    <t>Gift-rakhi.com</t>
  </si>
  <si>
    <t>sistersrakhi471@gmail.com</t>
  </si>
  <si>
    <t>Todaydownload.com</t>
  </si>
  <si>
    <t>vijaypravin.22@gmail.com</t>
  </si>
  <si>
    <t>Soltionsforselling.com</t>
  </si>
  <si>
    <t>milotrumpet@yahoo.com</t>
  </si>
  <si>
    <t>Fashiongraphia.com</t>
  </si>
  <si>
    <t>alessiaenna@gmail.com</t>
  </si>
  <si>
    <t>Sherwoodtaxidermy.com</t>
  </si>
  <si>
    <t>dave@sherwoodtaxidermy.com</t>
  </si>
  <si>
    <t>Spanfeller Media Group, Inc. (Thedailymeal.com)</t>
  </si>
  <si>
    <t>jcohen@thedailymeal.com</t>
  </si>
  <si>
    <t>Bethelhistory.com</t>
  </si>
  <si>
    <t>411official.com</t>
  </si>
  <si>
    <t>ceo411nigeria@gmail.com</t>
  </si>
  <si>
    <t>Virya Software</t>
  </si>
  <si>
    <t>ruth.cheesley@viryatechnologies.com</t>
  </si>
  <si>
    <t>Abvideography.com</t>
  </si>
  <si>
    <t>info@abvideography.com</t>
  </si>
  <si>
    <t>Mangkulaz.com</t>
  </si>
  <si>
    <t>romel.ocampo.b@gmail.com</t>
  </si>
  <si>
    <t>Theaustrianinsider.com</t>
  </si>
  <si>
    <t>austrian@theaustrianinsider.com</t>
  </si>
  <si>
    <t>Sweetjobsforhighschoolstudents.com</t>
  </si>
  <si>
    <t>eliggitt3@gmail.com</t>
  </si>
  <si>
    <t>Livewoo.com</t>
  </si>
  <si>
    <t>rony2response@gmail.com</t>
  </si>
  <si>
    <t>arba7-wb.blogspot.com</t>
  </si>
  <si>
    <t>abdulazizalmogebl@gmail.com</t>
  </si>
  <si>
    <t>Farma-tech.com</t>
  </si>
  <si>
    <t>viviane.amaro@hotmail.com</t>
  </si>
  <si>
    <t>https://www.wix.com/estacaocoruja/face</t>
  </si>
  <si>
    <t>estacaocoruja@gmail.com</t>
  </si>
  <si>
    <t>Bursadasanat.com</t>
  </si>
  <si>
    <t>rarely07@gmail.com</t>
  </si>
  <si>
    <t>Nerdcast.net</t>
  </si>
  <si>
    <t>jurgendecafini@hotmail.com</t>
  </si>
  <si>
    <t>Hermanshosting.com</t>
  </si>
  <si>
    <t>millersg64@gmail.com</t>
  </si>
  <si>
    <t>Honsoueve.com</t>
  </si>
  <si>
    <t>kyecochrane@gmail.com</t>
  </si>
  <si>
    <t>Hauiswelt.de</t>
  </si>
  <si>
    <t>matze@trex-tec.de</t>
  </si>
  <si>
    <t>Teenwit.com</t>
  </si>
  <si>
    <t>asadkhan10794@gmail.com</t>
  </si>
  <si>
    <t>Ifixyouriphone.com</t>
  </si>
  <si>
    <t>ifixyouriphonenow@yahoo.com</t>
  </si>
  <si>
    <t>my child</t>
  </si>
  <si>
    <t>my_child2010@hotmail.com</t>
  </si>
  <si>
    <t>Tanked Matinee</t>
  </si>
  <si>
    <t>djangelic@ymail.com</t>
  </si>
  <si>
    <t>Articlesbase.com</t>
  </si>
  <si>
    <t>articlesbase.ltd@gmail.com</t>
  </si>
  <si>
    <t>Vermeeronline.nl</t>
  </si>
  <si>
    <t>w.h.a.vermeer@tele2.nl</t>
  </si>
  <si>
    <t>http://www.wix.com/bunnychick5/muse</t>
  </si>
  <si>
    <t>bunnychick5@gmail.com</t>
  </si>
  <si>
    <t>Micromz.org</t>
  </si>
  <si>
    <t>micro@micromz.org</t>
  </si>
  <si>
    <t>Dentalhartford.org</t>
  </si>
  <si>
    <t>Suelovesnyc.de</t>
  </si>
  <si>
    <t>susanfengler@gmail.com</t>
  </si>
  <si>
    <t>Acidcow.com</t>
  </si>
  <si>
    <t>contact@acidcow.com</t>
  </si>
  <si>
    <t>Bazaardesigns.com</t>
  </si>
  <si>
    <t>ushami@freenet.de</t>
  </si>
  <si>
    <t>Extendyourejeculation.comuf.com</t>
  </si>
  <si>
    <t>kanghans@gmail.com</t>
  </si>
  <si>
    <t>Invoidart.com</t>
  </si>
  <si>
    <t>mark@lambrych.com</t>
  </si>
  <si>
    <t>Lawrenceebanks.com</t>
  </si>
  <si>
    <t>lle@lawrenceebanks.com</t>
  </si>
  <si>
    <t>Usagunblog.com</t>
  </si>
  <si>
    <t>theholst@usagunblog.com</t>
  </si>
  <si>
    <t>Wonderlandtrailguide.com</t>
  </si>
  <si>
    <t>wildestseas@gmail.com</t>
  </si>
  <si>
    <t>elmadoktoru@gmail.com</t>
  </si>
  <si>
    <t>Bitcoinnews.com</t>
  </si>
  <si>
    <t>mihai@bitcoinmagazine.co.uk</t>
  </si>
  <si>
    <t>Wc-online.ro</t>
  </si>
  <si>
    <t>dragos.deak@gmail.com</t>
  </si>
  <si>
    <t>Kabitov.cz</t>
  </si>
  <si>
    <t>kabit999@gmail.com</t>
  </si>
  <si>
    <t>Econorack.info</t>
  </si>
  <si>
    <t>alistair@econorack.info</t>
  </si>
  <si>
    <t>Quicksimplehealthy.com</t>
  </si>
  <si>
    <t>melissa@quicksimplehealthy.com</t>
  </si>
  <si>
    <t>zero-out-of-pocket</t>
  </si>
  <si>
    <t>Proyectocinco.com</t>
  </si>
  <si>
    <t>delreportero@gmail.com</t>
  </si>
  <si>
    <t>Brazilrealinvest.com</t>
  </si>
  <si>
    <t>v.mathew@ireisco.com</t>
  </si>
  <si>
    <t>Wanderer Thoughts Poetry</t>
  </si>
  <si>
    <t>bellis@gmail.com</t>
  </si>
  <si>
    <t>Makethisifyoucan.com</t>
  </si>
  <si>
    <t>geraci@gmail.com</t>
  </si>
  <si>
    <t>Medicine-field.com</t>
  </si>
  <si>
    <t>az2281977@gmail.com</t>
  </si>
  <si>
    <t>Devilsan.com</t>
  </si>
  <si>
    <t>niceguysan@gmail.com</t>
  </si>
  <si>
    <t>Miguelcaldas.comlu.com</t>
  </si>
  <si>
    <t>migueant2006@gmail.com</t>
  </si>
  <si>
    <t>Rumahbisnispelajar.com</t>
  </si>
  <si>
    <t>joseph.supriyadi@gmail.com</t>
  </si>
  <si>
    <t>Titel Media (Highsnobiety.com)</t>
  </si>
  <si>
    <t>james@highsnobiety.com</t>
  </si>
  <si>
    <t>Christinviola.co.uk</t>
  </si>
  <si>
    <t>catherineandoh2@yahoo.co.uk</t>
  </si>
  <si>
    <t>Fairyland.vn</t>
  </si>
  <si>
    <t>thanhlh123@gmail.com</t>
  </si>
  <si>
    <t>contact@tink.my</t>
  </si>
  <si>
    <t>Effecthack.net</t>
  </si>
  <si>
    <t>Fr3shmix@live.com</t>
  </si>
  <si>
    <t>Entertainment-networking.com</t>
  </si>
  <si>
    <t>Sysell.com</t>
  </si>
  <si>
    <t>sales@sysell.com</t>
  </si>
  <si>
    <t>Keralareader.com</t>
  </si>
  <si>
    <t>shajudheen2012@gmail.com</t>
  </si>
  <si>
    <t>Cronex.ro</t>
  </si>
  <si>
    <t>office@cronex.ro</t>
  </si>
  <si>
    <t>Artistdirectaffiliatesnetwork.webs.com</t>
  </si>
  <si>
    <t>ChitTun@ARTISTdirect.me</t>
  </si>
  <si>
    <t>HeroCrafted</t>
  </si>
  <si>
    <t>vasil711@hotmail.com</t>
  </si>
  <si>
    <t>Keywordintelligencebook.com</t>
  </si>
  <si>
    <t>rjones@symetri.com</t>
  </si>
  <si>
    <t>Penangpropertyforsale.com</t>
  </si>
  <si>
    <t>ken@elpex.com</t>
  </si>
  <si>
    <t>Full10x10.com</t>
  </si>
  <si>
    <t>hundredproductions@gmail.com</t>
  </si>
  <si>
    <t>Unwrappingromance.blogspot.com</t>
  </si>
  <si>
    <t>amyvalentini@aol.com</t>
  </si>
  <si>
    <t>Extremeearth.net</t>
  </si>
  <si>
    <t>ch031288@extremeearth.net</t>
  </si>
  <si>
    <t>Asweetbaker.com</t>
  </si>
  <si>
    <t>sandegor@yahoo.com</t>
  </si>
  <si>
    <t>Gifmayhem.com</t>
  </si>
  <si>
    <t>info@gifmayhem.com</t>
  </si>
  <si>
    <t>Radiomixt.ro</t>
  </si>
  <si>
    <t>surdeanumatei@yahoo.com</t>
  </si>
  <si>
    <t>Indoorskydivingdenver.net</t>
  </si>
  <si>
    <t>www.wix.com/trpietrini/bnscenecom</t>
  </si>
  <si>
    <t>trpietrini@yahoo.com</t>
  </si>
  <si>
    <t>miltinho30@hotmail.com</t>
  </si>
  <si>
    <t>Whatwasthatjokeagain.com</t>
  </si>
  <si>
    <t>support@garrydesmond.com</t>
  </si>
  <si>
    <t>Weddingchicks.com</t>
  </si>
  <si>
    <t>amy@weddingchicks.com</t>
  </si>
  <si>
    <t>Dentaldallas.org</t>
  </si>
  <si>
    <t>Social.enkce.com</t>
  </si>
  <si>
    <t>admin@encke.com</t>
  </si>
  <si>
    <t>Cameralenta.com.br</t>
  </si>
  <si>
    <t>cameralenta@cameralenta.com.br</t>
  </si>
  <si>
    <t>BYPAdmin@butyoupromised.com</t>
  </si>
  <si>
    <t>Mfr-medien.eu</t>
  </si>
  <si>
    <t>Marty@mfr1.de</t>
  </si>
  <si>
    <t>laterrius.johnson@gmail.com</t>
  </si>
  <si>
    <t>jbsolucionesweb.com</t>
  </si>
  <si>
    <t>josueben3@hotmail.com</t>
  </si>
  <si>
    <t>Kiwanisshoebuddy.org</t>
  </si>
  <si>
    <t>kiwanisshoebuddy@gmail.com</t>
  </si>
  <si>
    <t>Coolnewstartups.com</t>
  </si>
  <si>
    <t>williammballance@gmail.com</t>
  </si>
  <si>
    <t>Sirjameel.com</t>
  </si>
  <si>
    <t>notesnpapers@gmail.com</t>
  </si>
  <si>
    <t>Babysitterbuzz.com</t>
  </si>
  <si>
    <t>katwaters2014@gmail.com</t>
  </si>
  <si>
    <t>Bigfootresearchuk.com</t>
  </si>
  <si>
    <t>neilrobson74@gmail.com</t>
  </si>
  <si>
    <t>Realbalompedicalinense.com</t>
  </si>
  <si>
    <t>correo@realbalompedicalinense.com</t>
  </si>
  <si>
    <t>Id-world-magazine.com</t>
  </si>
  <si>
    <t>info@andreaperla.net</t>
  </si>
  <si>
    <t>southernappalachianadventures.com</t>
  </si>
  <si>
    <t>southernappalachianadventure@gmail.com</t>
  </si>
  <si>
    <t>Techkids.t15.org</t>
  </si>
  <si>
    <t>thetechkid@techkids.t15.org</t>
  </si>
  <si>
    <t>Blog.baduura.com</t>
  </si>
  <si>
    <t>mb@baduura.com</t>
  </si>
  <si>
    <t>Within.mygrasp.net</t>
  </si>
  <si>
    <t>jase@zerocomputing.com</t>
  </si>
  <si>
    <t>http://localhost/wordpress342</t>
  </si>
  <si>
    <t>orlabaez@gmail.com</t>
  </si>
  <si>
    <t>Electronics.city-shopping-mall.info</t>
  </si>
  <si>
    <t>http://shopinkimagesonline.wix.com/siio</t>
  </si>
  <si>
    <t>shopinkimagesonline@gmail.com</t>
  </si>
  <si>
    <t>nawrasa2@gmail.com</t>
  </si>
  <si>
    <t>Vmarke.co.za</t>
  </si>
  <si>
    <t>alistair@vmarke.co.za</t>
  </si>
  <si>
    <t>Fitnessgamesreviews.com</t>
  </si>
  <si>
    <t>admin@fitnessgamesreviews.com</t>
  </si>
  <si>
    <t>Mobilegn.com</t>
  </si>
  <si>
    <t>thomas@mobilegn.com</t>
  </si>
  <si>
    <t>personal-financial101.com</t>
  </si>
  <si>
    <t>xinyi@ipctr.com</t>
  </si>
  <si>
    <t>lafiestalatinafm.com</t>
  </si>
  <si>
    <t>lafiestalatinafm@hotmail.com</t>
  </si>
  <si>
    <t>Fpchinese.org</t>
  </si>
  <si>
    <t>jugger@qq.com</t>
  </si>
  <si>
    <t>Happymindmagazine.de</t>
  </si>
  <si>
    <t>redaktion@happymindmagazine.de</t>
  </si>
  <si>
    <t>Viaggi &amp; Vacanze</t>
  </si>
  <si>
    <t>Serafinosays.com</t>
  </si>
  <si>
    <t>kristan@serafinosays.com</t>
  </si>
  <si>
    <t>Bigbear.us</t>
  </si>
  <si>
    <t>Dasdrehteam.ch</t>
  </si>
  <si>
    <t>fabri@dasdrehteam.ch</t>
  </si>
  <si>
    <t>Feminish.com</t>
  </si>
  <si>
    <t>feminishblog@gmail.com</t>
  </si>
  <si>
    <t>Hellodeal.com.au</t>
  </si>
  <si>
    <t>alihyder12@hotmail.com</t>
  </si>
  <si>
    <t>Middayhost.com</t>
  </si>
  <si>
    <t>info@middayhost.com</t>
  </si>
  <si>
    <t>Andyio.com</t>
  </si>
  <si>
    <t>su.chong.io@gmail.com</t>
  </si>
  <si>
    <t>Resultwala.com</t>
  </si>
  <si>
    <t>merahulraj.r2j@gmail.com</t>
  </si>
  <si>
    <t>Delson.me</t>
  </si>
  <si>
    <t>delsongf@gmail.com</t>
  </si>
  <si>
    <t>Bishamonten</t>
  </si>
  <si>
    <t>Manteresting.com</t>
  </si>
  <si>
    <t>shawn@manteresting.com</t>
  </si>
  <si>
    <t>Kultura.cekuj.net</t>
  </si>
  <si>
    <t>shopvosy@gmail.com</t>
  </si>
  <si>
    <t>Seek2improve.com</t>
  </si>
  <si>
    <t>complexus@live.ca</t>
  </si>
  <si>
    <t>http://localhost/shop</t>
  </si>
  <si>
    <t>benelmokadem@gmail.com</t>
  </si>
  <si>
    <t>universe-style.com</t>
  </si>
  <si>
    <t>2663331@gmail.com</t>
  </si>
  <si>
    <t>Itechnews.cz.cc</t>
  </si>
  <si>
    <t>stjernegut@gmail.com</t>
  </si>
  <si>
    <t>Calegaripinturas.com.br</t>
  </si>
  <si>
    <t>rafaelsnk@hotmail.com</t>
  </si>
  <si>
    <t>Sanayee.ir</t>
  </si>
  <si>
    <t>info@sanayee.ir</t>
  </si>
  <si>
    <t>Galaxynote-2.com</t>
  </si>
  <si>
    <t>topeur.com@gmail.com</t>
  </si>
  <si>
    <t>Eurocup-2012.com</t>
  </si>
  <si>
    <t>domainconstructor@gmail.com</t>
  </si>
  <si>
    <t>awfus</t>
  </si>
  <si>
    <t>walha.amin@yahoo.fr</t>
  </si>
  <si>
    <t>Autopilottraffics.com</t>
  </si>
  <si>
    <t>Ongames.ro</t>
  </si>
  <si>
    <t>cocos_ioan@yahoo.com</t>
  </si>
  <si>
    <t>MOVIEFILM PROJECTS</t>
  </si>
  <si>
    <t>07mobiles.co.uk</t>
  </si>
  <si>
    <t>sparkaloid@gmail.com</t>
  </si>
  <si>
    <t>Webroad.pl</t>
  </si>
  <si>
    <t>michal@kortas.info</t>
  </si>
  <si>
    <t>Cac-tv.com</t>
  </si>
  <si>
    <t>crazyalshow@yahoo.com</t>
  </si>
  <si>
    <t>Seattlecapoeiracenter.com</t>
  </si>
  <si>
    <t>seattlecapoeira@gmail.com</t>
  </si>
  <si>
    <t>Atlvibe.com</t>
  </si>
  <si>
    <t>yasin.jabbar@gmail.com</t>
  </si>
  <si>
    <t>Sanmigueltours.com</t>
  </si>
  <si>
    <t>intermittentfasting</t>
  </si>
  <si>
    <t>humanresourcesnetwork@gmail.com</t>
  </si>
  <si>
    <t>EuroAfrica Databank Directory</t>
  </si>
  <si>
    <t>Familypracticecharleston.com</t>
  </si>
  <si>
    <t>Atlantapizza.org</t>
  </si>
  <si>
    <t>SO-Love-NY.com</t>
  </si>
  <si>
    <t>trader1982@live.co.uk</t>
  </si>
  <si>
    <t>vancouverhiatus.com</t>
  </si>
  <si>
    <t>vancouverhiatus@hotmail.com</t>
  </si>
  <si>
    <t>Erusianarmy.net</t>
  </si>
  <si>
    <t>tomas.jasso@live.com</t>
  </si>
  <si>
    <t>Brandonjchai.com</t>
  </si>
  <si>
    <t>brandon.chai@yahoo.com</t>
  </si>
  <si>
    <t>Managed Admin (amazingdoggies.com)</t>
  </si>
  <si>
    <t>jared@managedadmin.com</t>
  </si>
  <si>
    <t>Share-blogs.com</t>
  </si>
  <si>
    <t>concette.corp@execs.com</t>
  </si>
  <si>
    <t>Booksloung.com</t>
  </si>
  <si>
    <t>ronald@booksloung.com</t>
  </si>
  <si>
    <t>Infojatinangor.com</t>
  </si>
  <si>
    <t>mimin@infojatinangor.com</t>
  </si>
  <si>
    <t>Msballers.com</t>
  </si>
  <si>
    <t>info@msballers.com</t>
  </si>
  <si>
    <t>Sausalitolocal.com</t>
  </si>
  <si>
    <t>tracy.peterson@gmail.com</t>
  </si>
  <si>
    <t>Animesfox-br.org</t>
  </si>
  <si>
    <t>doflamingoaf@gmail.com</t>
  </si>
  <si>
    <t>http://nunovilaca.wix.com/cancioneiro-colonias</t>
  </si>
  <si>
    <t>nunovilaca6@hotmail.com</t>
  </si>
  <si>
    <t>Deliciousbydre.com</t>
  </si>
  <si>
    <t>dre@deliciousbydre.com</t>
  </si>
  <si>
    <t>Nyack.powermediallc.org</t>
  </si>
  <si>
    <t>sportzventures@gmail.com</t>
  </si>
  <si>
    <t>Goutandshapetoday.com</t>
  </si>
  <si>
    <t>goutandshapetoday@hotmail.com</t>
  </si>
  <si>
    <t>Online-filmer.blogspot.com</t>
  </si>
  <si>
    <t>online.filmers@gmail.com</t>
  </si>
  <si>
    <t>chromewebstoregaming.blogspot.com.au</t>
  </si>
  <si>
    <t>area247.rb@gmail.com</t>
  </si>
  <si>
    <t>Esologic.com</t>
  </si>
  <si>
    <t>dev@esologic.com</t>
  </si>
  <si>
    <t>www.martinvidsevolution.wix.com/mve</t>
  </si>
  <si>
    <t>martinika_il@yahoo.com</t>
  </si>
  <si>
    <t>Openmanga.net</t>
  </si>
  <si>
    <t>openmanga.net@gmail.com</t>
  </si>
  <si>
    <t>Zuperlig.com</t>
  </si>
  <si>
    <t>akay.ilker@gmail.com</t>
  </si>
  <si>
    <t>Snackcitychick.com</t>
  </si>
  <si>
    <t>laurenbuchbinder@gmail.com</t>
  </si>
  <si>
    <t>Domiciliaryblog.com</t>
  </si>
  <si>
    <t>danielledaniels740@gmail.com</t>
  </si>
  <si>
    <t>Segreen.fr</t>
  </si>
  <si>
    <t>tanguy@segreen.fr</t>
  </si>
  <si>
    <t>Куховарка</t>
  </si>
  <si>
    <t>yanisespe@gmail.com</t>
  </si>
  <si>
    <t>Appsshelf.com</t>
  </si>
  <si>
    <t>appsshelf@gmail.com</t>
  </si>
  <si>
    <t>Removebeforeflight.us</t>
  </si>
  <si>
    <t>Egmarkateers@icloud.com</t>
  </si>
  <si>
    <t>Yourlifeupdated.it</t>
  </si>
  <si>
    <t>yourlifeupdated@gmail.com</t>
  </si>
  <si>
    <t>Gamecastau.com</t>
  </si>
  <si>
    <t>curtiie.boii@hotmail.com</t>
  </si>
  <si>
    <t>Rebi.byethost24.com</t>
  </si>
  <si>
    <t>reneb83@hotmail.com</t>
  </si>
  <si>
    <t>Delicious-knowledge.com</t>
  </si>
  <si>
    <t>alexandra.caspero@gmail.com</t>
  </si>
  <si>
    <t>Pcpsports.com</t>
  </si>
  <si>
    <t>michaeldeluca@comcast.net</t>
  </si>
  <si>
    <t>Jewish-Discovery.com</t>
  </si>
  <si>
    <t>mosad_663</t>
  </si>
  <si>
    <t>Katalogmoneteuro.eu</t>
  </si>
  <si>
    <t>maczek@ncs.pl</t>
  </si>
  <si>
    <t>v103.net</t>
  </si>
  <si>
    <t>mrfish@v103.net</t>
  </si>
  <si>
    <t>Johnstell.co.uk</t>
  </si>
  <si>
    <t>johnstell@interstellar-solutions.co.uk</t>
  </si>
  <si>
    <t>Lamcasi.com</t>
  </si>
  <si>
    <t>project@ovuong.com</t>
  </si>
  <si>
    <t>loveyou18 banner big</t>
  </si>
  <si>
    <t>Fmaddicts.com</t>
  </si>
  <si>
    <t>mark.blacklee@gmail.com</t>
  </si>
  <si>
    <t>Kustody.com</t>
  </si>
  <si>
    <t>kustody@mankindpharma.com</t>
  </si>
  <si>
    <t>U128tqi.nixweb01.dandomain.dk</t>
  </si>
  <si>
    <t>me@raskmedia.com</t>
  </si>
  <si>
    <t>dev.centers.chabad.org</t>
  </si>
  <si>
    <t>mosad_2363</t>
  </si>
  <si>
    <t>Hudbu.com</t>
  </si>
  <si>
    <t>iam@jaib.co.uk</t>
  </si>
  <si>
    <t>Mp3pa.com</t>
  </si>
  <si>
    <t>shubha.arun82@gmail.com</t>
  </si>
  <si>
    <t>Comp-arte.net</t>
  </si>
  <si>
    <t>cmprte@gmail.com</t>
  </si>
  <si>
    <t>Tualbacete.com</t>
  </si>
  <si>
    <t>tualbacete@gmail.com</t>
  </si>
  <si>
    <t>Automobile-catalog.com</t>
  </si>
  <si>
    <t>pawel.zal@automobile-catalog.com</t>
  </si>
  <si>
    <t>Shopingtop.com</t>
  </si>
  <si>
    <t>dalleca@hotmail.fr</t>
  </si>
  <si>
    <t>Ns7records.com</t>
  </si>
  <si>
    <t>info@ns7records.com</t>
  </si>
  <si>
    <t>Homemadesaladrecipes.com</t>
  </si>
  <si>
    <t>brjonet@gmail.com</t>
  </si>
  <si>
    <t>Urbantactixdigital.com</t>
  </si>
  <si>
    <t>urbantactix@hotmail.co.uk</t>
  </si>
  <si>
    <t>Technik-ding.de</t>
  </si>
  <si>
    <t>mail@technik-ding.de</t>
  </si>
  <si>
    <t>Przedziwne.pl</t>
  </si>
  <si>
    <t>hotlajki123@o2.pl</t>
  </si>
  <si>
    <t>Arkadiapress.gr</t>
  </si>
  <si>
    <t>agiannakouras@hotmail.gr</t>
  </si>
  <si>
    <t>Rever.si</t>
  </si>
  <si>
    <t>damjan@vzami.si</t>
  </si>
  <si>
    <t>Replacement Sterling</t>
  </si>
  <si>
    <t>Yassine.p.ht</t>
  </si>
  <si>
    <t>yassine@yassine.p.ht</t>
  </si>
  <si>
    <t>www.wix.com/kellysmyth29/kellysfilmblog</t>
  </si>
  <si>
    <t>kellysmyth29@hotmail.co.uk</t>
  </si>
  <si>
    <t>Seamless Gutters Today</t>
  </si>
  <si>
    <t>Xmever.com</t>
  </si>
  <si>
    <t>ptchen@yeah.net</t>
  </si>
  <si>
    <t>astovezajun@yahoo.com</t>
  </si>
  <si>
    <t>Kenyaforexanswers.com</t>
  </si>
  <si>
    <t>Elbowglitter.com</t>
  </si>
  <si>
    <t>megan.sullivan@gmail.com</t>
  </si>
  <si>
    <t>CodeCaptain LLC (historyist.com)</t>
  </si>
  <si>
    <t>rmsulliv@gmail.com</t>
  </si>
  <si>
    <t>Myjobgrind.com</t>
  </si>
  <si>
    <t>lisaette.hernton@enfurapd.org</t>
  </si>
  <si>
    <t>Timetwohelp.webs.com</t>
  </si>
  <si>
    <t>timetwohelp@yahoo.com</t>
  </si>
  <si>
    <t>Saviior95@thenerdcabinet.com</t>
  </si>
  <si>
    <t>Gosmall.info</t>
  </si>
  <si>
    <t>lennart@gosmall.info</t>
  </si>
  <si>
    <t>Thequicktwit.com</t>
  </si>
  <si>
    <t>contact@thequicktwit.com</t>
  </si>
  <si>
    <t>Glendalefamilypractice.org</t>
  </si>
  <si>
    <t>Fabiobonferini.eu</t>
  </si>
  <si>
    <t>fabio.bonferini@gmail.com</t>
  </si>
  <si>
    <t>Fullpc.gr</t>
  </si>
  <si>
    <t>giorgos@fullpc.gr</t>
  </si>
  <si>
    <t>Exbrawladsandlasses.co.uk</t>
  </si>
  <si>
    <t>jamie.hind@exbrawladsandlasses.co.uk</t>
  </si>
  <si>
    <t>Asuo.ro</t>
  </si>
  <si>
    <t>asuooradea@gmail.com</t>
  </si>
  <si>
    <t>Veelafvallenineenweek.org</t>
  </si>
  <si>
    <t>raymond.maessen@gmail.com</t>
  </si>
  <si>
    <t>Natreview.com</t>
  </si>
  <si>
    <t>naturalbyl@gmail.com</t>
  </si>
  <si>
    <t>Vespatours.be</t>
  </si>
  <si>
    <t>info@vespatours.be</t>
  </si>
  <si>
    <t>Lekeberg</t>
  </si>
  <si>
    <t>Srirachaproperty.info</t>
  </si>
  <si>
    <t>reensarab@hotmail.com</t>
  </si>
  <si>
    <t>Scuba-people.com</t>
  </si>
  <si>
    <t>Winterbandenprijzen.info</t>
  </si>
  <si>
    <t>jatsma@atsites.nl</t>
  </si>
  <si>
    <t>Oursha.me</t>
  </si>
  <si>
    <t>alballaa@gmail.com</t>
  </si>
  <si>
    <t>Zlatanibrahimovic.footballfantalk.com</t>
  </si>
  <si>
    <t>daniel@footballfantalk.com</t>
  </si>
  <si>
    <t>Ispotar.com</t>
  </si>
  <si>
    <t>info@ispotar.com</t>
  </si>
  <si>
    <t>Hermesonwings.com</t>
  </si>
  <si>
    <t>rahul_wishard@hotmail.com</t>
  </si>
  <si>
    <t>Lifelift.nl</t>
  </si>
  <si>
    <t>info@lifelift.nl</t>
  </si>
  <si>
    <t>www.wix.com/Ryrylock10/onlinekidz</t>
  </si>
  <si>
    <t>Ryanschrader@usa.com</t>
  </si>
  <si>
    <t>techxvid@gmail.com</t>
  </si>
  <si>
    <t>Lejournaldesebastien.fr</t>
  </si>
  <si>
    <t>martz.sebastien900@gmail.com</t>
  </si>
  <si>
    <t>PENOMENA</t>
  </si>
  <si>
    <t>Lifemasterytips.com</t>
  </si>
  <si>
    <t>yatimov@bk.ru</t>
  </si>
  <si>
    <t>Accessto.heliohost.org</t>
  </si>
  <si>
    <t>blogger@accessto.heliohost.org</t>
  </si>
  <si>
    <t>Newmobilesinfo.in</t>
  </si>
  <si>
    <t>globinnd@gmail.com</t>
  </si>
  <si>
    <t>Luxurycarbrandsrv.com</t>
  </si>
  <si>
    <t>kokalolishvili@gmail.com</t>
  </si>
  <si>
    <t>Shoesanddrama.com</t>
  </si>
  <si>
    <t>gguzman.maria@gmail.com</t>
  </si>
  <si>
    <t>Ugelpallasca.gob.pe</t>
  </si>
  <si>
    <t>admin@ugelpallasca.gob.pe</t>
  </si>
  <si>
    <t>Home.ads-for-sale-rent.com</t>
  </si>
  <si>
    <t>adsforsa@ads-for-sale-rent.com</t>
  </si>
  <si>
    <t>Scan4dailydeals.com</t>
  </si>
  <si>
    <t>romain@rl-management.com</t>
  </si>
  <si>
    <t>Climbsydneyharbourbridge.com</t>
  </si>
  <si>
    <t>lagadoo@live.co.uk</t>
  </si>
  <si>
    <t>Giskonsult OyoCtourism</t>
  </si>
  <si>
    <t>Websitesdesignings.com</t>
  </si>
  <si>
    <t>aqusag@gmail.com</t>
  </si>
  <si>
    <t>Toastmasters.co.za</t>
  </si>
  <si>
    <t>Jakarta.fm</t>
  </si>
  <si>
    <t>tim@batumas.com</t>
  </si>
  <si>
    <t>Patinarthockeyclub.es</t>
  </si>
  <si>
    <t>webmaster@clubhockeypatin.com</t>
  </si>
  <si>
    <t>Answerguy.com</t>
  </si>
  <si>
    <t>jeff@answerguy.com</t>
  </si>
  <si>
    <t>Cbarun.com.ar</t>
  </si>
  <si>
    <t>sanchezpabli@gmail.com</t>
  </si>
  <si>
    <t>Whatusco.com</t>
  </si>
  <si>
    <t>edgar.jimenezzi@yahoo.com</t>
  </si>
  <si>
    <t>Ciuoziu.lt</t>
  </si>
  <si>
    <t>edviukas@gmail.com</t>
  </si>
  <si>
    <t>Blisslife.com</t>
  </si>
  <si>
    <t>blisslife@whbconsultants.com</t>
  </si>
  <si>
    <t>Mac.querulosus.com</t>
  </si>
  <si>
    <t>carfield@carfield.eu</t>
  </si>
  <si>
    <t>Trafficplusseo.com</t>
  </si>
  <si>
    <t>sam.linkexpert@gmail.com</t>
  </si>
  <si>
    <t>Cmdworld.com</t>
  </si>
  <si>
    <t>cmd@in.gr</t>
  </si>
  <si>
    <t>lexingtonmichigan.org</t>
  </si>
  <si>
    <t>lba@lexingtonmichigan.org</t>
  </si>
  <si>
    <t>Macmansion.co.uk</t>
  </si>
  <si>
    <t>webmaster@macmansion.co.uk</t>
  </si>
  <si>
    <t>Chantanda.com</t>
  </si>
  <si>
    <t>delrio.olguita@gmail.com</t>
  </si>
  <si>
    <t>Mf.phoenixdesigns.za.net</t>
  </si>
  <si>
    <t>simom@hotmail.co.za</t>
  </si>
  <si>
    <t>Uncommondollars.com</t>
  </si>
  <si>
    <t>uncommondollars@gmail.com</t>
  </si>
  <si>
    <t>Beepjob (Beepjob.co.uk)</t>
  </si>
  <si>
    <t>adevalbray@beepjob.com</t>
  </si>
  <si>
    <t>Couponingwithboys.com</t>
  </si>
  <si>
    <t>stacey@couponingwithboys.com</t>
  </si>
  <si>
    <t>Buibee.com</t>
  </si>
  <si>
    <t>info@buibee.com</t>
  </si>
  <si>
    <t>Cinemablend.com</t>
  </si>
  <si>
    <t>josh@cinemablend.com</t>
  </si>
  <si>
    <t>El Rincón Seguro de los Informáticos</t>
  </si>
  <si>
    <t>francisangel97@yahoo.es</t>
  </si>
  <si>
    <t>Asiaashan.weebly.com</t>
  </si>
  <si>
    <t>wmashansilva@gmail.com</t>
  </si>
  <si>
    <t>Umakecashonline.com</t>
  </si>
  <si>
    <t>sales@umakecashonline.com</t>
  </si>
  <si>
    <t>Villageofmamas.com</t>
  </si>
  <si>
    <t>justlikedavidbowie@gmail.com</t>
  </si>
  <si>
    <t>Modernfemalecentral.com</t>
  </si>
  <si>
    <t>tootstee@aol.com</t>
  </si>
  <si>
    <t>Cakecentral.com</t>
  </si>
  <si>
    <t>heath.shaffer@cakecentral.com</t>
  </si>
  <si>
    <t>Livecoconut.com</t>
  </si>
  <si>
    <t>rmorrow@interactivevdf.com</t>
  </si>
  <si>
    <t>Davidnyang.com</t>
  </si>
  <si>
    <t>davidnyang@gmail.com</t>
  </si>
  <si>
    <t>Janus-training.com</t>
  </si>
  <si>
    <t>janustraining@gmail.com</t>
  </si>
  <si>
    <t>Kiwiit.net.nz</t>
  </si>
  <si>
    <t>support@kiwiit.net.nz</t>
  </si>
  <si>
    <t>Ads-Gate</t>
  </si>
  <si>
    <t>Kelepouria.gr</t>
  </si>
  <si>
    <t>info@redgray.net</t>
  </si>
  <si>
    <t>Networksolutions.com.ng</t>
  </si>
  <si>
    <t>nitdomains@yahoo.com</t>
  </si>
  <si>
    <t>Diamondriver.ru</t>
  </si>
  <si>
    <t>diamondriverru@gmail.com</t>
  </si>
  <si>
    <t>Acontececanada.net</t>
  </si>
  <si>
    <t>rodriguestoronto@gmail.com</t>
  </si>
  <si>
    <t>Besiktasyorum.com</t>
  </si>
  <si>
    <t>besiktasyorum@gmail.com</t>
  </si>
  <si>
    <t>SRS Arcade</t>
  </si>
  <si>
    <t>webmaster@siorostudios.com</t>
  </si>
  <si>
    <t>Thedaytimeninja.com</t>
  </si>
  <si>
    <t>gavin@thedaytimeninja.com</t>
  </si>
  <si>
    <t>Jailbreak-irick.com</t>
  </si>
  <si>
    <t>iricksalvo@y7mail.com</t>
  </si>
  <si>
    <t>Hajdemouplanine.com</t>
  </si>
  <si>
    <t>milandunja@gmail.com</t>
  </si>
  <si>
    <t>Realitydance.net</t>
  </si>
  <si>
    <t>brianna.legendsxtreme@yahoo.com</t>
  </si>
  <si>
    <t>Sachincentury.com</t>
  </si>
  <si>
    <t>sweetpandu2020@gmail.com</t>
  </si>
  <si>
    <t>Hkgames.org</t>
  </si>
  <si>
    <t>anson19882001@gmail.com</t>
  </si>
  <si>
    <t>Tipsforexeasy.blogspot.com</t>
  </si>
  <si>
    <t>bcgaram@gmail.com</t>
  </si>
  <si>
    <t>Freeukpost</t>
  </si>
  <si>
    <t>Covenantmediagroup.com</t>
  </si>
  <si>
    <t>info@covenantmediagroup.com</t>
  </si>
  <si>
    <t>http://thiagojarosz.wix.com/vsmodelsrio</t>
  </si>
  <si>
    <t>thiago.jarosz@yahoo.com.br</t>
  </si>
  <si>
    <t>blog.die-verzauberten.de</t>
  </si>
  <si>
    <t>post@die-verzauberten.de</t>
  </si>
  <si>
    <t>Blood Pressure Machines</t>
  </si>
  <si>
    <t>Makavelibeats.com</t>
  </si>
  <si>
    <t>makavelibeats@mail.com</t>
  </si>
  <si>
    <t>Paraspecies.com</t>
  </si>
  <si>
    <t>paraspecies@gmail.com</t>
  </si>
  <si>
    <t>Moralnews24.com</t>
  </si>
  <si>
    <t>rahixccr@gmail.com</t>
  </si>
  <si>
    <t>Newslinksgr.blogspot.com</t>
  </si>
  <si>
    <t>Combotech.com.br</t>
  </si>
  <si>
    <t>guilhermekarv@hotmail.com</t>
  </si>
  <si>
    <t>Xservativestalk.com</t>
  </si>
  <si>
    <t>donald@xservativestalk.com</t>
  </si>
  <si>
    <t>Stupiddinosaurlies.org</t>
  </si>
  <si>
    <t>owossoharpist@gmail.com</t>
  </si>
  <si>
    <t>Infoempleate.com</t>
  </si>
  <si>
    <t>infoempleate@gmail.com</t>
  </si>
  <si>
    <t>Howtogetridofacneandpimples.info</t>
  </si>
  <si>
    <t>admin@howtogetridofacneandpimples.info</t>
  </si>
  <si>
    <t>Mutui-on-line.info</t>
  </si>
  <si>
    <t>angelodegobbi@gmail.com</t>
  </si>
  <si>
    <t>Aneksigito.gr</t>
  </si>
  <si>
    <t>http://natiarb</t>
  </si>
  <si>
    <t>natiarb@ya.ru</t>
  </si>
  <si>
    <t>Bigfoot.ch</t>
  </si>
  <si>
    <t>info@xeas.com</t>
  </si>
  <si>
    <t>Oroszmihaly.info</t>
  </si>
  <si>
    <t>oromis@gmail.com</t>
  </si>
  <si>
    <t>Loveartesanato.com</t>
  </si>
  <si>
    <t>analittlebug@gmail.com</t>
  </si>
  <si>
    <t>Getgoodgigs.com</t>
  </si>
  <si>
    <t>In4u.lt</t>
  </si>
  <si>
    <t>andrius.casas@gmail.com</t>
  </si>
  <si>
    <t>http://localhost/politikenya</t>
  </si>
  <si>
    <t>omotoed@gmail.com</t>
  </si>
  <si>
    <t>draw.gr</t>
  </si>
  <si>
    <t>info@draw.gr</t>
  </si>
  <si>
    <t>Halmstad</t>
  </si>
  <si>
    <t>www.wix.com/camejon/cameyon</t>
  </si>
  <si>
    <t>jonyjouna@hotmail.com</t>
  </si>
  <si>
    <t>Runrungotravel.com</t>
  </si>
  <si>
    <t>info@runrungotravel.com</t>
  </si>
  <si>
    <t>Theniagarafestivalandeventsguide.com</t>
  </si>
  <si>
    <t>jtlewis@jtlewisphotos.com</t>
  </si>
  <si>
    <t>http://127.0.0.1/fishfoto</t>
  </si>
  <si>
    <t>fishfoto@fishfoto.cz</t>
  </si>
  <si>
    <t>Itsadcoi.com</t>
  </si>
  <si>
    <t>cam@itsadcoi.com</t>
  </si>
  <si>
    <t>Ghid culinar</t>
  </si>
  <si>
    <t>http://donin21.wix.com/estradasocial</t>
  </si>
  <si>
    <t>dorrian.donin21@aol.com</t>
  </si>
  <si>
    <t>Wehustleharderprod.com</t>
  </si>
  <si>
    <t>admin@wehustleharderprod.com</t>
  </si>
  <si>
    <t>Dzienniksport.pl</t>
  </si>
  <si>
    <t>newemail002@gmail.com</t>
  </si>
  <si>
    <t>Team-peeta.co.cc</t>
  </si>
  <si>
    <t>samusbelle@gmail.com</t>
  </si>
  <si>
    <t>Conservativedailynews.com</t>
  </si>
  <si>
    <t>sales@anomalousmedia.net</t>
  </si>
  <si>
    <t>Doughtycollective.com</t>
  </si>
  <si>
    <t>harryaka@gmail.com</t>
  </si>
  <si>
    <t>Elady.dk</t>
  </si>
  <si>
    <t>hollisrpf@hotmail.com</t>
  </si>
  <si>
    <t>Iphones.shoppers-selection.com</t>
  </si>
  <si>
    <t>Smaluqmanalhakim.com</t>
  </si>
  <si>
    <t>info@smaluqmanalhakim.com</t>
  </si>
  <si>
    <t>Restauranter.nl</t>
  </si>
  <si>
    <t>salar.k4@gmail.com</t>
  </si>
  <si>
    <t>Viewsoffuture.com</t>
  </si>
  <si>
    <t>viewsoffuture@yahoo.com</t>
  </si>
  <si>
    <t>How to make money online</t>
  </si>
  <si>
    <t>nishi420@gmail.com</t>
  </si>
  <si>
    <t>Cotecsoft.com</t>
  </si>
  <si>
    <t>rgobando@cotecsoft.com</t>
  </si>
  <si>
    <t>Ladysaintzvipclubaotearoa.webs.com</t>
  </si>
  <si>
    <t>ladysaintzvipclubaotearoa@gmail.com</t>
  </si>
  <si>
    <t>Squarelovesround.com</t>
  </si>
  <si>
    <t>hello@squarelovesround.com</t>
  </si>
  <si>
    <t>Wellkeptwallet.com</t>
  </si>
  <si>
    <t>deaconhayes@gmail.com</t>
  </si>
  <si>
    <t>Powerfulinfographic.com</t>
  </si>
  <si>
    <t>powerfulinfographic@v-vdesign.com</t>
  </si>
  <si>
    <t>okwebdomains.com</t>
  </si>
  <si>
    <t>Brzozowa5.edu.pl</t>
  </si>
  <si>
    <t>wicedyrektor.brzozowa5@gmail.com</t>
  </si>
  <si>
    <t>Bad Drunken Bar Poetry</t>
  </si>
  <si>
    <t>codingartist@gmail.com</t>
  </si>
  <si>
    <t>CheapManilaFlights.net</t>
  </si>
  <si>
    <t>julianmarty@yahoo.com</t>
  </si>
  <si>
    <t>Oldiphone.com</t>
  </si>
  <si>
    <t>tommyc@gmail.com</t>
  </si>
  <si>
    <t>Enerson.com.mx</t>
  </si>
  <si>
    <t>francisco@enerson.com.mx</t>
  </si>
  <si>
    <t>Idvcattolica.it</t>
  </si>
  <si>
    <t>pidriul67@gmail.com</t>
  </si>
  <si>
    <t>Plaidcoyote.com</t>
  </si>
  <si>
    <t>swordsman86@hotmail.com</t>
  </si>
  <si>
    <t>Rlyasociados.com</t>
  </si>
  <si>
    <t>admin@rlyasociados.com</t>
  </si>
  <si>
    <t>Gixtag.info</t>
  </si>
  <si>
    <t>kwinai@gmail.com</t>
  </si>
  <si>
    <t>http://localhost/wordpress-3.3.2/wordpress</t>
  </si>
  <si>
    <t>guru@gmail.com</t>
  </si>
  <si>
    <t>Bloggingtips.apnipie.com</t>
  </si>
  <si>
    <t>aikajnabishahzada@gmail.com</t>
  </si>
  <si>
    <t>Ilikemore.info</t>
  </si>
  <si>
    <t>komoona@biznisz.net</t>
  </si>
  <si>
    <t>Bright Line Media</t>
  </si>
  <si>
    <t>info@brightlinemedia.net</t>
  </si>
  <si>
    <t>Save100k.com</t>
  </si>
  <si>
    <t>howisaved100k@gmail.com</t>
  </si>
  <si>
    <t>Kzr-va.net</t>
  </si>
  <si>
    <t>alexpat77@gmail.com</t>
  </si>
  <si>
    <t>Modernlifeblogs.com</t>
  </si>
  <si>
    <t>modernlifeblogs@gmail.com</t>
  </si>
  <si>
    <t>web developer in nepal</t>
  </si>
  <si>
    <t>shresthaekumar@gmail.com</t>
  </si>
  <si>
    <t>kokutana ENG</t>
  </si>
  <si>
    <t>Moonwrath.com</t>
  </si>
  <si>
    <t>erick.kitty@gmail.com</t>
  </si>
  <si>
    <t>sebastian@lindhof.net</t>
  </si>
  <si>
    <t>Emmagiammarco.com.au</t>
  </si>
  <si>
    <t>style@emmagiammarco.com.au</t>
  </si>
  <si>
    <t>Worldcuphockey2012.com</t>
  </si>
  <si>
    <t>adambako@gmail.com</t>
  </si>
  <si>
    <t>Rejsefilm fra hele verden - film, video, artikler og rejseguide til din ferie og rejse</t>
  </si>
  <si>
    <t>nikolaj@rejseprogrammet.dk</t>
  </si>
  <si>
    <t>Everythingaboutpoker.com</t>
  </si>
  <si>
    <t>http://66.147.244.161/~lolracis</t>
  </si>
  <si>
    <t>doebino@hotmail.com</t>
  </si>
  <si>
    <t>IFastFwd.info</t>
  </si>
  <si>
    <t>info@woomediaworks.com</t>
  </si>
  <si>
    <t>Priceinkenya.com</t>
  </si>
  <si>
    <t>info@priceinkenya.com</t>
  </si>
  <si>
    <t>Koursaros.net</t>
  </si>
  <si>
    <t>koursaros@koursaros.net</t>
  </si>
  <si>
    <t>http://www.wix.com/gta4rp/lcrp</t>
  </si>
  <si>
    <t>livelifefullwhy@mail.com</t>
  </si>
  <si>
    <t>Canadianwinners.ca</t>
  </si>
  <si>
    <t>webmaster@canadianwinners.ca</t>
  </si>
  <si>
    <t>Joomla upgrade site</t>
  </si>
  <si>
    <t>Custompcreview.com</t>
  </si>
  <si>
    <t>sam.chen@custompcreview.com</t>
  </si>
  <si>
    <t>Dailymotion.com</t>
  </si>
  <si>
    <t>simon.colas@dailymotion.com</t>
  </si>
  <si>
    <t>Asdsoracalcioa5.it</t>
  </si>
  <si>
    <t>venditti.francesco79@gmail.com</t>
  </si>
  <si>
    <t>Outdoorwatercooler.com</t>
  </si>
  <si>
    <t>outdoorwatercooler@gmail.com</t>
  </si>
  <si>
    <t>Emilie Weman</t>
  </si>
  <si>
    <t>Gripgofreereviews.com</t>
  </si>
  <si>
    <t>admin@gripgofreereviews.com</t>
  </si>
  <si>
    <t>Onetouch.comuf.com</t>
  </si>
  <si>
    <t>ahmed.don27@gmail.com</t>
  </si>
  <si>
    <t>Scriptyoursl.com</t>
  </si>
  <si>
    <t>lefane@mail.com</t>
  </si>
  <si>
    <t>Local News Editor</t>
  </si>
  <si>
    <t>Smoothblog.co.uk</t>
  </si>
  <si>
    <t>david@smoothblog.co.uk</t>
  </si>
  <si>
    <t>Risottop.com</t>
  </si>
  <si>
    <t>risottop.com@gmail.com</t>
  </si>
  <si>
    <t>Thehumblevintage.com</t>
  </si>
  <si>
    <t>matthew@thehumblevintage.com</t>
  </si>
  <si>
    <t>ChabadonTampa.com</t>
  </si>
  <si>
    <t>mosad_8429</t>
  </si>
  <si>
    <t>Fishertourandtravel.com</t>
  </si>
  <si>
    <t>info@fishertourandtravel.com</t>
  </si>
  <si>
    <t>High Class Ads</t>
  </si>
  <si>
    <t>Amjadfarooq.com</t>
  </si>
  <si>
    <t>amjad@amjadfarooq.com</t>
  </si>
  <si>
    <t>arashpurhadi@yahoo.com</t>
  </si>
  <si>
    <t>Eventsvisuals.co.uk</t>
  </si>
  <si>
    <t>eventsvisualsuk@gmail.com</t>
  </si>
  <si>
    <t>pedrohenrique_vga@hotmail.com</t>
  </si>
  <si>
    <t>Thepopnews.com</t>
  </si>
  <si>
    <t>andrew.goodrich@tecmomedia.com</t>
  </si>
  <si>
    <t>Viralthread.com</t>
  </si>
  <si>
    <t>piotr@viralthread.com</t>
  </si>
  <si>
    <t>Acnevitamintreatment.com</t>
  </si>
  <si>
    <t>contact@brytwebmarketing.com</t>
  </si>
  <si>
    <t>http://127.0.0.1/cdz_wordpress</t>
  </si>
  <si>
    <t>waldek@centrum-doskonalenia.pl</t>
  </si>
  <si>
    <t>Newgreenpowersolutions.co.uk</t>
  </si>
  <si>
    <t>marknwalters@gmail.com</t>
  </si>
  <si>
    <t>Way2emirates.com</t>
  </si>
  <si>
    <t>mishoudz@gmail.com</t>
  </si>
  <si>
    <t>Adopt-INDIEX (newindianexpress.com)</t>
  </si>
  <si>
    <t>newindianexpress@newindianexpress.com</t>
  </si>
  <si>
    <t>Theborschcoffeemaker.com</t>
  </si>
  <si>
    <t>daisyj@me.com</t>
  </si>
  <si>
    <t>Bouncearoo.biz</t>
  </si>
  <si>
    <t>glennpeploe@btinternet.com</t>
  </si>
  <si>
    <t>Theweedsnobs.com</t>
  </si>
  <si>
    <t>adees.62@gmail.com</t>
  </si>
  <si>
    <t>Sumbarterkini.com</t>
  </si>
  <si>
    <t>padangtoday.com@gmail.com</t>
  </si>
  <si>
    <t>Jrbarker.info</t>
  </si>
  <si>
    <t>Watchdesishows.com</t>
  </si>
  <si>
    <t>usmanbashir_4u@yahoo.com</t>
  </si>
  <si>
    <t>ChabadMidSuffolk.com</t>
  </si>
  <si>
    <t>mosad_3659</t>
  </si>
  <si>
    <t>Vaentertainmentnews.com</t>
  </si>
  <si>
    <t>jennymcclease@gmail.com</t>
  </si>
  <si>
    <t>sales@athomebg.com</t>
  </si>
  <si>
    <t>Cookingwithsapana.blogspot.com</t>
  </si>
  <si>
    <t>sapana.behl@gmail.com</t>
  </si>
  <si>
    <t>Mygluten-freeproducts.com</t>
  </si>
  <si>
    <t>swukmer@gmail.com</t>
  </si>
  <si>
    <t>Brixtonmasjid.co.uk</t>
  </si>
  <si>
    <t>rbaisar@hotmail.co.uk</t>
  </si>
  <si>
    <t>mindymatrix.com</t>
  </si>
  <si>
    <t>Jmcadam.com</t>
  </si>
  <si>
    <t>admin@jmcadam.com</t>
  </si>
  <si>
    <t>Gewinnspielblog.eu</t>
  </si>
  <si>
    <t>svenfox@hotmail.de</t>
  </si>
  <si>
    <t>Dota2fansforlife.com</t>
  </si>
  <si>
    <t>dino.grootfaam@gmail.com</t>
  </si>
  <si>
    <t>Twotties.com</t>
  </si>
  <si>
    <t>admin@twotties.com</t>
  </si>
  <si>
    <t>Mancave-necessities.com</t>
  </si>
  <si>
    <t>info@mancave-necessities.com</t>
  </si>
  <si>
    <t>Brandweer 's-Heer Arendskerke</t>
  </si>
  <si>
    <t>info@hqwebit.nl</t>
  </si>
  <si>
    <t>M0rph3us.co.uk</t>
  </si>
  <si>
    <t>me@m0rph3us.co.uk</t>
  </si>
  <si>
    <t>simon@heavy.com</t>
  </si>
  <si>
    <t>Thatplum.com</t>
  </si>
  <si>
    <t>info@thatplum.com</t>
  </si>
  <si>
    <t>Linuxeros-faq.blogspot.co.il</t>
  </si>
  <si>
    <t>yerkod@gmx.net</t>
  </si>
  <si>
    <t>Virtualadvocates.org</t>
  </si>
  <si>
    <t>edward@virtualadvocates.org</t>
  </si>
  <si>
    <t>Issinsuranceagency.com</t>
  </si>
  <si>
    <t>I Mondi Diversi - Community</t>
  </si>
  <si>
    <t>admin@community.imondidiversi.com</t>
  </si>
  <si>
    <t>Eltajirnetcafe.eltajircenter.com</t>
  </si>
  <si>
    <t>Ierosagon.org</t>
  </si>
  <si>
    <t>yiota076@gmail.com</t>
  </si>
  <si>
    <t>Ortopedguiden</t>
  </si>
  <si>
    <t>hakan_axelsson@live.se</t>
  </si>
  <si>
    <t>Privatedancelessonsusa.com</t>
  </si>
  <si>
    <t>accounting@virtual-ez.com</t>
  </si>
  <si>
    <t>Home.mutombodapoet.com</t>
  </si>
  <si>
    <t>admin@mutombodapoet.com</t>
  </si>
  <si>
    <t>http://localhost:8080/epaDemo2</t>
  </si>
  <si>
    <t>hoksengchan@ymail.com</t>
  </si>
  <si>
    <t>Weddings-bucks.co.uk</t>
  </si>
  <si>
    <t>Shadowblog.pl</t>
  </si>
  <si>
    <t>tabaluga1987@gmail.com</t>
  </si>
  <si>
    <t>Ironmartonline.net</t>
  </si>
  <si>
    <t>jay@ironmartonline.com</t>
  </si>
  <si>
    <t>Cambiatufisico.com</t>
  </si>
  <si>
    <t>admin@cambiatufisico.com</t>
  </si>
  <si>
    <t>Allergiessymptomsreviews.com</t>
  </si>
  <si>
    <t>restorephotos@mail.com</t>
  </si>
  <si>
    <t>Arthritisgoaway.com</t>
  </si>
  <si>
    <t>http://www.wix.com/silvaricardo/onde</t>
  </si>
  <si>
    <t>onde.pt.vc@sapo.pt</t>
  </si>
  <si>
    <t>Oystic.com</t>
  </si>
  <si>
    <t>info@droidden.com</t>
  </si>
  <si>
    <t>Cinepack.es</t>
  </si>
  <si>
    <t>karim1301@gmail.com</t>
  </si>
  <si>
    <t>hala-u.com</t>
  </si>
  <si>
    <t>casey_lim1@yahoo.com</t>
  </si>
  <si>
    <t>Marioncountyforsale.com</t>
  </si>
  <si>
    <t>marioncountyforsale@cox.net</t>
  </si>
  <si>
    <t>Allenglishbooks.com</t>
  </si>
  <si>
    <t>makhnorilov@gmail.com</t>
  </si>
  <si>
    <t>Fruitandcake.com</t>
  </si>
  <si>
    <t>fruitandcakes@gmail.com</t>
  </si>
  <si>
    <t>Reproweb.co.uk</t>
  </si>
  <si>
    <t>pkershaw@reproweb.co.uk</t>
  </si>
  <si>
    <t>MTPReal-estate.com: Residential for lease, Short terms condos, Long term condos, for sale</t>
  </si>
  <si>
    <t>Cacauentreamigas.com</t>
  </si>
  <si>
    <t>contato@cacauentreamigas.net</t>
  </si>
  <si>
    <t>Garage-doorparts.com</t>
  </si>
  <si>
    <t>mike@socalgarage.com</t>
  </si>
  <si>
    <t>marketing@imomentos.com.br</t>
  </si>
  <si>
    <t>Shuu.uni.me</t>
  </si>
  <si>
    <t>jfernando1502@gmail.com</t>
  </si>
  <si>
    <t>Thebizsale.com</t>
  </si>
  <si>
    <t>iip@earthlink.net</t>
  </si>
  <si>
    <t>Somicom Multimedia</t>
  </si>
  <si>
    <t>Indiafreeimagesdownload.com</t>
  </si>
  <si>
    <t>admin@indiafreeimagesdownload.com</t>
  </si>
  <si>
    <t>Bdr25jan.com</t>
  </si>
  <si>
    <t>kripost@gmail.com</t>
  </si>
  <si>
    <t>Techfragments.com</t>
  </si>
  <si>
    <t>d.demetre@sympatico.ca</t>
  </si>
  <si>
    <t>247sports.com</t>
  </si>
  <si>
    <t>ssavage@247sports.com</t>
  </si>
  <si>
    <t>5iphonbuildlist.mdbussebusinessenterprises.com</t>
  </si>
  <si>
    <t>michaeldavidbusse@gmail.com</t>
  </si>
  <si>
    <t>Askmeforinfo.com</t>
  </si>
  <si>
    <t>mappamundipublisging@gmail.com</t>
  </si>
  <si>
    <t>http://www.wix.com/ankjdog/jdog/</t>
  </si>
  <si>
    <t>fabricioaustin@gmail.com</t>
  </si>
  <si>
    <t>Weimex.de</t>
  </si>
  <si>
    <t>dennis-weimer@cmikb.de</t>
  </si>
  <si>
    <t>Londoniest.com</t>
  </si>
  <si>
    <t>zikoabad@gmail.com</t>
  </si>
  <si>
    <t>Movieinsider.com</t>
  </si>
  <si>
    <t>movies@themovieinsider.com</t>
  </si>
  <si>
    <t>Forexbase.org</t>
  </si>
  <si>
    <t>watties.baked.beans@gmail.com</t>
  </si>
  <si>
    <t>Surfreport.es</t>
  </si>
  <si>
    <t>webmaster@surfreport.es</t>
  </si>
  <si>
    <t>Fightxclothing.com</t>
  </si>
  <si>
    <t>fightclothing@gmail.com</t>
  </si>
  <si>
    <t>Lolism.info</t>
  </si>
  <si>
    <t>sgies__@hotmail.co.uk</t>
  </si>
  <si>
    <t>Viti-cultura.it</t>
  </si>
  <si>
    <t>s.barbanera@viti-cultura.it</t>
  </si>
  <si>
    <t>Manualidadesgratis.es</t>
  </si>
  <si>
    <t>patronespatchwork@gmail.com</t>
  </si>
  <si>
    <t>Youthrefresh.com</t>
  </si>
  <si>
    <t>youthrefresh.com@gmail.com</t>
  </si>
  <si>
    <t>Getkeepsafe.com</t>
  </si>
  <si>
    <t>david@getkeepsafe.com</t>
  </si>
  <si>
    <t>Theotherguide.org</t>
  </si>
  <si>
    <t>admin@theotherguide.org</t>
  </si>
  <si>
    <t>Crowd Shout Ltd. (Video2mp3.net)</t>
  </si>
  <si>
    <t>nick@crowdshout.com.im</t>
  </si>
  <si>
    <t>http://localhost:9341</t>
  </si>
  <si>
    <t>omkar@dotsquares.com</t>
  </si>
  <si>
    <t>Pakiloverz.com</t>
  </si>
  <si>
    <t>aflatoonz786@gmail.com</t>
  </si>
  <si>
    <t>Thecelebritydailynews.com</t>
  </si>
  <si>
    <t>jorgehere@hotmail.com</t>
  </si>
  <si>
    <t>Stereoscopicfilmmaker.com</t>
  </si>
  <si>
    <t>remy@stereoscopicfilmmaker.com</t>
  </si>
  <si>
    <t>alberto@produczone.com</t>
  </si>
  <si>
    <t>Whatisinthenewstoday.com</t>
  </si>
  <si>
    <t>reesekerstin@gmail.com</t>
  </si>
  <si>
    <t>http://192.168.1.217/wordpressdemo</t>
  </si>
  <si>
    <t>rathinakumar@dotinfotech.in</t>
  </si>
  <si>
    <t>Misionesparasimuladores.es</t>
  </si>
  <si>
    <t>jcarrest@gmail.com</t>
  </si>
  <si>
    <t>Gadgetrophy.com</t>
  </si>
  <si>
    <t>qrindoe@gmail.com</t>
  </si>
  <si>
    <t>Arielfx.web.id</t>
  </si>
  <si>
    <t>arizaharry@gmail.com</t>
  </si>
  <si>
    <t>Blog.thekashmirwalla.com</t>
  </si>
  <si>
    <t>NetAvenir (Iconosquare.com)</t>
  </si>
  <si>
    <t>lisa@netavenir.fr</t>
  </si>
  <si>
    <t>ear-piercing</t>
  </si>
  <si>
    <t>Krykle.com</t>
  </si>
  <si>
    <t>krystal.comber@gmail.com</t>
  </si>
  <si>
    <t>Bracelets.tk</t>
  </si>
  <si>
    <t>atif001@yahoo.com</t>
  </si>
  <si>
    <t>Poisedpooches.com</t>
  </si>
  <si>
    <t>poisedpooch@gmail.com</t>
  </si>
  <si>
    <t>Mobiles4health.com</t>
  </si>
  <si>
    <t>suba@sanigest.com</t>
  </si>
  <si>
    <t>Runyoncanon-losangeles.com</t>
  </si>
  <si>
    <t>fans@runyoncanyon-losangeles.com</t>
  </si>
  <si>
    <t>Mangareader.net</t>
  </si>
  <si>
    <t>info@mangareader.net</t>
  </si>
  <si>
    <t>globeco2.com</t>
  </si>
  <si>
    <t>michele.hsk@googlemail.com</t>
  </si>
  <si>
    <t>Malayalivartha.com</t>
  </si>
  <si>
    <t>soymon.mathew@gmail.com</t>
  </si>
  <si>
    <t>Currencytradingfordummies.com</t>
  </si>
  <si>
    <t>spencer.campbell@yahoo.com</t>
  </si>
  <si>
    <t>Valustop.com</t>
  </si>
  <si>
    <t>michael.mason@valustop.com</t>
  </si>
  <si>
    <t>Grtfun.com</t>
  </si>
  <si>
    <t>Anothermaria.com</t>
  </si>
  <si>
    <t>ladyguerra@yahoo.com</t>
  </si>
  <si>
    <t>Animebus.blogspot.com</t>
  </si>
  <si>
    <t>liondewhite@gmail.com</t>
  </si>
  <si>
    <t>Hardwaredenver.org</t>
  </si>
  <si>
    <t>Luleå</t>
  </si>
  <si>
    <t>Thefashiondayz.blogspot.com</t>
  </si>
  <si>
    <t>jhon_mark220@hotmail.com</t>
  </si>
  <si>
    <t>http://www.wix.com/payme69/e-tablet</t>
  </si>
  <si>
    <t>payme69@gmail.com</t>
  </si>
  <si>
    <t>Pezdulce.net</t>
  </si>
  <si>
    <t>psuazoc@gmail.com</t>
  </si>
  <si>
    <t>Waterandsoul.com</t>
  </si>
  <si>
    <t>lukebrystead@hotmail.com</t>
  </si>
  <si>
    <t>Mycountyshopper.com</t>
  </si>
  <si>
    <t>info@mycountyshopper.com</t>
  </si>
  <si>
    <t>Nydailynews.com</t>
  </si>
  <si>
    <t>gward@nydailynews.com</t>
  </si>
  <si>
    <t>Bhutanparadisetour.cloudaccess.net</t>
  </si>
  <si>
    <t>bhutanswallowtail@gmail.com</t>
  </si>
  <si>
    <t>Lasvegasrealtyllc.com</t>
  </si>
  <si>
    <t>charles@lasvegasrealtyllc.com</t>
  </si>
  <si>
    <t>plaisir-et-gourmandise@hotmail.fr</t>
  </si>
  <si>
    <t>Qmunityevents.com.au</t>
  </si>
  <si>
    <t>events@qmunityevents.com.au</t>
  </si>
  <si>
    <t>Healthierlife4all.com</t>
  </si>
  <si>
    <t>healthierlife4all@gmail.com</t>
  </si>
  <si>
    <t>Narmdo.com.au</t>
  </si>
  <si>
    <t>narmdo@gmail.com</t>
  </si>
  <si>
    <t>Puertas</t>
  </si>
  <si>
    <t>Ourpeacepath.com</t>
  </si>
  <si>
    <t>boaz@ourpeacepath.com</t>
  </si>
  <si>
    <t>WRemont.ru</t>
  </si>
  <si>
    <t>Dj-9-1-1@yandex.ru</t>
  </si>
  <si>
    <t>Elizabethfamilypractice.com</t>
  </si>
  <si>
    <t>Unity-ebusiness.com</t>
  </si>
  <si>
    <t>luckysujit@gmail.com</t>
  </si>
  <si>
    <t>Dartesano.net</t>
  </si>
  <si>
    <t>aku_1810@hotmail.com</t>
  </si>
  <si>
    <t>Shoemainiac.com</t>
  </si>
  <si>
    <t>mylivekicks@gmail.com</t>
  </si>
  <si>
    <t>Biggameproductions.com</t>
  </si>
  <si>
    <t>normanhunteriii@gmail.com</t>
  </si>
  <si>
    <t>Hostyous.info</t>
  </si>
  <si>
    <t>arjununiyal@hostyous.info</t>
  </si>
  <si>
    <t>Gamerant.com</t>
  </si>
  <si>
    <t>vic@gamerant.com</t>
  </si>
  <si>
    <t>Backuponlinereview.net</t>
  </si>
  <si>
    <t>webcliksnow@gmail.com</t>
  </si>
  <si>
    <t>Autocashmarketingtips.com</t>
  </si>
  <si>
    <t>webpro@att.net</t>
  </si>
  <si>
    <t>Lecarnet.ca</t>
  </si>
  <si>
    <t>info@leroyalstarnaud.com</t>
  </si>
  <si>
    <t>Buspcc.com</t>
  </si>
  <si>
    <t>samskaterzero@yahoo.com</t>
  </si>
  <si>
    <t>Karmascenemagazine.com</t>
  </si>
  <si>
    <t>contact@karmascenemagazine.com</t>
  </si>
  <si>
    <t>Funvidz.org</t>
  </si>
  <si>
    <t>zyriakster@gmail.com</t>
  </si>
  <si>
    <t>Missyvanity.com</t>
  </si>
  <si>
    <t>realmissyvanity@gmail.com</t>
  </si>
  <si>
    <t>Sportsbookconsulting.com</t>
  </si>
  <si>
    <t>info@sportsbookconsulting.com</t>
  </si>
  <si>
    <t>Absolutesoccerevents.com</t>
  </si>
  <si>
    <t>jyavelberg@absolutesoccerevents.com</t>
  </si>
  <si>
    <t>Letsplay65.raonnet.com</t>
  </si>
  <si>
    <t>hitour@live.com</t>
  </si>
  <si>
    <t>Indiandefencenews.in</t>
  </si>
  <si>
    <t>kchrai123@gmail.com</t>
  </si>
  <si>
    <t>Veroniqque.com</t>
  </si>
  <si>
    <t>veroniqque@gmail.com</t>
  </si>
  <si>
    <t>Amadordons.com</t>
  </si>
  <si>
    <t>rollinginthedeep87@gmail.com</t>
  </si>
  <si>
    <t>Trapfinders.com</t>
  </si>
  <si>
    <t>drat83@gmail.com</t>
  </si>
  <si>
    <t>ChicagoIsraeliCenter.com</t>
  </si>
  <si>
    <t>mosad_7070</t>
  </si>
  <si>
    <t>La Torre Golf Resort</t>
  </si>
  <si>
    <t>Justiceleaguemovierumors.com</t>
  </si>
  <si>
    <t>davesjustbored@gmail.com</t>
  </si>
  <si>
    <t>naveen-g@hotmail.com</t>
  </si>
  <si>
    <t>Hire-A-Classmate</t>
  </si>
  <si>
    <t>tureli_do@hotmail.com</t>
  </si>
  <si>
    <t>Nashitup.com</t>
  </si>
  <si>
    <t>alindsey@nashitup.com</t>
  </si>
  <si>
    <t>Wuxiaworld.com</t>
  </si>
  <si>
    <t>rwxwuxiaworld@gmail.com</t>
  </si>
  <si>
    <t>Artinform.eu</t>
  </si>
  <si>
    <t>info@artinform.eu</t>
  </si>
  <si>
    <t>Lilalu.eu</t>
  </si>
  <si>
    <t>r.schwab@concept-studio.de</t>
  </si>
  <si>
    <t>Unisellit.com</t>
  </si>
  <si>
    <t>unisellit@hotmail.com</t>
  </si>
  <si>
    <t>Amodellife.net</t>
  </si>
  <si>
    <t>mfergie889@aol.com</t>
  </si>
  <si>
    <t>Americaencrecimiento.com</t>
  </si>
  <si>
    <t>americaencrecimiento@gmail.com</t>
  </si>
  <si>
    <t>ociovirtual3d</t>
  </si>
  <si>
    <t>demura.vi2@gmail.com</t>
  </si>
  <si>
    <t>Dnb-dessins.de</t>
  </si>
  <si>
    <t>nadine.schuliers@web.de</t>
  </si>
  <si>
    <t>freaknet.pag@gmail.com</t>
  </si>
  <si>
    <t>Facebooksmileycodes.com</t>
  </si>
  <si>
    <t>samantha@watermelonmedia.com.au</t>
  </si>
  <si>
    <t>Amateur Porn Sex Dating Free Sex Videos Homemade XXX Photos Hot Amateurs</t>
  </si>
  <si>
    <t>http://localhost:58558</t>
  </si>
  <si>
    <t>life_love_eyes@hotmail.com</t>
  </si>
  <si>
    <t>Runtrainingplan.com</t>
  </si>
  <si>
    <t>runtrainingplan@gmail.com</t>
  </si>
  <si>
    <t>Mobirone.com</t>
  </si>
  <si>
    <t>hipcealger@live.fr</t>
  </si>
  <si>
    <t>Gemricoradiowebcast.com</t>
  </si>
  <si>
    <t>wilfredorodriguez4@hotmail.com</t>
  </si>
  <si>
    <t>69eroticos.com</t>
  </si>
  <si>
    <t>info@citasescorts.com</t>
  </si>
  <si>
    <t>Eatwiththeseasons.co.uk</t>
  </si>
  <si>
    <t>mdalebo@eatwiththeseasons.co.uk</t>
  </si>
  <si>
    <t>Rudyphonelabs.web.id</t>
  </si>
  <si>
    <t>admin@rudyphonelabs.web.id</t>
  </si>
  <si>
    <t>Shoppingparkonline.com</t>
  </si>
  <si>
    <t>jiri.georg.urban@icloud.com</t>
  </si>
  <si>
    <t>Concerningspiritualgifts.org</t>
  </si>
  <si>
    <t>admin@concerningspiritualgifts.org</t>
  </si>
  <si>
    <t>Blog.3bizonline.net</t>
  </si>
  <si>
    <t>3bizonline@gmail.com</t>
  </si>
  <si>
    <t>Bigiodelf.it</t>
  </si>
  <si>
    <t>mirko.volpi@yahoo.it</t>
  </si>
  <si>
    <t>Hada-turbo.com</t>
  </si>
  <si>
    <t>the.cute.republic@gmail.com</t>
  </si>
  <si>
    <t>Punktorah.org</t>
  </si>
  <si>
    <t>patrick@punktorah.org</t>
  </si>
  <si>
    <t>Mummyratesit.co.uk</t>
  </si>
  <si>
    <t>michelle@mummyratesit.co.uk</t>
  </si>
  <si>
    <t>Crete Direct</t>
  </si>
  <si>
    <t>admin@blackdoginternet.com</t>
  </si>
  <si>
    <t>Tele7abc.com</t>
  </si>
  <si>
    <t>businessanuntro@gmail.com</t>
  </si>
  <si>
    <t>Pack241.com</t>
  </si>
  <si>
    <t>bob.mcguire@gmail.com</t>
  </si>
  <si>
    <t>Stamfordfamilypractice.org</t>
  </si>
  <si>
    <t>Palabradeobera.com.ar</t>
  </si>
  <si>
    <t>prensacodija@hotmail.com</t>
  </si>
  <si>
    <t>www.wix.com/brigadaspitfirepro/entrar</t>
  </si>
  <si>
    <t>brigadaspitfireproop7@hotmail.com</t>
  </si>
  <si>
    <t>Allvectors.com</t>
  </si>
  <si>
    <t>vectors.network@gmail.com</t>
  </si>
  <si>
    <t>Vozrozdenie.com</t>
  </si>
  <si>
    <t>ottosys@gmail.com</t>
  </si>
  <si>
    <t>Australianlawyerreview.com</t>
  </si>
  <si>
    <t>alr@australianlawyerreview.com</t>
  </si>
  <si>
    <t>Katalog.webdocrin.com</t>
  </si>
  <si>
    <t>pasifik115@gmail.com</t>
  </si>
  <si>
    <t>Morecpu.com</t>
  </si>
  <si>
    <t>bigdan@gmail.com</t>
  </si>
  <si>
    <t>Renaudfr9.wix.com/itech</t>
  </si>
  <si>
    <t>renaud.fr9@gmail.com</t>
  </si>
  <si>
    <t>Killfloorfilm.com</t>
  </si>
  <si>
    <t>doa4415@yahoo.com</t>
  </si>
  <si>
    <t>HTML.net</t>
  </si>
  <si>
    <t>tina@monetizemore.com</t>
  </si>
  <si>
    <t>Mygentlemenscave.com</t>
  </si>
  <si>
    <t>lzhang7777777@gmail.com</t>
  </si>
  <si>
    <t>Lunette-enligne.com</t>
  </si>
  <si>
    <t>moi@jonathanpoliquin.com</t>
  </si>
  <si>
    <t>Energyspiritual.com</t>
  </si>
  <si>
    <t>pablodavalosjr@hotmail.com</t>
  </si>
  <si>
    <t>Faber-fotografie.nl</t>
  </si>
  <si>
    <t>edwin_faber@hotmail.com</t>
  </si>
  <si>
    <t>Something-gold-something-new.com</t>
  </si>
  <si>
    <t>steve@something-gold-something-new.com</t>
  </si>
  <si>
    <t>Classifiedadspostsites</t>
  </si>
  <si>
    <t>Rafaeldetoni.com.br</t>
  </si>
  <si>
    <t>contato@rafaeldetoni.com.br</t>
  </si>
  <si>
    <t>Mrmovietimes.com</t>
  </si>
  <si>
    <t>abayme@movietimes.com</t>
  </si>
  <si>
    <t>Vshare9.com</t>
  </si>
  <si>
    <t>heang.piseth@yahoo.com</t>
  </si>
  <si>
    <t>Recessiongo.com</t>
  </si>
  <si>
    <t>damadweb@gmail.com</t>
  </si>
  <si>
    <t>Bajansales.com</t>
  </si>
  <si>
    <t>admin@bajansales.com</t>
  </si>
  <si>
    <t>VISUAL CANDIDATES</t>
  </si>
  <si>
    <t>adverts@visualcandidates.com</t>
  </si>
  <si>
    <t>Paamuka.com</t>
  </si>
  <si>
    <t>samebrako@yahoo.com</t>
  </si>
  <si>
    <t>Bts.regioplus.net</t>
  </si>
  <si>
    <t>admin@regioplus.cz</t>
  </si>
  <si>
    <t>Directdemocracy.comlu.com</t>
  </si>
  <si>
    <t>ravid111@gamil.com</t>
  </si>
  <si>
    <t>Learnenglishfast.info</t>
  </si>
  <si>
    <t>7tv.org</t>
  </si>
  <si>
    <t>italsat@interfree.it</t>
  </si>
  <si>
    <t>Lostintranslation.ashleycowles.nl</t>
  </si>
  <si>
    <t>info@ashleycowles.nl</t>
  </si>
  <si>
    <t>Korinthia-news.gr</t>
  </si>
  <si>
    <t>info@korinthia-news.gr</t>
  </si>
  <si>
    <t>Nogometnitrening.com</t>
  </si>
  <si>
    <t>ivooo26@hotmail.com</t>
  </si>
  <si>
    <t>Dentalsantafe.org</t>
  </si>
  <si>
    <t>Thedogdiary.org</t>
  </si>
  <si>
    <t>admin@thedogdiary.org</t>
  </si>
  <si>
    <t>Artsity.ru</t>
  </si>
  <si>
    <t>starlink.83@mail.ru</t>
  </si>
  <si>
    <t>Scrapshows.com</t>
  </si>
  <si>
    <t>admin@scrapshows.com</t>
  </si>
  <si>
    <t>Caliderumba.com</t>
  </si>
  <si>
    <t>caliderumba@gmail.com</t>
  </si>
  <si>
    <t>Odmusic.net</t>
  </si>
  <si>
    <t>support@odmusic.net</t>
  </si>
  <si>
    <t>Coltm4.com</t>
  </si>
  <si>
    <t>maddenis@gmail.com</t>
  </si>
  <si>
    <t>Clutchwebinnovations.com</t>
  </si>
  <si>
    <t>clutchweb55@gmail.com</t>
  </si>
  <si>
    <t>d3mondhack3r.blogspot.com</t>
  </si>
  <si>
    <t>angeldefairy@live.com</t>
  </si>
  <si>
    <t>Picassoz.studiodish.com</t>
  </si>
  <si>
    <t>kristin@picassoz.com</t>
  </si>
  <si>
    <t>Danceteaser.com</t>
  </si>
  <si>
    <t>info@namestrar.com</t>
  </si>
  <si>
    <t>Msshockcollar.co.cc</t>
  </si>
  <si>
    <t>ohhnooitsher@gmail.com</t>
  </si>
  <si>
    <t>Shopliftng.com</t>
  </si>
  <si>
    <t>Startupwizz.com</t>
  </si>
  <si>
    <t>bnbsummer@aol.com</t>
  </si>
  <si>
    <t>Strengthhead.com</t>
  </si>
  <si>
    <t>marcussmall6@gmail.com</t>
  </si>
  <si>
    <t>Transportcv.com</t>
  </si>
  <si>
    <t>m_r_trotter@hotmail.com</t>
  </si>
  <si>
    <t>http://88.191.143.114/~planeteapple/wordpress</t>
  </si>
  <si>
    <t>planete.apple@me.com</t>
  </si>
  <si>
    <t>azaonline.org</t>
  </si>
  <si>
    <t>kool4ed@hotmail.com</t>
  </si>
  <si>
    <t>Dbrev.tk</t>
  </si>
  <si>
    <t>yamcha67@hotmail.com</t>
  </si>
  <si>
    <t>Pattayaexpatsclub.info</t>
  </si>
  <si>
    <t>dan@dpscoltd.com</t>
  </si>
  <si>
    <t>How To Shop For A New Car</t>
  </si>
  <si>
    <t>Cancer Cure Asia</t>
  </si>
  <si>
    <t>LivingInBelgrade.com</t>
  </si>
  <si>
    <t>office@livinginbelgrade.com</t>
  </si>
  <si>
    <t>ChabadGermany.com</t>
  </si>
  <si>
    <t>mosad_331</t>
  </si>
  <si>
    <t>ALA DELTA</t>
  </si>
  <si>
    <t>Ticoesteves.com</t>
  </si>
  <si>
    <t>novonarede@gmail.com</t>
  </si>
  <si>
    <t>Sanadoresdeluz.com</t>
  </si>
  <si>
    <t>administrador@sanadoresdeluz.com</t>
  </si>
  <si>
    <t>Shareyourknowledgeonline.com</t>
  </si>
  <si>
    <t>andyterryonsg@gmail.com</t>
  </si>
  <si>
    <t>Millersfoto.co.uk</t>
  </si>
  <si>
    <t>alan@millersfoto.co.uk</t>
  </si>
  <si>
    <t>Honixcraftnew.altervista.org</t>
  </si>
  <si>
    <t>giovycantile97@gmail.com</t>
  </si>
  <si>
    <t>Magiciancondition.com</t>
  </si>
  <si>
    <t>lancevogel@yahoo.com</t>
  </si>
  <si>
    <t>www.wix.com/ryrylock/onlinekidz</t>
  </si>
  <si>
    <t>Ryanschrader@workmail.com</t>
  </si>
  <si>
    <t>Thelitterscoop.com</t>
  </si>
  <si>
    <t>jason@thelitterscoop.com</t>
  </si>
  <si>
    <t>http://www.wix.com/wailou1998/myweb</t>
  </si>
  <si>
    <t>wailou1998@hotmail.fr</t>
  </si>
  <si>
    <t>Motorroar.com</t>
  </si>
  <si>
    <t>motorroar@gmail.com</t>
  </si>
  <si>
    <t>Ultimateweddingguide.co.za</t>
  </si>
  <si>
    <t>admin@ultimateweddingguide.co.za</t>
  </si>
  <si>
    <t>Oxeclassificados.com</t>
  </si>
  <si>
    <t>contato@oxeclassificados.com</t>
  </si>
  <si>
    <t>News.nster.com</t>
  </si>
  <si>
    <t>affiliate@nster.com</t>
  </si>
  <si>
    <t>Ilendoo.info</t>
  </si>
  <si>
    <t>Generacionweb.es</t>
  </si>
  <si>
    <t>bilillowy@gmail.com</t>
  </si>
  <si>
    <t>Droidviews.com</t>
  </si>
  <si>
    <t>droidviews@gmail.com</t>
  </si>
  <si>
    <t>ChabadSynagogue.com</t>
  </si>
  <si>
    <t>mosad_6503</t>
  </si>
  <si>
    <t>Glavprikol.com</t>
  </si>
  <si>
    <t>gbshendrik@yahoo.com</t>
  </si>
  <si>
    <t>Haambrinkdarts.nl</t>
  </si>
  <si>
    <t>ivo@bolscher.eu</t>
  </si>
  <si>
    <t>http://localhost/venes</t>
  </si>
  <si>
    <t>bundel@hotmail.com</t>
  </si>
  <si>
    <t>Jangids.com</t>
  </si>
  <si>
    <t>info@jangids.com</t>
  </si>
  <si>
    <t>Awfulmedia.com</t>
  </si>
  <si>
    <t>austin@awfulmedia.com</t>
  </si>
  <si>
    <t>Mancavediary.com</t>
  </si>
  <si>
    <t>meaghan@mancavediary.com</t>
  </si>
  <si>
    <t>99eurodesign.com</t>
  </si>
  <si>
    <t>info@99eurodesign.com</t>
  </si>
  <si>
    <t>Milegashop.com</t>
  </si>
  <si>
    <t>Douglasspade.blogspot.com</t>
  </si>
  <si>
    <t>urbabycakes@ymail.com</t>
  </si>
  <si>
    <t>Marcumenterpises.com</t>
  </si>
  <si>
    <t>ronnie.marcum@marcumenterpises.com</t>
  </si>
  <si>
    <t>Africanbillboard.com</t>
  </si>
  <si>
    <t>nanaoforibrown@aol.com</t>
  </si>
  <si>
    <t>Niskevesti.info</t>
  </si>
  <si>
    <t>info@niskevesti.info</t>
  </si>
  <si>
    <t>Dietpubcom.com</t>
  </si>
  <si>
    <t>arijitro@DIETPUBCOM.COM</t>
  </si>
  <si>
    <t>Themarketingwithanik.org</t>
  </si>
  <si>
    <t>Beachfront Media (MeFeedia.com)</t>
  </si>
  <si>
    <t>anthony@beachfrontmedia.com</t>
  </si>
  <si>
    <t>Megasportsnews.com</t>
  </si>
  <si>
    <t>nsmith1305@hotmail.com</t>
  </si>
  <si>
    <t>Hirnstimulator.de</t>
  </si>
  <si>
    <t>mail@simmformation.de</t>
  </si>
  <si>
    <t>Tipsntrickks.blogspot.com</t>
  </si>
  <si>
    <t>asadanwar786@yahoo.com</t>
  </si>
  <si>
    <t>Hardawaydesign.com</t>
  </si>
  <si>
    <t>info@hardawaydesign.com</t>
  </si>
  <si>
    <t>Cholloideal.com</t>
  </si>
  <si>
    <t>ipspmoderator@gmail.com</t>
  </si>
  <si>
    <t>Agriatv.hu</t>
  </si>
  <si>
    <t>ladilaszlo07@gmail.com</t>
  </si>
  <si>
    <t>http://localhost/Secondchance</t>
  </si>
  <si>
    <t>menego15@gmail.com</t>
  </si>
  <si>
    <t>Pinfm.com</t>
  </si>
  <si>
    <t>julio.carranza@gestorex.com</t>
  </si>
  <si>
    <t>Mungosocial.com</t>
  </si>
  <si>
    <t>jacob_kinn1983@msn.com</t>
  </si>
  <si>
    <t>Pastebin.com</t>
  </si>
  <si>
    <t>admin@pastebin.com</t>
  </si>
  <si>
    <t>http://woozwor67.wix.com/play</t>
  </si>
  <si>
    <t>neroman.tn@gmail.com</t>
  </si>
  <si>
    <t>Whitetaildeertracker.info</t>
  </si>
  <si>
    <t>cgetzhotdeals@yahoo.com</t>
  </si>
  <si>
    <t>F96.nl</t>
  </si>
  <si>
    <t>info@f96.nl</t>
  </si>
  <si>
    <t>Visit3dvegas.com</t>
  </si>
  <si>
    <t>krish.parekh@feedyourhead3d.com</t>
  </si>
  <si>
    <t>Ilovewhitstable.com</t>
  </si>
  <si>
    <t>info@ilovewhitstable.com</t>
  </si>
  <si>
    <t>Weeklyoptionsfutures.com</t>
  </si>
  <si>
    <t>weeklyop@weeklyoptionsfutures.com</t>
  </si>
  <si>
    <t>Overcomingdiseases.com</t>
  </si>
  <si>
    <t>pradeep.198507@gmail.com</t>
  </si>
  <si>
    <t>Ks.edusafar.com</t>
  </si>
  <si>
    <t>hasmuk1969@gmail.com</t>
  </si>
  <si>
    <t>capitalimedia@yahoo.com</t>
  </si>
  <si>
    <t>Adrock.org</t>
  </si>
  <si>
    <t>dharm.punia89@gmail.com</t>
  </si>
  <si>
    <t>Jigsawplanet.com</t>
  </si>
  <si>
    <t>pvalach@tibosoftware.com</t>
  </si>
  <si>
    <t>Turlybird.com</t>
  </si>
  <si>
    <t>tinah@turlybird.com</t>
  </si>
  <si>
    <t>Yepi.com</t>
  </si>
  <si>
    <t>asaf@bgames.com</t>
  </si>
  <si>
    <t>Radiosorrisofm.com.br</t>
  </si>
  <si>
    <t>webmaster@moriah.com.br</t>
  </si>
  <si>
    <t>Hobbywoodworker.com</t>
  </si>
  <si>
    <t>hobbywoodworker@gmail.com</t>
  </si>
  <si>
    <t>Opustise.info.tm</t>
  </si>
  <si>
    <t>amer.dautovic@gmail.com</t>
  </si>
  <si>
    <t>Onserverz.cl</t>
  </si>
  <si>
    <t>admin@serversmu.com</t>
  </si>
  <si>
    <t>adventuresofcoqui.com</t>
  </si>
  <si>
    <t>sharetheknowledge@live.com</t>
  </si>
  <si>
    <t>Blog.moneytomakeonline.net</t>
  </si>
  <si>
    <t>drhawks678@gmail.com</t>
  </si>
  <si>
    <t>Earnextraprofits.com</t>
  </si>
  <si>
    <t>Smedjebacken</t>
  </si>
  <si>
    <t>Toomuchnonsense.com</t>
  </si>
  <si>
    <t>andy@toomuchnonsense.com</t>
  </si>
  <si>
    <t>Quickfelt</t>
  </si>
  <si>
    <t>jomarmedillo@gmail.com</t>
  </si>
  <si>
    <t>Fanhorde.com</t>
  </si>
  <si>
    <t>admin@fanhorde.com</t>
  </si>
  <si>
    <t>Tamilislammedia</t>
  </si>
  <si>
    <t>Tiwwas.com</t>
  </si>
  <si>
    <t>bartman@tiwwas.com</t>
  </si>
  <si>
    <t>Wheel-travel.com</t>
  </si>
  <si>
    <t>bryan_grey@msn.com</t>
  </si>
  <si>
    <t>Fairtradetraffic.com</t>
  </si>
  <si>
    <t>fairtradetraffic@gmail.com</t>
  </si>
  <si>
    <t>123456opinion4u.eu</t>
  </si>
  <si>
    <t>yanis66@yahoo.gr</t>
  </si>
  <si>
    <t>Sakura-publishing.com</t>
  </si>
  <si>
    <t>calliope53@hotmail.com</t>
  </si>
  <si>
    <t>Only4nerds.com</t>
  </si>
  <si>
    <t>david@only4nerds.com</t>
  </si>
  <si>
    <t>sto klari</t>
  </si>
  <si>
    <t>stoklari@gmail.com</t>
  </si>
  <si>
    <t>betches@goodness.marketing</t>
  </si>
  <si>
    <t>Probablynotagoodsign.com</t>
  </si>
  <si>
    <t>probablynotagoodsign@gmail.com</t>
  </si>
  <si>
    <t>Flightschoolvideos.com</t>
  </si>
  <si>
    <t>flightschoolvideos@gmail.com</t>
  </si>
  <si>
    <t>Lincolnspeak.com</t>
  </si>
  <si>
    <t>tracywelch6@aol.com</t>
  </si>
  <si>
    <t>Freemixtapetemplates.com</t>
  </si>
  <si>
    <t>get@freemixtapetemplates.com</t>
  </si>
  <si>
    <t>Maringaevoce.com</t>
  </si>
  <si>
    <t>contato@maringaevoce.com</t>
  </si>
  <si>
    <t>Indietop.net</t>
  </si>
  <si>
    <t>admin@indietop.net</t>
  </si>
  <si>
    <t>Iphoneappcreator.net</t>
  </si>
  <si>
    <t>jeromeokutho@gmail.com</t>
  </si>
  <si>
    <t>Cs.games.warshare.net</t>
  </si>
  <si>
    <t>games@warshare.net</t>
  </si>
  <si>
    <t>Renklitebesir.com</t>
  </si>
  <si>
    <t>labirents@hotmail.com</t>
  </si>
  <si>
    <t>manager@left4game.com</t>
  </si>
  <si>
    <t>Livinglovely.org</t>
  </si>
  <si>
    <t>stephstear@gmail.com</t>
  </si>
  <si>
    <t>Hithometravel.com</t>
  </si>
  <si>
    <t>apollonlimassol@gmai.com</t>
  </si>
  <si>
    <t>Netbuddy.biz</t>
  </si>
  <si>
    <t>corphq1@gmail.com</t>
  </si>
  <si>
    <t>Industrykraze.com</t>
  </si>
  <si>
    <t>storm@industrykraze.com</t>
  </si>
  <si>
    <t>Giffie.net</t>
  </si>
  <si>
    <t>mllprivat@gmail.com</t>
  </si>
  <si>
    <t>ifeperita.com</t>
  </si>
  <si>
    <t>ifeperita@gmail.com</t>
  </si>
  <si>
    <t>Clicksco (kyaboss.com)</t>
  </si>
  <si>
    <t>chris@sevdotcom.ae</t>
  </si>
  <si>
    <t>S398274721.online.de</t>
  </si>
  <si>
    <t>email@mylittlehelper.de</t>
  </si>
  <si>
    <t>5gsportstalk.com</t>
  </si>
  <si>
    <t>5gsportstalk@gmail.com</t>
  </si>
  <si>
    <t>Weervideos.nl</t>
  </si>
  <si>
    <t>michelbrands@hotmail.com</t>
  </si>
  <si>
    <t>Badalandobh.com.br</t>
  </si>
  <si>
    <t>contato@badalandobh.com.br</t>
  </si>
  <si>
    <t>Vincent's Brandweer Filmpjes</t>
  </si>
  <si>
    <t>vincentloth@hotmail.com</t>
  </si>
  <si>
    <t>Surenews.com</t>
  </si>
  <si>
    <t>info@surenews.com</t>
  </si>
  <si>
    <t>arthur@coloniallumber.com</t>
  </si>
  <si>
    <t>Qeelin.es</t>
  </si>
  <si>
    <t>webmaster@compraventamadrid.es</t>
  </si>
  <si>
    <t>Chakal.net</t>
  </si>
  <si>
    <t>morissond@voila.fr</t>
  </si>
  <si>
    <t>Theprogressivepatient.com</t>
  </si>
  <si>
    <t>handsforasl@gmail.com</t>
  </si>
  <si>
    <t>tothetouchline@gmail.com</t>
  </si>
  <si>
    <t>Bestantiagingsolutions.net</t>
  </si>
  <si>
    <t>gmdwyer225@comcast.net</t>
  </si>
  <si>
    <t>Jolieaparis.com</t>
  </si>
  <si>
    <t>jolieaparis@gmail.com</t>
  </si>
  <si>
    <t>My-papers.com</t>
  </si>
  <si>
    <t>ahsan.wordpress@gmail.com</t>
  </si>
  <si>
    <t>Jimbo</t>
  </si>
  <si>
    <t>spotlightadz@hotmail.com</t>
  </si>
  <si>
    <t>Unexplained Mysteries :: Real Ghosts</t>
  </si>
  <si>
    <t>coolumbia80@gmail.com</t>
  </si>
  <si>
    <t>Idol3.idolreview.org</t>
  </si>
  <si>
    <t>idolreview@gmail.com</t>
  </si>
  <si>
    <t>Playersofminecraft.tk</t>
  </si>
  <si>
    <t>playersofminecraft@usa.com</t>
  </si>
  <si>
    <t>Research-methodology.net</t>
  </si>
  <si>
    <t>admin@research-methodology.net</t>
  </si>
  <si>
    <t>Prilib.com</t>
  </si>
  <si>
    <t>prilib.team@gmail.com</t>
  </si>
  <si>
    <t>Alienenergy.net</t>
  </si>
  <si>
    <t>kosti4kata@abv.bg</t>
  </si>
  <si>
    <t>Dasniagema.com</t>
  </si>
  <si>
    <t>dasniagema@gmail.com</t>
  </si>
  <si>
    <t>Irrawaddy.org</t>
  </si>
  <si>
    <t>publisher@irrawaddy.org</t>
  </si>
  <si>
    <t>Itservice-swp.de</t>
  </si>
  <si>
    <t>info@itservice-swp.de</t>
  </si>
  <si>
    <t>Deejaybraindamage.comeze.com</t>
  </si>
  <si>
    <t>deejaybraindamage@gmail.com</t>
  </si>
  <si>
    <t>Dealsforsaletoday.com</t>
  </si>
  <si>
    <t>christine.onzo@gmail.com</t>
  </si>
  <si>
    <t>musicblvd.com</t>
  </si>
  <si>
    <t>fly@actionfactory.co</t>
  </si>
  <si>
    <t>Theprepperscorner.com</t>
  </si>
  <si>
    <t>theprepperscorner@gmail.com</t>
  </si>
  <si>
    <t>Savjetnikuspjeha.com</t>
  </si>
  <si>
    <t>mario.zuvela@st.t-com.hr</t>
  </si>
  <si>
    <t>Idpromotionspr.com</t>
  </si>
  <si>
    <t>identitypromotions.pr@gmail.com</t>
  </si>
  <si>
    <t>contact@monecologis.com</t>
  </si>
  <si>
    <t>Diezphoto.com</t>
  </si>
  <si>
    <t>diez_cs@yahoo.com</t>
  </si>
  <si>
    <t>Tantragnan.com</t>
  </si>
  <si>
    <t>sandeshhr123@gmail.com</t>
  </si>
  <si>
    <t>Envelopamento.sulfluminensecarros.com.br</t>
  </si>
  <si>
    <t>arthurbm15@gmail.com</t>
  </si>
  <si>
    <t>Ekis-ekgelir.net</t>
  </si>
  <si>
    <t>ekgelirekis.net@gmail.com</t>
  </si>
  <si>
    <t>Paginawebsite.info</t>
  </si>
  <si>
    <t>paginawebsiteblog@gmail.com</t>
  </si>
  <si>
    <t>Ihuman.gr</t>
  </si>
  <si>
    <t>ihuman.blog@gmail.com</t>
  </si>
  <si>
    <t>Androidplace.blog.br</t>
  </si>
  <si>
    <t>contato@androidplace.blog.br</t>
  </si>
  <si>
    <t>Hiphopbarbies.blogspot.ca</t>
  </si>
  <si>
    <t>sendmehiphop@gmail.com</t>
  </si>
  <si>
    <t>Zedpowered.co.uk</t>
  </si>
  <si>
    <t>tom.hardyman@gmail.com</t>
  </si>
  <si>
    <t>http://www.wix.com/tiddi1/test</t>
  </si>
  <si>
    <t>tidemann.tiddi@hotmail.com</t>
  </si>
  <si>
    <t>Thewiredresume.com</t>
  </si>
  <si>
    <t>delia@porterpro.com</t>
  </si>
  <si>
    <t>Atlanticpengu.in</t>
  </si>
  <si>
    <t>brianelvio@hotmail.com</t>
  </si>
  <si>
    <t>Marketportal.biz</t>
  </si>
  <si>
    <t>info@marketportal.biz</t>
  </si>
  <si>
    <t>Plumberinlondon.co</t>
  </si>
  <si>
    <t>intuitionitlab.com</t>
  </si>
  <si>
    <t>agarwalmonica13@gmail.com</t>
  </si>
  <si>
    <t>Blogs.duvulla.com</t>
  </si>
  <si>
    <t>walliswong@gmail.com</t>
  </si>
  <si>
    <t>Unexplained-mysteries.com</t>
  </si>
  <si>
    <t>webmaster@unexplained-mysteries.com</t>
  </si>
  <si>
    <t>Hoemoetjeseksen.com</t>
  </si>
  <si>
    <t>kleiterp@hoemoetjeseksen.com</t>
  </si>
  <si>
    <t>Rockzoneradio.tk</t>
  </si>
  <si>
    <t>Fabri_cope_2010@live.com</t>
  </si>
  <si>
    <t>Homes.noncee.com</t>
  </si>
  <si>
    <t>nonceemagazine@gmail.com</t>
  </si>
  <si>
    <t>Cinebeats.in</t>
  </si>
  <si>
    <t>manoharan.k3032@gmail.com</t>
  </si>
  <si>
    <t>TrendHunter.com</t>
  </si>
  <si>
    <t>Taylor@trendhunter.com</t>
  </si>
  <si>
    <t>Freefarmvillecheat.info</t>
  </si>
  <si>
    <t>Virginhairmarket.com</t>
  </si>
  <si>
    <t>ezsouljadesigns@gmail.com</t>
  </si>
  <si>
    <t>Themusicbuff.com</t>
  </si>
  <si>
    <t>themusicbuff@gmail.com</t>
  </si>
  <si>
    <t>Aldricklie.blogspot.com</t>
  </si>
  <si>
    <t>deden.palita@gmail.com</t>
  </si>
  <si>
    <t>Essexghosthunters.co.uk</t>
  </si>
  <si>
    <t>info@essexghosthunters.co.uk</t>
  </si>
  <si>
    <t>Thehealthprofessional.ca</t>
  </si>
  <si>
    <t>billing@thehealthprofessional.ca</t>
  </si>
  <si>
    <t>Xrlentradio.au.com</t>
  </si>
  <si>
    <t>sean.campbell@xrlentradio.au.com</t>
  </si>
  <si>
    <t>Nnyprs.com</t>
  </si>
  <si>
    <t>merrill@nnyprs.com</t>
  </si>
  <si>
    <t>http://www.wix.com/bodrik/gosig-mus-fans3/gosig-mus-fans</t>
  </si>
  <si>
    <t>bodri.k@freemail.hu</t>
  </si>
  <si>
    <t>admin@clarkbrydon.co.uk</t>
  </si>
  <si>
    <t>nadiayoon.net</t>
  </si>
  <si>
    <t>nadiayyoon@gmail.com</t>
  </si>
  <si>
    <t>Diamondrecsmodels.diamondrecs.biz</t>
  </si>
  <si>
    <t>criss@diamondrecs.in</t>
  </si>
  <si>
    <t>Losyungas.fmbolivia.com.bo</t>
  </si>
  <si>
    <t>galodjg@gmail.com</t>
  </si>
  <si>
    <t>NGames</t>
  </si>
  <si>
    <t>jacky@ngames.com</t>
  </si>
  <si>
    <t>Computergurlz.com</t>
  </si>
  <si>
    <t>computergurlz@gmail.com</t>
  </si>
  <si>
    <t>Wlsport.fr</t>
  </si>
  <si>
    <t>olivier@wlsport.fr</t>
  </si>
  <si>
    <t>Minerslist.com</t>
  </si>
  <si>
    <t>hepholdings@gmail.com</t>
  </si>
  <si>
    <t>Cezafm.com</t>
  </si>
  <si>
    <t>info@cezafm.com</t>
  </si>
  <si>
    <t>periodicoellatino.es</t>
  </si>
  <si>
    <t>matiormx@gmail.com</t>
  </si>
  <si>
    <t>Internet TV AG (schoener-fernsehen.com)</t>
  </si>
  <si>
    <t>support@schoener-fernsehen.com</t>
  </si>
  <si>
    <t>http://localhost/sofreyeirani</t>
  </si>
  <si>
    <t>dehghani_ma@yahoo.com</t>
  </si>
  <si>
    <t>FONYERadio.com</t>
  </si>
  <si>
    <t>adam@fonyedjs.com</t>
  </si>
  <si>
    <t>Coolmath-games.com</t>
  </si>
  <si>
    <t>email@financecpu.com</t>
  </si>
  <si>
    <t>Shungite.comeze.com</t>
  </si>
  <si>
    <t>sergei@gmx.ru</t>
  </si>
  <si>
    <t>Europeanmovies.org</t>
  </si>
  <si>
    <t>mark_dekroon@hotmail.com</t>
  </si>
  <si>
    <t>Vansystemstech.com</t>
  </si>
  <si>
    <t>niwde535@yahoo.com</t>
  </si>
  <si>
    <t>Sensdelux.eu</t>
  </si>
  <si>
    <t>meyer@dicube.ch</t>
  </si>
  <si>
    <t>Gamebolt.ru</t>
  </si>
  <si>
    <t>gameboltru@gmail.com</t>
  </si>
  <si>
    <t>Thelookhouston.com</t>
  </si>
  <si>
    <t>info.thelookhouston@gmail.com</t>
  </si>
  <si>
    <t>Sivartsolar.com</t>
  </si>
  <si>
    <t>travis@sivartsolar.com</t>
  </si>
  <si>
    <t>Listatop.com</t>
  </si>
  <si>
    <t>info@ingresosynegocios.com</t>
  </si>
  <si>
    <t>Interracetoday.com</t>
  </si>
  <si>
    <t>andrea@diychronicles.com</t>
  </si>
  <si>
    <t>Colinfitzjohn.com</t>
  </si>
  <si>
    <t>colin@fitzjohn.name</t>
  </si>
  <si>
    <t>Last-update.com</t>
  </si>
  <si>
    <t>last.update.site@gmail.com</t>
  </si>
  <si>
    <t>Ballsandblush.com</t>
  </si>
  <si>
    <t>ballsandblush@gmail.com</t>
  </si>
  <si>
    <t>Peakworthy.com</t>
  </si>
  <si>
    <t>studentsuccessprosite@gmail.com</t>
  </si>
  <si>
    <t>Howisthebbq.com</t>
  </si>
  <si>
    <t>howisthebbq@gmail.com</t>
  </si>
  <si>
    <t>2011newesttechnology.blogspot.com</t>
  </si>
  <si>
    <t>kumarrantoo@gmail.com</t>
  </si>
  <si>
    <t>gdkmarke@gdkmarketing.com</t>
  </si>
  <si>
    <t>mac-n-cheesemartinis.com</t>
  </si>
  <si>
    <t>cc@mac-n-cheesemartinis.com</t>
  </si>
  <si>
    <t>F1boxesteam.blogspot.com.es</t>
  </si>
  <si>
    <t>f1boxesteam@live.com</t>
  </si>
  <si>
    <t>BrysonCity.US</t>
  </si>
  <si>
    <t>dwayne@modestbyte.com</t>
  </si>
  <si>
    <t>Deal-Bien-Etre</t>
  </si>
  <si>
    <t>humantouch@gmail.com</t>
  </si>
  <si>
    <t>Mimhijean.com</t>
  </si>
  <si>
    <t>orenciosiaron@ymail.com</t>
  </si>
  <si>
    <t>Oodlesofudo.com</t>
  </si>
  <si>
    <t>udfood@hotmail.com</t>
  </si>
  <si>
    <t>Xn--80anjdo5a9a.com.ua</t>
  </si>
  <si>
    <t>smails2@mail.ru</t>
  </si>
  <si>
    <t>Howtobeacasanova.com</t>
  </si>
  <si>
    <t>hiebendaal@traderflock.com</t>
  </si>
  <si>
    <t>Soulmansuccess.com</t>
  </si>
  <si>
    <t>tonysalmon_16@yahoo.com</t>
  </si>
  <si>
    <t>Guldsilverlink.se</t>
  </si>
  <si>
    <t>info@metallpris.se</t>
  </si>
  <si>
    <t>Blog.mountcastleminis.com</t>
  </si>
  <si>
    <t>kari@mountcastleminis.com</t>
  </si>
  <si>
    <t>Texasmusicconcerttickets.com</t>
  </si>
  <si>
    <t>jesswratliff@gmail.com</t>
  </si>
  <si>
    <t>goovertherainbow.com</t>
  </si>
  <si>
    <t>goovertherainbow@gmail.com</t>
  </si>
  <si>
    <t>Silabsoft.org</t>
  </si>
  <si>
    <t>admin@silabsoft.org</t>
  </si>
  <si>
    <t>hg_wed1298@abv.bg</t>
  </si>
  <si>
    <t>Softwarerush.blogspot.com</t>
  </si>
  <si>
    <t>jwender90@gmail.com</t>
  </si>
  <si>
    <t>Filippoantonello.ilbello.com</t>
  </si>
  <si>
    <t>utenti.yound@gmail.com</t>
  </si>
  <si>
    <t>http://lussiezjulien.wix.com/abcd</t>
  </si>
  <si>
    <t>lussiez.julien@gmail.com</t>
  </si>
  <si>
    <t>desirulez786@gmail.com</t>
  </si>
  <si>
    <t>Automobileprofits.com</t>
  </si>
  <si>
    <t>lytlejo1@gmail.com</t>
  </si>
  <si>
    <t>Home Decorating Ideas</t>
  </si>
  <si>
    <t>redv.ph@gmail.com</t>
  </si>
  <si>
    <t>Choicesformums.com</t>
  </si>
  <si>
    <t>fauviella@googlemail.com</t>
  </si>
  <si>
    <t>Rukminiwriting</t>
  </si>
  <si>
    <t>Mukavari.in</t>
  </si>
  <si>
    <t>8973044936s@gmail.com</t>
  </si>
  <si>
    <t>Tgbuzz.com</t>
  </si>
  <si>
    <t>seth@tgbuzz.com</t>
  </si>
  <si>
    <t>Bostoncleamhome.com</t>
  </si>
  <si>
    <t>asoarestche@live.com</t>
  </si>
  <si>
    <t>http://webserver:5050/thomas/wordpress</t>
  </si>
  <si>
    <t>thomas@augustinfotechteam.com</t>
  </si>
  <si>
    <t>Konquestnow.com</t>
  </si>
  <si>
    <t>info@konquestnow.com</t>
  </si>
  <si>
    <t>Cookfd.com</t>
  </si>
  <si>
    <t>p324549@cookfd.com</t>
  </si>
  <si>
    <t>Tabletglimpse.com</t>
  </si>
  <si>
    <t>anbei68@hotmail.com</t>
  </si>
  <si>
    <t>Ourlovenook.com</t>
  </si>
  <si>
    <t>admin@ourlovenook.com</t>
  </si>
  <si>
    <t>Technicallytroy.com</t>
  </si>
  <si>
    <t>tsurratt@hiaspire.com</t>
  </si>
  <si>
    <t>Kitweonline.com</t>
  </si>
  <si>
    <t>sendamaj@hotmail.com</t>
  </si>
  <si>
    <t>office@seti.com.ro</t>
  </si>
  <si>
    <t>iXhault/NCAA_Requirements</t>
  </si>
  <si>
    <t>gustavo2011v@hotmail.com</t>
  </si>
  <si>
    <t>Southfultonga.net</t>
  </si>
  <si>
    <t>jmorris@dcsenterprise.com</t>
  </si>
  <si>
    <t>Carameldiamonds.com</t>
  </si>
  <si>
    <t>raul@zumographics.com</t>
  </si>
  <si>
    <t>dbkempire@me.com</t>
  </si>
  <si>
    <t>Thepurpletomato.com</t>
  </si>
  <si>
    <t>thepurpletomato@gmail.com</t>
  </si>
  <si>
    <t>Buyproducts.in</t>
  </si>
  <si>
    <t>info@buyproducts.in</t>
  </si>
  <si>
    <t>Jimohlsson.se</t>
  </si>
  <si>
    <t>pitch@pitchan.com</t>
  </si>
  <si>
    <t>Familypracticejacksonville.com</t>
  </si>
  <si>
    <t>Dentalakron.com</t>
  </si>
  <si>
    <t>Splashinkclothing.com</t>
  </si>
  <si>
    <t>shauncordova.frenzy@gmail.com</t>
  </si>
  <si>
    <t>Prvpatglasam.org.mk</t>
  </si>
  <si>
    <t>maja@most.org.mk</t>
  </si>
  <si>
    <t>http://wix.com/falomusic/falo</t>
  </si>
  <si>
    <t>olafvanmaaren@gmail.com</t>
  </si>
  <si>
    <t>midiaguaiba.com.br</t>
  </si>
  <si>
    <t>vladimirsouchard@yahoo.com.br</t>
  </si>
  <si>
    <t>Dodoooh.com</t>
  </si>
  <si>
    <t>dominicdv@gmail.com</t>
  </si>
  <si>
    <t>Livefromqatar.com</t>
  </si>
  <si>
    <t>q4qatar@gmail.com</t>
  </si>
  <si>
    <t>Devilxamazingworld.asia</t>
  </si>
  <si>
    <t>devilxamazingworld@gmail.com</t>
  </si>
  <si>
    <t>Oxy-oxygene.com</t>
  </si>
  <si>
    <t>k.salouhi@yahoo.com</t>
  </si>
  <si>
    <t>Gardenerinbirmingham.co.uk</t>
  </si>
  <si>
    <t>iainwilliams75@hotmail.co.uk</t>
  </si>
  <si>
    <t>Mothersforlife.org</t>
  </si>
  <si>
    <t>ginaleduc@aol.com</t>
  </si>
  <si>
    <t>Welcome.mk</t>
  </si>
  <si>
    <t>hrigor@gmail.com</t>
  </si>
  <si>
    <t>Myluv4music.com</t>
  </si>
  <si>
    <t>volta_rivers@yahoo.com</t>
  </si>
  <si>
    <t>Annonce-agadir.com</t>
  </si>
  <si>
    <t>sankoban2002@gmail.com</t>
  </si>
  <si>
    <t>Lesuglettes.fr</t>
  </si>
  <si>
    <t>lesuglettes@gmail.com</t>
  </si>
  <si>
    <t>Fattorich.com</t>
  </si>
  <si>
    <t>brittenb@gmail.com</t>
  </si>
  <si>
    <t>Lika.com.br</t>
  </si>
  <si>
    <t>pafantini@hotmail.com</t>
  </si>
  <si>
    <t>www.wix.com/hockeymontreal/chm</t>
  </si>
  <si>
    <t>iscc_chm@hotmail.com</t>
  </si>
  <si>
    <t>Mayedusuriname.com</t>
  </si>
  <si>
    <t>cyborgher@gmail.com</t>
  </si>
  <si>
    <t>Gatlinburgbusinesses.info</t>
  </si>
  <si>
    <t>Raduuken.site88.net</t>
  </si>
  <si>
    <t>valdizinho10@hotmail.com</t>
  </si>
  <si>
    <t>Lab.ravalnet.org</t>
  </si>
  <si>
    <t>joseptd@outlook.com</t>
  </si>
  <si>
    <t>http://10.0.144.30/_pulse</t>
  </si>
  <si>
    <t>dsto@space.gr</t>
  </si>
  <si>
    <t>mihaela@consult-poseiodn.com</t>
  </si>
  <si>
    <t>Masterpi.net</t>
  </si>
  <si>
    <t>masterpi.net@masterpi.net</t>
  </si>
  <si>
    <t>Ta Lamogia</t>
  </si>
  <si>
    <t>Saberdesexo.net</t>
  </si>
  <si>
    <t>saberdesexo@live.com</t>
  </si>
  <si>
    <t>Foronlinesuccess.com</t>
  </si>
  <si>
    <t>info@foronlinesuccess.com</t>
  </si>
  <si>
    <t>Dating Gateway</t>
  </si>
  <si>
    <t>mnkwamba@yahoo.com</t>
  </si>
  <si>
    <t>mig33indo.com</t>
  </si>
  <si>
    <t>chepy.renboy@yahoo.com</t>
  </si>
  <si>
    <t>Top-coverage.com</t>
  </si>
  <si>
    <t>hossein.rahimzadeh@gmail.com</t>
  </si>
  <si>
    <t>Theresourcefulbride.com</t>
  </si>
  <si>
    <t>sean@recursive.io</t>
  </si>
  <si>
    <t>Shauhncaughron.com</t>
  </si>
  <si>
    <t>shauhnc@shauhncaughron.com</t>
  </si>
  <si>
    <t>Domovionok.com</t>
  </si>
  <si>
    <t>8036678@gmail.com</t>
  </si>
  <si>
    <t>Whyihatesports.net</t>
  </si>
  <si>
    <t>leohowell8@gmail.com</t>
  </si>
  <si>
    <t>Thalitamoema.com.br</t>
  </si>
  <si>
    <t>leo@tubz.com.br</t>
  </si>
  <si>
    <t>Aboutkingsport.info</t>
  </si>
  <si>
    <t>Ipaideia.gr</t>
  </si>
  <si>
    <t>ipaideiagr@gmail.com</t>
  </si>
  <si>
    <t>Fitnraw.com</t>
  </si>
  <si>
    <t>Intatimes.com</t>
  </si>
  <si>
    <t>rksharma2k3@yahoo.co.in</t>
  </si>
  <si>
    <t>Christian-view.com</t>
  </si>
  <si>
    <t>christudas.morais@gmail.com</t>
  </si>
  <si>
    <t>Resultseek.com</t>
  </si>
  <si>
    <t>support@resultseek.com</t>
  </si>
  <si>
    <t>Tisgaber.org</t>
  </si>
  <si>
    <t>goodshabbos2u@yahoo.com</t>
  </si>
  <si>
    <t>Educationinunitedstates.com</t>
  </si>
  <si>
    <t>eduinus@educationinus.com</t>
  </si>
  <si>
    <t>Ripple Steam Micro Brewery</t>
  </si>
  <si>
    <t>peter@keystone.uk.net</t>
  </si>
  <si>
    <t>asa.com</t>
  </si>
  <si>
    <t>nose@zo.com</t>
  </si>
  <si>
    <t>Companylb.com</t>
  </si>
  <si>
    <t>bernardrahi@hotmail.com</t>
  </si>
  <si>
    <t>Webdeveloping</t>
  </si>
  <si>
    <t>siddharth.devabhaktuni@gmx.com</t>
  </si>
  <si>
    <t>Workout Plan Videos</t>
  </si>
  <si>
    <t>Fmje.mg</t>
  </si>
  <si>
    <t>bigsouthforkrentals.com/wordpress1</t>
  </si>
  <si>
    <t>Chistesitoscristianos.blogspot.com</t>
  </si>
  <si>
    <t>elias_777tony@hotmail.com</t>
  </si>
  <si>
    <t>Slumbercare.com</t>
  </si>
  <si>
    <t>Captchabypass.org</t>
  </si>
  <si>
    <t>sajib6@hotmail.com</t>
  </si>
  <si>
    <t>Activistpost.com</t>
  </si>
  <si>
    <t>brian@activistpost.com</t>
  </si>
  <si>
    <t>Smooyna.tr.gg</t>
  </si>
  <si>
    <t>umuncs@gmail.com</t>
  </si>
  <si>
    <t>Tv.ezgameonline.com</t>
  </si>
  <si>
    <t>porado@ymail.com</t>
  </si>
  <si>
    <t>Beforeitsnews.com (2)</t>
  </si>
  <si>
    <t>morgan@beforeitsnews.com</t>
  </si>
  <si>
    <t>Worldlyweddingfavors.com</t>
  </si>
  <si>
    <t>worldlycollectibles@gmail.com</t>
  </si>
  <si>
    <t>Odishaviews.com</t>
  </si>
  <si>
    <t>moharana.basanta@gmail.com</t>
  </si>
  <si>
    <t>Astakids.com</t>
  </si>
  <si>
    <t>lpatrisian@yahoo.com</t>
  </si>
  <si>
    <t>PokerOne.info</t>
  </si>
  <si>
    <t>Ssbcrack.com</t>
  </si>
  <si>
    <t>crackssb@gmail.com</t>
  </si>
  <si>
    <t>deanjeroen@live.nl</t>
  </si>
  <si>
    <t>AriqSolutions</t>
  </si>
  <si>
    <t>Philschadt.com</t>
  </si>
  <si>
    <t>phil@philschadt.com</t>
  </si>
  <si>
    <t>Images-simo.page.tl</t>
  </si>
  <si>
    <t>simo-elmaachi@hotmail.fr</t>
  </si>
  <si>
    <t>BadSENTINEL.com</t>
  </si>
  <si>
    <t>badsentinelads@gmail.com</t>
  </si>
  <si>
    <t>Wordpress.viciorc.com</t>
  </si>
  <si>
    <t>sergio.pteris@gmail.com</t>
  </si>
  <si>
    <t>Bryantauction.com</t>
  </si>
  <si>
    <t>dylanbryant1@hotmail.com</t>
  </si>
  <si>
    <t>Lmkmphoto.com</t>
  </si>
  <si>
    <t>lmkmphoto@gmail.com</t>
  </si>
  <si>
    <t>Libertyvoter.org</t>
  </si>
  <si>
    <t>garyworkman@yahoo.com</t>
  </si>
  <si>
    <t>D B Corp Ltd. (Bhaskar.com)</t>
  </si>
  <si>
    <t>sonika.mishra@dainikbhaskar.com</t>
  </si>
  <si>
    <t>Explorekansascity.com</t>
  </si>
  <si>
    <t>info@explorekansascity.com</t>
  </si>
  <si>
    <t>franchot.hutchinson@gmgvegas.com</t>
  </si>
  <si>
    <t>Theteethwhiteningdirectory.com</t>
  </si>
  <si>
    <t>tonyemery1@gmail.com</t>
  </si>
  <si>
    <t>Rat-bike.com</t>
  </si>
  <si>
    <t>tpixx09@gmail.com</t>
  </si>
  <si>
    <t>Autola.com</t>
  </si>
  <si>
    <t>TechLA@gmail.com</t>
  </si>
  <si>
    <t>Luckypoker.cz</t>
  </si>
  <si>
    <t>lukas.hlobil@centrum.cz</t>
  </si>
  <si>
    <t>Reallifemontessori.com</t>
  </si>
  <si>
    <t>brandi@reallifemontessori.com</t>
  </si>
  <si>
    <t>Plumpchef.com</t>
  </si>
  <si>
    <t>plumpchef@gmail.com</t>
  </si>
  <si>
    <t>Justmxbikes.com</t>
  </si>
  <si>
    <t>andrewjudge360@gmail.com</t>
  </si>
  <si>
    <t>Watchthishd.com</t>
  </si>
  <si>
    <t>bigmosmailbox@gmail.com</t>
  </si>
  <si>
    <t>Luxuryleatherwallets.com</t>
  </si>
  <si>
    <t>info@Luxuryleatherwallets.com</t>
  </si>
  <si>
    <t>Khmerboost.com</t>
  </si>
  <si>
    <t>vun.vithuroath@gmail.com</t>
  </si>
  <si>
    <t>Hdsforsale.com</t>
  </si>
  <si>
    <t>sales@hdsforsale.com</t>
  </si>
  <si>
    <t>Topnewsghana.com</t>
  </si>
  <si>
    <t>gwyn2g@yahoo.com</t>
  </si>
  <si>
    <t>Draftitt.com</t>
  </si>
  <si>
    <t>mkahawasocial@gmail.com</t>
  </si>
  <si>
    <t>Waelkalaji.com</t>
  </si>
  <si>
    <t>wael.kalaji@gmail.com</t>
  </si>
  <si>
    <t>Troycahill.com</t>
  </si>
  <si>
    <t>troy@localonemarketing.com</t>
  </si>
  <si>
    <t>Paraliga-basistik.blogspot.com</t>
  </si>
  <si>
    <t>dasepggl@gmail.com</t>
  </si>
  <si>
    <t>Coblo.de</t>
  </si>
  <si>
    <t>Kontakt@coblo.de</t>
  </si>
  <si>
    <t>4thandhollywood.com</t>
  </si>
  <si>
    <t>4thandhollywood@gmail.com</t>
  </si>
  <si>
    <t>Passiveincomenow.net</t>
  </si>
  <si>
    <t>contact@passiveincomenow.net</t>
  </si>
  <si>
    <t>Infotecnology.info</t>
  </si>
  <si>
    <t>astrylgreigg@rocketmail.com</t>
  </si>
  <si>
    <t>7meilleurssites.com</t>
  </si>
  <si>
    <t>ldelcamp@7meilleurssites.com</t>
  </si>
  <si>
    <t>Animestar-arab.com</t>
  </si>
  <si>
    <t>bilalezzat@gmail.com</t>
  </si>
  <si>
    <t>Anadolubook.com</t>
  </si>
  <si>
    <t>anadolubook@hotmail.com</t>
  </si>
  <si>
    <t>Techsagar.com</t>
  </si>
  <si>
    <t>prasanna.lm@techsagar.com</t>
  </si>
  <si>
    <t>Visit-tahoe.com</t>
  </si>
  <si>
    <t>Erotic-sun.blogspot.gr</t>
  </si>
  <si>
    <t>eroticsungr@gmail.com</t>
  </si>
  <si>
    <t>Latesthotsexyimages.blogspot.in</t>
  </si>
  <si>
    <t>all.addme@gmail.com</t>
  </si>
  <si>
    <t>Conservativevoiceofmercer.com</t>
  </si>
  <si>
    <t>Jcastelize@gmail.com</t>
  </si>
  <si>
    <t>Handcraftbygrip.com</t>
  </si>
  <si>
    <t>maria.grip@gmail.com</t>
  </si>
  <si>
    <t>Rpbroot.up4.net</t>
  </si>
  <si>
    <t>rpbroot@gmail.com</t>
  </si>
  <si>
    <t>nek.dimk@gmail.com</t>
  </si>
  <si>
    <t>Thereelword.net</t>
  </si>
  <si>
    <t>gtroncoso@live.com</t>
  </si>
  <si>
    <t>Calciolab.com</t>
  </si>
  <si>
    <t>dici.lorenzo@gmail.com</t>
  </si>
  <si>
    <t>Around My Home Town</t>
  </si>
  <si>
    <t>gottabeheer@gmail.com</t>
  </si>
  <si>
    <t>ProBizMS</t>
  </si>
  <si>
    <t>Patitasenapuros.org</t>
  </si>
  <si>
    <t>patitasenapuros@hotmail.com</t>
  </si>
  <si>
    <t>http://justin-adkinss-macbook.local:8080/wordpress</t>
  </si>
  <si>
    <t>no-209691@seovec.org</t>
  </si>
  <si>
    <t>Repair Scratch Glass</t>
  </si>
  <si>
    <t>abennetti@alessandro-bennetti.co.uk</t>
  </si>
  <si>
    <t>Happybirthway.com</t>
  </si>
  <si>
    <t>june@happybirthway.com</t>
  </si>
  <si>
    <t>Znoo.net</t>
  </si>
  <si>
    <t>toolbartr@hotmail.com</t>
  </si>
  <si>
    <t>Sparsechange.com</t>
  </si>
  <si>
    <t>sparsechange@gmail.com</t>
  </si>
  <si>
    <t>Weltverschwoerung.de</t>
  </si>
  <si>
    <t>Nasa Ads</t>
  </si>
  <si>
    <t>Alternativeministryfunding.com</t>
  </si>
  <si>
    <t>useroverride@gmail.com</t>
  </si>
  <si>
    <t>Thewowgoldguide.com</t>
  </si>
  <si>
    <t>ksiscoe@thewowgoldguide.com</t>
  </si>
  <si>
    <t>Ar.asso-alawi.org</t>
  </si>
  <si>
    <t>yazidinfos@gmail.com</t>
  </si>
  <si>
    <t>Usedtiresutah.com</t>
  </si>
  <si>
    <t>dustinrwh@gmail.com</t>
  </si>
  <si>
    <t>Valkyrie-dev.com</t>
  </si>
  <si>
    <t>admin@valkyrie-dev.com</t>
  </si>
  <si>
    <t>Androidhellas.com</t>
  </si>
  <si>
    <t>Dinheirolucro.com</t>
  </si>
  <si>
    <t>vianna.empreendimentos@gmail.com</t>
  </si>
  <si>
    <t>Kallisti-art.gr</t>
  </si>
  <si>
    <t>Code243.com</t>
  </si>
  <si>
    <t>jlmafema@gmail.com</t>
  </si>
  <si>
    <t>Auberges-a-vendre.com</t>
  </si>
  <si>
    <t>info@chevretic.com</t>
  </si>
  <si>
    <t>Christiantruthcenter.com</t>
  </si>
  <si>
    <t>christiantruthcenter@gmail.com</t>
  </si>
  <si>
    <t>Mesotheliomaarticles.org</t>
  </si>
  <si>
    <t>consciouswoman.org</t>
  </si>
  <si>
    <t>consciouswoman@gmail.com</t>
  </si>
  <si>
    <t>Midwesttvguy.com</t>
  </si>
  <si>
    <t>midwesttvguy@midwesttvguy.com</t>
  </si>
  <si>
    <t>Rock-the-bow.ch</t>
  </si>
  <si>
    <t>info@rockthebow.ch</t>
  </si>
  <si>
    <t>Marina-kim.com</t>
  </si>
  <si>
    <t>Esotericablog.com</t>
  </si>
  <si>
    <t>asenceto@gmail.com</t>
  </si>
  <si>
    <t>Korob.p.ht</t>
  </si>
  <si>
    <t>www.korob@ya.ru</t>
  </si>
  <si>
    <t>http://127.0.0.1:8080/BobbyLabs/public_html/aea</t>
  </si>
  <si>
    <t>andremourapassos@yahoo.com.br</t>
  </si>
  <si>
    <t>Prospectaccelerator.com</t>
  </si>
  <si>
    <t>john@prospectaccelerator.com</t>
  </si>
  <si>
    <t>Bunyoroonline.com</t>
  </si>
  <si>
    <t>erizonxp@gmail.com</t>
  </si>
  <si>
    <t>Mgassociates-inc.com</t>
  </si>
  <si>
    <t>muriella@gmail.com</t>
  </si>
  <si>
    <t>Bucketlistandbeyond.com</t>
  </si>
  <si>
    <t>meggganhorton@gmai.com</t>
  </si>
  <si>
    <t>Onlinedoctor.nu</t>
  </si>
  <si>
    <t>marketing@onlinedoctor.dk</t>
  </si>
  <si>
    <t>http://localhost/wordpress-3-1.2.1/wordpress</t>
  </si>
  <si>
    <t>deepak@pragmaticsystems.net</t>
  </si>
  <si>
    <t>webdizenjo@gmail.com</t>
  </si>
  <si>
    <t>Smackworthy.com</t>
  </si>
  <si>
    <t>Jesse.e.schmidt@hotmail.com</t>
  </si>
  <si>
    <t>Musicunight.com</t>
  </si>
  <si>
    <t>gyanez@medic13.net</t>
  </si>
  <si>
    <t>Mnetravelers.likesyou.org</t>
  </si>
  <si>
    <t>elektropg@gmail.com</t>
  </si>
  <si>
    <t>Inspirasikopi.com</t>
  </si>
  <si>
    <t>admin@inspirasikopi.com</t>
  </si>
  <si>
    <t>Mazzariellovincenzino.it</t>
  </si>
  <si>
    <t>m.vincenzino@gmail.com</t>
  </si>
  <si>
    <t>Scann.com.au</t>
  </si>
  <si>
    <t>scannaustralia@gmail.com</t>
  </si>
  <si>
    <t>Tips-to-save-money.com</t>
  </si>
  <si>
    <t>didier@bodyandbalance.com.au</t>
  </si>
  <si>
    <t>www.wix.com/howepr/airplanebuilding</t>
  </si>
  <si>
    <t>howepr@frontiernet.net</t>
  </si>
  <si>
    <t>Xcmania.com</t>
  </si>
  <si>
    <t>trisnosutjipto@yahoo.com</t>
  </si>
  <si>
    <t>Bottomupradio.com</t>
  </si>
  <si>
    <t>djimps030976@yahoo.com</t>
  </si>
  <si>
    <t>Tampangcompany.ourtoolbar.com</t>
  </si>
  <si>
    <t>tampang2011@gmail.com</t>
  </si>
  <si>
    <t>http://www.wix.com/angecakes/home</t>
  </si>
  <si>
    <t>angeday@rocketmail.com</t>
  </si>
  <si>
    <t>Trainyourpig.com</t>
  </si>
  <si>
    <t>cscafidi114@gmail.com</t>
  </si>
  <si>
    <t>93vancao.com</t>
  </si>
  <si>
    <t>tiensy1983@gmail.com</t>
  </si>
  <si>
    <t>Poko.ro</t>
  </si>
  <si>
    <t>pokolake@gmail.com</t>
  </si>
  <si>
    <t>Grand-site.net63.net</t>
  </si>
  <si>
    <t>saw-crash-bandicoot@hotmail.com</t>
  </si>
  <si>
    <t>Hostingbv.com</t>
  </si>
  <si>
    <t>agentkmib@gmail.com</t>
  </si>
  <si>
    <t>Techwrapz.com</t>
  </si>
  <si>
    <t>techwrap@techwrapz.com</t>
  </si>
  <si>
    <t>Dealsfinderindia.com</t>
  </si>
  <si>
    <t>arifakasam@gmail.com</t>
  </si>
  <si>
    <t>Ubizme.com</t>
  </si>
  <si>
    <t>l3@grassroots-technology.com</t>
  </si>
  <si>
    <t>v-net.biz</t>
  </si>
  <si>
    <t>violletta@hushmail.me</t>
  </si>
  <si>
    <t>Heykiki.com</t>
  </si>
  <si>
    <t>Daniel@heykiki.com</t>
  </si>
  <si>
    <t>Julianovikov.com</t>
  </si>
  <si>
    <t>Milcochesdeportivos.com</t>
  </si>
  <si>
    <t>caufactory@hotmail.com</t>
  </si>
  <si>
    <t>Bioprobe.gr</t>
  </si>
  <si>
    <t>info@bioprobe.gr</t>
  </si>
  <si>
    <t>Phunny-pharm.com</t>
  </si>
  <si>
    <t>company@phunny-pharm.com</t>
  </si>
  <si>
    <t>Biggerhammerscrap.com</t>
  </si>
  <si>
    <t>elenaevanschumsky@yahoo.com</t>
  </si>
  <si>
    <t>nestor_caudillo@hotmail.com</t>
  </si>
  <si>
    <t>Fortbenningareadirectory.com</t>
  </si>
  <si>
    <t>landrychris41@yahoo.com</t>
  </si>
  <si>
    <t>Elplanetard.com</t>
  </si>
  <si>
    <t>franklin.guzman@elplanetard.com</t>
  </si>
  <si>
    <t>Soundreggae.com</t>
  </si>
  <si>
    <t>andyreyscr@gmail.com</t>
  </si>
  <si>
    <t>Solarpanelmelbourne.com</t>
  </si>
  <si>
    <t>admin@solarpanelmelbourne.com</t>
  </si>
  <si>
    <t>Kerrymears.co.uk</t>
  </si>
  <si>
    <t>info@kerrymears.co.uk</t>
  </si>
  <si>
    <t>Fresherschoice.com</t>
  </si>
  <si>
    <t>pradeepreddy544@gmail.com</t>
  </si>
  <si>
    <t>Dbambupatch.biz</t>
  </si>
  <si>
    <t>alter_ego1983@live.com</t>
  </si>
  <si>
    <t>Helpful Articles 4 Everyone</t>
  </si>
  <si>
    <t>Naplesfamilyactivities.com</t>
  </si>
  <si>
    <t>erikmattheszimmer@gmail.com</t>
  </si>
  <si>
    <t>Megachris.tv</t>
  </si>
  <si>
    <t>megachristv@gmail.com</t>
  </si>
  <si>
    <t>Today10.com</t>
  </si>
  <si>
    <t>revulog@naver.com</t>
  </si>
  <si>
    <t>Ultimategamblingcollection.webs.com</t>
  </si>
  <si>
    <t>budyshatva@gmail.com</t>
  </si>
  <si>
    <t>Charlesbretcochran.webs.com</t>
  </si>
  <si>
    <t>wintworthllc@gmail.com</t>
  </si>
  <si>
    <t>http://192.168.1.63/wordpress</t>
  </si>
  <si>
    <t>srinivas.primaccess@gmail.com</t>
  </si>
  <si>
    <t>Sexperimentando.es</t>
  </si>
  <si>
    <t>sexperimentando@gmail.com</t>
  </si>
  <si>
    <t>Boxline.com.br</t>
  </si>
  <si>
    <t>vicentermpa@gmail.com</t>
  </si>
  <si>
    <t>Onaquad.com</t>
  </si>
  <si>
    <t>oxagast@gmail.com</t>
  </si>
  <si>
    <t>Twicethelifesportinggoods.com</t>
  </si>
  <si>
    <t>admin@twicethelifesportinggoods.com</t>
  </si>
  <si>
    <t>Thelesbiancode.com</t>
  </si>
  <si>
    <t>info.thelcode@gmail.com</t>
  </si>
  <si>
    <t>Stehughes.net</t>
  </si>
  <si>
    <t>stehughes9@yahoo.co.uk</t>
  </si>
  <si>
    <t>pinoniro@pinoniro.it</t>
  </si>
  <si>
    <t>cherriswan@yahoo.com</t>
  </si>
  <si>
    <t>360Jax</t>
  </si>
  <si>
    <t>BudoForum</t>
  </si>
  <si>
    <t>Javierpintos.com</t>
  </si>
  <si>
    <t>ajpintos@gmail.com</t>
  </si>
  <si>
    <t>http://www.wix.com/thegooddog/steves-dart-lounge#!</t>
  </si>
  <si>
    <t>steve.v@stevesdartlounge.com</t>
  </si>
  <si>
    <t>Internet Shops</t>
  </si>
  <si>
    <t>Feedchimp.com</t>
  </si>
  <si>
    <t>sales@ventdesigns.cm</t>
  </si>
  <si>
    <t>12islands.net</t>
  </si>
  <si>
    <t>pa.andreadis@gmail.com</t>
  </si>
  <si>
    <t>AndrewTyler@at-music.biz</t>
  </si>
  <si>
    <t>buxhostptc.net.tf</t>
  </si>
  <si>
    <t>maniakteknologi@gmail.com</t>
  </si>
  <si>
    <t>Heartstonejourney.com</t>
  </si>
  <si>
    <t>tyoung@prospeed.net</t>
  </si>
  <si>
    <t>Frompo.com</t>
  </si>
  <si>
    <t>mnhweb77@hotmail.com</t>
  </si>
  <si>
    <t>Whiteadi.com</t>
  </si>
  <si>
    <t>whiteadi@yahoo.com</t>
  </si>
  <si>
    <t>ahmed10.rigala.com</t>
  </si>
  <si>
    <t>ahmed.ahmed320@yahoo.com</t>
  </si>
  <si>
    <t>Qcomputerz.com</t>
  </si>
  <si>
    <t>leonsceco@gmail.com</t>
  </si>
  <si>
    <t>Lchaim.org.uk</t>
  </si>
  <si>
    <t>mosad_8743</t>
  </si>
  <si>
    <t>wix.com/renzabong/dreamcatcher</t>
  </si>
  <si>
    <t>abongrenzjezrel@gmail.com</t>
  </si>
  <si>
    <t>Thepizzapieguy.com</t>
  </si>
  <si>
    <t>thepizzapieguy@gmail.com</t>
  </si>
  <si>
    <t>Dontflop.com</t>
  </si>
  <si>
    <t>sam@dontflop.com</t>
  </si>
  <si>
    <t>Cearanoticia.com.br</t>
  </si>
  <si>
    <t>berg_pinheiro2008@hotmail.com</t>
  </si>
  <si>
    <t>Rogerio.eti.br</t>
  </si>
  <si>
    <t>roger.rrodrigues@gmail.com</t>
  </si>
  <si>
    <t>Findanassociate.com</t>
  </si>
  <si>
    <t>Jami@findanassociate.com</t>
  </si>
  <si>
    <t>Jskxperience.com</t>
  </si>
  <si>
    <t>jsfeirkaram@yahoo.es</t>
  </si>
  <si>
    <t>Applefusion.se</t>
  </si>
  <si>
    <t>zeeshanmughal.shani@gmail.com</t>
  </si>
  <si>
    <t>Rakeaddicts.net</t>
  </si>
  <si>
    <t>rakeaddicts@gmail.com</t>
  </si>
  <si>
    <t>http://50.61.247.83/~nepalivi/bollywood</t>
  </si>
  <si>
    <t>hamroportal@gmail.com</t>
  </si>
  <si>
    <t>Thehypezone.com</t>
  </si>
  <si>
    <t>vybz45@gmail.com</t>
  </si>
  <si>
    <t>91sale.net</t>
  </si>
  <si>
    <t>278733646@sina.com</t>
  </si>
  <si>
    <t>Phoenixgirls.it</t>
  </si>
  <si>
    <t>phoenixgiulia@gmail.com</t>
  </si>
  <si>
    <t>Wanzulhamli.com</t>
  </si>
  <si>
    <t>wanzulhamli@gmail.com</t>
  </si>
  <si>
    <t>Didhecheat.net</t>
  </si>
  <si>
    <t>siteadmin@didhecheat.net</t>
  </si>
  <si>
    <t>Blog.rustedblue.com</t>
  </si>
  <si>
    <t>tyler@rustedblue.com</t>
  </si>
  <si>
    <t>Affiliate-income-systems.info</t>
  </si>
  <si>
    <t>dpd@affiliate-income-systems.info</t>
  </si>
  <si>
    <t>Supergooddjs.com</t>
  </si>
  <si>
    <t>info@supergooddjs.com</t>
  </si>
  <si>
    <t>Cypok Media (Paroles.net)</t>
  </si>
  <si>
    <t>martin@cypok-media.com</t>
  </si>
  <si>
    <t>Maison305.com</t>
  </si>
  <si>
    <t>diane@maison305.com</t>
  </si>
  <si>
    <t>Crikvenicadanas.com</t>
  </si>
  <si>
    <t>docom0101@gmail.com</t>
  </si>
  <si>
    <t>http://gsclaro.wix.com/gsc21lata</t>
  </si>
  <si>
    <t>gsclaro@gmail.com</t>
  </si>
  <si>
    <t>azbmag</t>
  </si>
  <si>
    <t>Gramenet150.cat</t>
  </si>
  <si>
    <t>elultimosm@hotmail.com</t>
  </si>
  <si>
    <t>Alexgraph.com.mx</t>
  </si>
  <si>
    <t>marodzn@hotmail.com</t>
  </si>
  <si>
    <t>Beadj.ca</t>
  </si>
  <si>
    <t>djronstar@beadj.ca</t>
  </si>
  <si>
    <t>Laadeedaa.eu</t>
  </si>
  <si>
    <t>mojnpoulsen@gmail.com</t>
  </si>
  <si>
    <t>Astropandeet.com</t>
  </si>
  <si>
    <t>contact@astropandeet.com</t>
  </si>
  <si>
    <t>Voiptown.com</t>
  </si>
  <si>
    <t>info@voiptown.com</t>
  </si>
  <si>
    <t>Podarki-blizkim.ru</t>
  </si>
  <si>
    <t>mk658a@gmail.com</t>
  </si>
  <si>
    <t>Triantaentgroup.com</t>
  </si>
  <si>
    <t>dtaylor@cinemationstudio.com</t>
  </si>
  <si>
    <t>Allaboutchromebooks.com</t>
  </si>
  <si>
    <t>harry.thomson.inbox@gmail.com</t>
  </si>
  <si>
    <t>Affiliates.moneyinternets.com</t>
  </si>
  <si>
    <t>bestsales8@gmail.com</t>
  </si>
  <si>
    <t>Motorstown.com</t>
  </si>
  <si>
    <t>debra@motorstown.com</t>
  </si>
  <si>
    <t>www.wix.com/NolanNAC/fanpage</t>
  </si>
  <si>
    <t>NolanNAC@aim.com</t>
  </si>
  <si>
    <t>Abornewords.com</t>
  </si>
  <si>
    <t>contact@abornewords.com</t>
  </si>
  <si>
    <t>Etiquetteregels.nl</t>
  </si>
  <si>
    <t>bbb.naber@live.nl</t>
  </si>
  <si>
    <t>Necklinesandwrists.com</t>
  </si>
  <si>
    <t>natasha.speaks@hotmail.com</t>
  </si>
  <si>
    <t>Charlieswafford.com</t>
  </si>
  <si>
    <t>charlieswafford3@gmail.com</t>
  </si>
  <si>
    <t>Neckties4.eu</t>
  </si>
  <si>
    <t>hoolesimon103@gmail.com</t>
  </si>
  <si>
    <t>Brandingbystorm.com</t>
  </si>
  <si>
    <t>Studentsdubai.com</t>
  </si>
  <si>
    <t>admin@studentsdubai.com</t>
  </si>
  <si>
    <t>Yallanet3lem.com</t>
  </si>
  <si>
    <t>eng_almekawy@hotmail.com</t>
  </si>
  <si>
    <t>Amurtaza.com</t>
  </si>
  <si>
    <t>amurtaza@amurtaza.com</t>
  </si>
  <si>
    <t>Kunafeh.com</t>
  </si>
  <si>
    <t>info@code.ae</t>
  </si>
  <si>
    <t>Kimzaqi.blogspot.com</t>
  </si>
  <si>
    <t>Relaxhypnotic.com</t>
  </si>
  <si>
    <t>plozelle@relaxhypnotic.com</t>
  </si>
  <si>
    <t>Mut13.com</t>
  </si>
  <si>
    <t>thecre8tivemonster@gmail.com</t>
  </si>
  <si>
    <t>Chii.tk</t>
  </si>
  <si>
    <t>emptybox@inbox.lt</t>
  </si>
  <si>
    <t>Petnovisad.com</t>
  </si>
  <si>
    <t>gridcaha@yahoo.com</t>
  </si>
  <si>
    <t>Mydrivethru.ca</t>
  </si>
  <si>
    <t>promote@mydrivethru.ca</t>
  </si>
  <si>
    <t>Bigtimekadito.com</t>
  </si>
  <si>
    <t>admin@bigtimekadito.com</t>
  </si>
  <si>
    <t>Moisture-solutions.info</t>
  </si>
  <si>
    <t>Billmasella.com</t>
  </si>
  <si>
    <t>bill.masella@gmail.com</t>
  </si>
  <si>
    <t>Easymoneymint.com</t>
  </si>
  <si>
    <t>tech.kaush@gmail.com</t>
  </si>
  <si>
    <t>Dreamgroup9.blogspot.com</t>
  </si>
  <si>
    <t>tajbir1999547q@gmail.com</t>
  </si>
  <si>
    <t>Vilaingeek.com</t>
  </si>
  <si>
    <t>roger.kamena@gmail.com</t>
  </si>
  <si>
    <t>Forex-exchange.us</t>
  </si>
  <si>
    <t>qr2@hotmail.com</t>
  </si>
  <si>
    <t>Albertosaja.it</t>
  </si>
  <si>
    <t>as@albertosaja.it</t>
  </si>
  <si>
    <t>Makkamama.co.uk</t>
  </si>
  <si>
    <t>lindsey.appadoo@hotmail.co.uk</t>
  </si>
  <si>
    <t>Onlineharleyads.com</t>
  </si>
  <si>
    <t>enhancedcomputers@yahoo.com</t>
  </si>
  <si>
    <t>Fulibuzz.com</t>
  </si>
  <si>
    <t>ifulii@hotmail.com</t>
  </si>
  <si>
    <t>Iamartistik.com</t>
  </si>
  <si>
    <t>iamartistik@yahoo.com</t>
  </si>
  <si>
    <t>Thebest10fashion.com</t>
  </si>
  <si>
    <t>erymild1@gmail.com</t>
  </si>
  <si>
    <t>germaineshc.com</t>
  </si>
  <si>
    <t>germaineshc@live.com</t>
  </si>
  <si>
    <t>Nassau-aktuell.de</t>
  </si>
  <si>
    <t>marcelbeisel89@gmx.de</t>
  </si>
  <si>
    <t>Planomania.com</t>
  </si>
  <si>
    <t>okanagan.girl@hotmail.com</t>
  </si>
  <si>
    <t>MickeyUpdates</t>
  </si>
  <si>
    <t>Unreveiledtruthaboutabs.com</t>
  </si>
  <si>
    <t>jusmonrivers@gmail.com</t>
  </si>
  <si>
    <t>Aarcdoabc.com.br</t>
  </si>
  <si>
    <t>webmaster@aarcdoabc.com.br</t>
  </si>
  <si>
    <t>Lembur-cikeruh.co.cc</t>
  </si>
  <si>
    <t>cikeruh.pemdes@gmail.com</t>
  </si>
  <si>
    <t>xsrap001@studenti.czu.cz</t>
  </si>
  <si>
    <t>Perreocriminal.blogspot.com</t>
  </si>
  <si>
    <t>raymond.boss@hotmail.com</t>
  </si>
  <si>
    <t>Thebestofmakingmoneyonline.com</t>
  </si>
  <si>
    <t>vanessa.pearson@sothisisthenewshit.com</t>
  </si>
  <si>
    <t>http://localhost:8080/RoyalMeChic</t>
  </si>
  <si>
    <t>chitradip.mukherjee@kreativefingers.com</t>
  </si>
  <si>
    <t>Ergonomicchaircentral.com</t>
  </si>
  <si>
    <t>orange9@gmail.com</t>
  </si>
  <si>
    <t>Martialartsinthebahamas.com</t>
  </si>
  <si>
    <t>lilnassau@yahoo.com</t>
  </si>
  <si>
    <t>5280yoga.com</t>
  </si>
  <si>
    <t>info@5280yoga.com</t>
  </si>
  <si>
    <t>Livedineunwind.com</t>
  </si>
  <si>
    <t>email@giantstridesolutions.com</t>
  </si>
  <si>
    <t>Vipnos.co.cc</t>
  </si>
  <si>
    <t>Sgrock619@gmail.com</t>
  </si>
  <si>
    <t>Idreameagles.com</t>
  </si>
  <si>
    <t>isportsmd@gmail.com</t>
  </si>
  <si>
    <t>partyhardy.dk</t>
  </si>
  <si>
    <t>michael.roed@gmail.com</t>
  </si>
  <si>
    <t>Oltclub.eu</t>
  </si>
  <si>
    <t>admin@oltclub.eu</t>
  </si>
  <si>
    <t>Vacationspuertovallarta.us</t>
  </si>
  <si>
    <t>scott@uswebcentral.com</t>
  </si>
  <si>
    <t>Mypropertywizard.co.uk</t>
  </si>
  <si>
    <t>maz.miah2010@gmail.com</t>
  </si>
  <si>
    <t>Sauceofcho.com</t>
  </si>
  <si>
    <t>narittungcho@gmail.com</t>
  </si>
  <si>
    <t>Click2Help.Us</t>
  </si>
  <si>
    <t>overnite@gmail.com</t>
  </si>
  <si>
    <t>Mackenziejordan.info</t>
  </si>
  <si>
    <t>mackenziecjordan@gmail.com</t>
  </si>
  <si>
    <t>Instreamingmegavideo.blogspot.it</t>
  </si>
  <si>
    <t>gabmasm@yahoo.it</t>
  </si>
  <si>
    <t>Thelondoncreative.com</t>
  </si>
  <si>
    <t>brad@thelondoncreative.com</t>
  </si>
  <si>
    <t>Rottenpanda.com</t>
  </si>
  <si>
    <t>rottenpand@gmail.com</t>
  </si>
  <si>
    <t>Webspectator (ig.com.br)</t>
  </si>
  <si>
    <t>jmadeira@webspectator.com</t>
  </si>
  <si>
    <t>Sapersonal.com.br</t>
  </si>
  <si>
    <t>cassio@salgueirosa.com</t>
  </si>
  <si>
    <t>Hostingrivals.com</t>
  </si>
  <si>
    <t>admin@hostingrivals.com</t>
  </si>
  <si>
    <t>Karantanija.eu</t>
  </si>
  <si>
    <t>kaboom.jan@gmail.com</t>
  </si>
  <si>
    <t>Gcabusinesssolutions.com</t>
  </si>
  <si>
    <t>jim.burkholder@usa.com</t>
  </si>
  <si>
    <t>nytt1.no</t>
  </si>
  <si>
    <t>post@nytt1.no</t>
  </si>
  <si>
    <t>Jahanscript.com</t>
  </si>
  <si>
    <t>mrazadpapa@yahoo.com</t>
  </si>
  <si>
    <t>Chartronics.co.uk</t>
  </si>
  <si>
    <t>doncharlon@yahoo.com</t>
  </si>
  <si>
    <t>Cover-Songs.net</t>
  </si>
  <si>
    <t>Barexamcourse.com</t>
  </si>
  <si>
    <t>kramer@nosizelimit.com</t>
  </si>
  <si>
    <t>mysapgurus.com</t>
  </si>
  <si>
    <t>saichandana52.mca@gmail.com</t>
  </si>
  <si>
    <t>Cheapmotorcyclegear.org</t>
  </si>
  <si>
    <t>brightsway@gmail.com</t>
  </si>
  <si>
    <t>Kupitkvartiru74.ru</t>
  </si>
  <si>
    <t>vetkhovav@gmail.com</t>
  </si>
  <si>
    <t>Uaconfessions.byethost5.com</t>
  </si>
  <si>
    <t>arigold618@gmail.com</t>
  </si>
  <si>
    <t>http://www.wix.com/annagu7/bodywraps</t>
  </si>
  <si>
    <t>anna.guo@ymail.com</t>
  </si>
  <si>
    <t>Incoterms Selector</t>
  </si>
  <si>
    <t>Woodycostumes.com</t>
  </si>
  <si>
    <t>mnrolph@woodycostumes.com</t>
  </si>
  <si>
    <t>CNT İnteraktif (oyun.tamindir.com)</t>
  </si>
  <si>
    <t>gizem@cntinteractive.com</t>
  </si>
  <si>
    <t>Tecnofilicos.com.ar</t>
  </si>
  <si>
    <t>nachofreire@hotmail.com</t>
  </si>
  <si>
    <t>Latinostimemagazine.com</t>
  </si>
  <si>
    <t>latinostime@yahoo.com</t>
  </si>
  <si>
    <t>Nuttaputch.com</t>
  </si>
  <si>
    <t>nuttaputch@gmail.com</t>
  </si>
  <si>
    <t>Lifeafterundeath.com</t>
  </si>
  <si>
    <t>kobus.vermeulen@gmail.com</t>
  </si>
  <si>
    <t>Phil-tronix.com</t>
  </si>
  <si>
    <t>lasserredev@gmail.com</t>
  </si>
  <si>
    <t>Maple-dz.com</t>
  </si>
  <si>
    <t>nourie.tlm@gmail.com</t>
  </si>
  <si>
    <t>total-links.affiliategroupservices.com</t>
  </si>
  <si>
    <t>Madhyamamweekly.com</t>
  </si>
  <si>
    <t>ktabdurabb@gmail.com</t>
  </si>
  <si>
    <t>Codylewis.com</t>
  </si>
  <si>
    <t>wmhschemistry@gmail.com</t>
  </si>
  <si>
    <t>Usemergalerts.net</t>
  </si>
  <si>
    <t>usemergalerts@gmail.com</t>
  </si>
  <si>
    <t>Totalcampingireland.ie</t>
  </si>
  <si>
    <t>admin@totalcampingireland.ie</t>
  </si>
  <si>
    <t>Nicaraguanbugle.com</t>
  </si>
  <si>
    <t>loularsen@gmail.com</t>
  </si>
  <si>
    <t>Domesticfront.com</t>
  </si>
  <si>
    <t>sas@domesticfront.com</t>
  </si>
  <si>
    <t>http://santoamarotem.wix.com/santoamarotem</t>
  </si>
  <si>
    <t>santoamarotem@hotmail.com</t>
  </si>
  <si>
    <t>Freegamesonline.eu.com</t>
  </si>
  <si>
    <t>Harbourliving.ca</t>
  </si>
  <si>
    <t>mindi@harbourliving.ca</t>
  </si>
  <si>
    <t>Becomenewfoundlabrador.com</t>
  </si>
  <si>
    <t>julien.aboucaya@gmail.com</t>
  </si>
  <si>
    <t>Beaverventure.com</t>
  </si>
  <si>
    <t>beaverv@beaverventure.com</t>
  </si>
  <si>
    <t>Hackocrack.com</t>
  </si>
  <si>
    <t>post2rajeshd@gmail.com</t>
  </si>
  <si>
    <t>Wrtapps.com</t>
  </si>
  <si>
    <t>jurgenshestani@gmail.com</t>
  </si>
  <si>
    <t>Antiblogblog.com</t>
  </si>
  <si>
    <t>webmaster@asweseeourselves.com</t>
  </si>
  <si>
    <t>Doncooperproducts.com</t>
  </si>
  <si>
    <t>don@doncooperproducts.com</t>
  </si>
  <si>
    <t>http://www.wix.com/gabrielanziani/onedosgaming</t>
  </si>
  <si>
    <t>gabrielanziani@hotmail.com</t>
  </si>
  <si>
    <t>Mytechjobs.net</t>
  </si>
  <si>
    <t>vince@techotek.com</t>
  </si>
  <si>
    <t>http://www.wix.com/_supertube_/jfndchnfhjdhjfgndcnbgvjhxcjbnj</t>
  </si>
  <si>
    <t>supertube@hotmail.com.br</t>
  </si>
  <si>
    <t>correo@correo.com</t>
  </si>
  <si>
    <t>Mattnegline.com</t>
  </si>
  <si>
    <t>mnegline@gmail.com</t>
  </si>
  <si>
    <t>Optimalpc.co.uk</t>
  </si>
  <si>
    <t>spamjones101@gmail.com</t>
  </si>
  <si>
    <t>Mattroicuame.com</t>
  </si>
  <si>
    <t>butanido@gmail.com</t>
  </si>
  <si>
    <t>swethareddygodhala@gmail.com</t>
  </si>
  <si>
    <t>Swbllbaseball.com</t>
  </si>
  <si>
    <t>william.waters@gmail.com</t>
  </si>
  <si>
    <t>Albertalabs.com</t>
  </si>
  <si>
    <t>ethanellispedersen@gmail.com</t>
  </si>
  <si>
    <t>Mahallemektebidergisi.com</t>
  </si>
  <si>
    <t>yasincandan@gmail.com</t>
  </si>
  <si>
    <t>Spjkphotography.com</t>
  </si>
  <si>
    <t>sam@smallkeystudios.com</t>
  </si>
  <si>
    <t>Youiandweb.com</t>
  </si>
  <si>
    <t>sazed@aol.com</t>
  </si>
  <si>
    <t>9ddot.com</t>
  </si>
  <si>
    <t>saiprasad0902@gmail.com</t>
  </si>
  <si>
    <t>Findthebest.com</t>
  </si>
  <si>
    <t>kdavis@findthebest.com</t>
  </si>
  <si>
    <t>Rei-en.com</t>
  </si>
  <si>
    <t>shizuku_extreme@hotmail.co.jp</t>
  </si>
  <si>
    <t>Alquilerpistasdepadel.com</t>
  </si>
  <si>
    <t>rbermejo1@hotmail.com</t>
  </si>
  <si>
    <t>Nod32 Username And Passwords Daily Updated 2012-2013 | Eset NOD32 Username And Password</t>
  </si>
  <si>
    <t>shahzadahmadmnk@gmail.com</t>
  </si>
  <si>
    <t>Maroofcreations.weebly.com</t>
  </si>
  <si>
    <t>maroofansari1988@Gmail.com</t>
  </si>
  <si>
    <t>Webbandstand.com</t>
  </si>
  <si>
    <t>jetsetters@hotmail.com</t>
  </si>
  <si>
    <t>Dentalcincinnati.org</t>
  </si>
  <si>
    <t>Allsports.satoluja.com</t>
  </si>
  <si>
    <t>Piratelake.com</t>
  </si>
  <si>
    <t>nickandstephbattaglia@gmail.com</t>
  </si>
  <si>
    <t>B1000.eu</t>
  </si>
  <si>
    <t>rehorek_l@post.cz</t>
  </si>
  <si>
    <t>Webhostmadeeasy.com</t>
  </si>
  <si>
    <t>shong7@live.com</t>
  </si>
  <si>
    <t>Xomtin.com</t>
  </si>
  <si>
    <t>Geboortekransen.com</t>
  </si>
  <si>
    <t>elitian@online.nl</t>
  </si>
  <si>
    <t>Proactivesupervisor.com</t>
  </si>
  <si>
    <t>castillorafaelb@gmail.com</t>
  </si>
  <si>
    <t>Aceh-kreatif.blogspot.com</t>
  </si>
  <si>
    <t>kautsar.juhari@gmail.com</t>
  </si>
  <si>
    <t>Soulborough.com</t>
  </si>
  <si>
    <t>garryhess@hotmail.com</t>
  </si>
  <si>
    <t>Trueplaces.net</t>
  </si>
  <si>
    <t>trueplacesnetwork@gmail.com</t>
  </si>
  <si>
    <t>Dentalrockford.org</t>
  </si>
  <si>
    <t>Davesautoblog.com</t>
  </si>
  <si>
    <t>dfarrell27@gmail.com</t>
  </si>
  <si>
    <t>errorsoflove.com</t>
  </si>
  <si>
    <t>marc@binarystream.net</t>
  </si>
  <si>
    <t>eb.dk</t>
  </si>
  <si>
    <t>klzsdkl@dkofdkl.dk</t>
  </si>
  <si>
    <t>Ponsgid.ru</t>
  </si>
  <si>
    <t>strikalofan@gmail.com</t>
  </si>
  <si>
    <t>Rubbishremovalsmiddlesbrough.co.uk</t>
  </si>
  <si>
    <t>jlaura.lavin91@gmail.com</t>
  </si>
  <si>
    <t>Raguvelesdvaras.lt</t>
  </si>
  <si>
    <t>darius@raguvelesdvaras.lt</t>
  </si>
  <si>
    <t>Dentallafayette.com</t>
  </si>
  <si>
    <t>Valenciaorange.de</t>
  </si>
  <si>
    <t>info@valenciaorange.de</t>
  </si>
  <si>
    <t>Waterproofcameras.com</t>
  </si>
  <si>
    <t>jim.cleary@argusnet.com</t>
  </si>
  <si>
    <t>Buceo | Diving</t>
  </si>
  <si>
    <t>Mygoalkey.com</t>
  </si>
  <si>
    <t>kenneill@mygoalkey.com</t>
  </si>
  <si>
    <t>http://JANBELLA.COM</t>
  </si>
  <si>
    <t>bill@janbella.com</t>
  </si>
  <si>
    <t>Sauravrajpant.com.np</t>
  </si>
  <si>
    <t>info@sauravrajpant.com.np</t>
  </si>
  <si>
    <t>Preview Site</t>
  </si>
  <si>
    <t>Rohayhuparaguay.com</t>
  </si>
  <si>
    <t>edgar_villalba_519@hotmail.com</t>
  </si>
  <si>
    <t>Buttontraffic.com</t>
  </si>
  <si>
    <t>cristi_intakt@yahoo.co.uk</t>
  </si>
  <si>
    <t>Jannakunstenleven.nl</t>
  </si>
  <si>
    <t>vetlog@live.nl</t>
  </si>
  <si>
    <t>Megapki.de</t>
  </si>
  <si>
    <t>samjimmy@hotmail.de</t>
  </si>
  <si>
    <t>Tandteg.co.za</t>
  </si>
  <si>
    <t>tandteg@tandteg.co.za</t>
  </si>
  <si>
    <t>Konkash24.blogspot.com</t>
  </si>
  <si>
    <t>konkash76@gmail.com</t>
  </si>
  <si>
    <t>admin@igsingles.com</t>
  </si>
  <si>
    <t>Pluginteste.rocketprezz.com.br</t>
  </si>
  <si>
    <t>suporte@rocketprezz.com</t>
  </si>
  <si>
    <t>http://allenwv93.wix.com/cronicaswalker</t>
  </si>
  <si>
    <t>allenwv93@hotmail.com</t>
  </si>
  <si>
    <t>Heatrays-dev.verdaworks.com</t>
  </si>
  <si>
    <t>kevin.blocksom@verdaworks.com</t>
  </si>
  <si>
    <t>Sportszone850.com</t>
  </si>
  <si>
    <t>Wesleykorn@yahoo.com</t>
  </si>
  <si>
    <t>http://localhost/thaitobacco</t>
  </si>
  <si>
    <t>joey_kim39@msn.com</t>
  </si>
  <si>
    <t>Polynesianworld.com</t>
  </si>
  <si>
    <t>1williamgold@gmail.com</t>
  </si>
  <si>
    <t>Viet-times.com.au</t>
  </si>
  <si>
    <t>mtran@viet-times.com.au</t>
  </si>
  <si>
    <t>Silutions.co.za</t>
  </si>
  <si>
    <t>ockiec7706285@gmail.com</t>
  </si>
  <si>
    <t>Brub.ru</t>
  </si>
  <si>
    <t>v@brub.ru</t>
  </si>
  <si>
    <t>cloudystream.com</t>
  </si>
  <si>
    <t>billing@molabtvx.com</t>
  </si>
  <si>
    <t>http://localhost/wordpress-3.3.1</t>
  </si>
  <si>
    <t>mobcityr@mobcityrama.com</t>
  </si>
  <si>
    <t>Openrefined.org</t>
  </si>
  <si>
    <t>nope@dazedparkway.com</t>
  </si>
  <si>
    <t>E-menus.gr</t>
  </si>
  <si>
    <t>info@e-menus.gr</t>
  </si>
  <si>
    <t>Guarapeta.com</t>
  </si>
  <si>
    <t>guarapeta4u@gmail.com</t>
  </si>
  <si>
    <t>Worldoftanks-info.g6.cz</t>
  </si>
  <si>
    <t>marta2013@seznam.cz</t>
  </si>
  <si>
    <t>Spiltinkmedia.com</t>
  </si>
  <si>
    <t>carol@spiltinkmedia.com</t>
  </si>
  <si>
    <t>Bestinme.org</t>
  </si>
  <si>
    <t>x007david@163.com</t>
  </si>
  <si>
    <t>Coremagonline.com</t>
  </si>
  <si>
    <t>forums@markeg.com</t>
  </si>
  <si>
    <t>MyAOL.in</t>
  </si>
  <si>
    <t>Barbellpages.healthandfitnessjournals.com</t>
  </si>
  <si>
    <t>mkpacific@hotmail.com</t>
  </si>
  <si>
    <t>Taperro.com</t>
  </si>
  <si>
    <t>taperro.com@gmail.com</t>
  </si>
  <si>
    <t>Androidheadlines.com</t>
  </si>
  <si>
    <t>chris@androidheadlines.com</t>
  </si>
  <si>
    <t>Search-people-free.ws</t>
  </si>
  <si>
    <t>basshamp@gmail.com</t>
  </si>
  <si>
    <t>Conycatcher.nl</t>
  </si>
  <si>
    <t>dimitri@zaadbalkanker.nl</t>
  </si>
  <si>
    <t>Shipuzim4u.com</t>
  </si>
  <si>
    <t>shaulxx@gmail.com</t>
  </si>
  <si>
    <t>Dedahs</t>
  </si>
  <si>
    <t>Clopypaste.gr</t>
  </si>
  <si>
    <t>clopyandpaste@gmail.com</t>
  </si>
  <si>
    <t>Sports-Glory</t>
  </si>
  <si>
    <t>bris727@gmail.com</t>
  </si>
  <si>
    <t>Esp.inic1a.com</t>
  </si>
  <si>
    <t>info@inic1a.com</t>
  </si>
  <si>
    <t>Lackawannacountybailbondspa.com</t>
  </si>
  <si>
    <t>rob@rslholdingsllc.com</t>
  </si>
  <si>
    <t>Just1768.tk</t>
  </si>
  <si>
    <t>just2086@qq.com</t>
  </si>
  <si>
    <t>Soroushabtahi.com</t>
  </si>
  <si>
    <t>soroush731@gmail.com</t>
  </si>
  <si>
    <t>It-nyheder.com</t>
  </si>
  <si>
    <t>admin@it-nyheder.com</t>
  </si>
  <si>
    <t>Forgifs.com</t>
  </si>
  <si>
    <t>justinj1@hotmail.com</t>
  </si>
  <si>
    <t>Kibagames.com (Kaiser Games)</t>
  </si>
  <si>
    <t>vincent@monetizingpartners.com</t>
  </si>
  <si>
    <t>Howtorial.eu</t>
  </si>
  <si>
    <t>henk@howtorial.eu</t>
  </si>
  <si>
    <t>http://localhost/fredgonzales</t>
  </si>
  <si>
    <t>fredg_gonzales@hotmail.com</t>
  </si>
  <si>
    <t>lucreegames.co.cc/Blog</t>
  </si>
  <si>
    <t>admin@lucreegames.co.cc</t>
  </si>
  <si>
    <t>Dinplictiseala.tk</t>
  </si>
  <si>
    <t>bogdan_2405@yahoo.com</t>
  </si>
  <si>
    <t>Srijit.cu.cc</t>
  </si>
  <si>
    <t>srijit92@gmail.com</t>
  </si>
  <si>
    <t>Test.facebook-fun.de.dd18132.kasserver.com</t>
  </si>
  <si>
    <t>manuelw.schroeder@googlemail.com</t>
  </si>
  <si>
    <t>Entertainmenthungama.com</t>
  </si>
  <si>
    <t>champ.kazim@gmail.com</t>
  </si>
  <si>
    <t>Griffithrecords.com</t>
  </si>
  <si>
    <t>griffithinc@sbcglobal.net</t>
  </si>
  <si>
    <t>Pixel51.com</t>
  </si>
  <si>
    <t>northroc@pixel51.com</t>
  </si>
  <si>
    <t>Musicweekly.asia</t>
  </si>
  <si>
    <t>komoona@musicweekly.asia</t>
  </si>
  <si>
    <t>Criticalhaircare.com</t>
  </si>
  <si>
    <t>kristygower@gmail.com</t>
  </si>
  <si>
    <t>Portalsementinhakids.com</t>
  </si>
  <si>
    <t>pablo.picca@bizitglobal.com</t>
  </si>
  <si>
    <t>Webtonetech.net</t>
  </si>
  <si>
    <t>Lewis62678@gmail.com</t>
  </si>
  <si>
    <t>Fastlanedad.com.au</t>
  </si>
  <si>
    <t>simon@fastlanedad.com.au</t>
  </si>
  <si>
    <t>Golfverywell.com</t>
  </si>
  <si>
    <t>Targetspot (Radio.com)</t>
  </si>
  <si>
    <t>daniel.razumov@targetspot.com</t>
  </si>
  <si>
    <t>www.sthut8.wix.com/sthut</t>
  </si>
  <si>
    <t>gifts4@live.co.uk</t>
  </si>
  <si>
    <t>Wwjw.com</t>
  </si>
  <si>
    <t>wwjw.com@hotmail.com</t>
  </si>
  <si>
    <t>Hoekrijgikmijnexterug.net</t>
  </si>
  <si>
    <t>yorspalive@Live.nl</t>
  </si>
  <si>
    <t>Bible2mobile.com</t>
  </si>
  <si>
    <t>natekin9@gmail.com</t>
  </si>
  <si>
    <t>Mikestechblog.net</t>
  </si>
  <si>
    <t>mikejwhaley@gmail.com</t>
  </si>
  <si>
    <t>Memeism.com</t>
  </si>
  <si>
    <t>admin@memeism.com</t>
  </si>
  <si>
    <t>Teenbodybuildblog.com</t>
  </si>
  <si>
    <t>tcruger@hotmail.com</t>
  </si>
  <si>
    <t>Gsamatesepallavolo.it</t>
  </si>
  <si>
    <t>info@gsamatesepallavolo.it</t>
  </si>
  <si>
    <t>Appzdev.com</t>
  </si>
  <si>
    <t>brandon@appzdev.com</t>
  </si>
  <si>
    <t>Rediff.com</t>
  </si>
  <si>
    <t>hetalj@rediff.co.in</t>
  </si>
  <si>
    <t>Electronicecig.com</t>
  </si>
  <si>
    <t>info@e9ecig.com</t>
  </si>
  <si>
    <t>Cabraensemanasanta.com</t>
  </si>
  <si>
    <t>cabraensemanasanta@gmail.com</t>
  </si>
  <si>
    <t>Schaad-xcski.ch</t>
  </si>
  <si>
    <t>roman93.schaad@hotmail.com</t>
  </si>
  <si>
    <t>Blujaybeats.com</t>
  </si>
  <si>
    <t>Blujay21o@gmail.com</t>
  </si>
  <si>
    <t>Plusteens.co.uk</t>
  </si>
  <si>
    <t>lolpc@live.co.uk</t>
  </si>
  <si>
    <t>Magicgames.uni.me</t>
  </si>
  <si>
    <t>isra_el.comm@itelcel.com</t>
  </si>
  <si>
    <t>Froidz.com</t>
  </si>
  <si>
    <t>laerteaguiar@gmail.com</t>
  </si>
  <si>
    <t>Recipes.the-internet-zone.com</t>
  </si>
  <si>
    <t>thejaguar007@gmail.com</t>
  </si>
  <si>
    <t>Ivorypath.com</t>
  </si>
  <si>
    <t>ivorypath@gmail.com</t>
  </si>
  <si>
    <t>MyiTReturnsonline</t>
  </si>
  <si>
    <t>latraveler.net</t>
  </si>
  <si>
    <t>Studioperess.nl</t>
  </si>
  <si>
    <t>studioperess@gmail.com</t>
  </si>
  <si>
    <t>Scootyprice.com</t>
  </si>
  <si>
    <t>pdootcom@gmail.com</t>
  </si>
  <si>
    <t>Us.gratefulgoose.com</t>
  </si>
  <si>
    <t>caroline.yates@potential.co.uk</t>
  </si>
  <si>
    <t>Liv3d.eu</t>
  </si>
  <si>
    <t>liv3d@liv3d.eu</t>
  </si>
  <si>
    <t>Contributeone.com</t>
  </si>
  <si>
    <t>brian_chen@hotmail.com</t>
  </si>
  <si>
    <t>1singularsensation.com</t>
  </si>
  <si>
    <t>Sharktanksuccess.blogspot.com</t>
  </si>
  <si>
    <t>sharktanksuccess@yahoo.com</t>
  </si>
  <si>
    <t>Ios.gamergames3d.com</t>
  </si>
  <si>
    <t>Ramona</t>
  </si>
  <si>
    <t>rdebreaux@gmail.com</t>
  </si>
  <si>
    <t>Angelicdeviltel.tk</t>
  </si>
  <si>
    <t>angelicdeviltel@rocketmail.com</t>
  </si>
  <si>
    <t>Hiphopstarsearch.com</t>
  </si>
  <si>
    <t>hiphopstarsearch@gmail.com</t>
  </si>
  <si>
    <t>Cretedirect.biz</t>
  </si>
  <si>
    <t>admin@cretedirect.biz</t>
  </si>
  <si>
    <t>R-otester.comeze.com</t>
  </si>
  <si>
    <t>ksr.organizing@gmail.com</t>
  </si>
  <si>
    <t>Dentalspokane.org</t>
  </si>
  <si>
    <t>Hosfonews.com</t>
  </si>
  <si>
    <t>hosfonews@hotmail.fr</t>
  </si>
  <si>
    <t>Updatestar.com</t>
  </si>
  <si>
    <t>frank.alperstaedt@updatestar.com</t>
  </si>
  <si>
    <t>Super Wealthy Life' Style</t>
  </si>
  <si>
    <t>kopaingpaing@gmail.com</t>
  </si>
  <si>
    <t>Ewesttoday.com</t>
  </si>
  <si>
    <t>blambers@ewesttoday.com</t>
  </si>
  <si>
    <t>Milinkuvar.com</t>
  </si>
  <si>
    <t>shumadmit@gmail.com</t>
  </si>
  <si>
    <t>Woodworkingonline.info</t>
  </si>
  <si>
    <t>157340624@qq.com</t>
  </si>
  <si>
    <t>Cgdoodle.com</t>
  </si>
  <si>
    <t>si@cgdoodle.com</t>
  </si>
  <si>
    <t>Virturio.ro</t>
  </si>
  <si>
    <t>virturio@yahoo.com</t>
  </si>
  <si>
    <t>Columbus Georgia Online.com</t>
  </si>
  <si>
    <t>onehope2u@hotmail.com</t>
  </si>
  <si>
    <t>Techmeoutnow.com</t>
  </si>
  <si>
    <t>techmeout2012@gmail.com</t>
  </si>
  <si>
    <t>Opowiadalnik.pl</t>
  </si>
  <si>
    <t>karolinaosinska3@gmail.com</t>
  </si>
  <si>
    <t>Reviewofreligions.blogspot.com</t>
  </si>
  <si>
    <t>agung4616@gmail.com</t>
  </si>
  <si>
    <t>Netolic.tv</t>
  </si>
  <si>
    <t>webmasterjoschi@arcor.de</t>
  </si>
  <si>
    <t>www.wix.com/mailvipulbali/humane-r</t>
  </si>
  <si>
    <t>mailvipulbali@gmail.com</t>
  </si>
  <si>
    <t>Menbuy.net</t>
  </si>
  <si>
    <t>sheenamariemakeup.com</t>
  </si>
  <si>
    <t>Cavebound.com</t>
  </si>
  <si>
    <t>theseanlavery@gmail.com</t>
  </si>
  <si>
    <t>Taksim-istiklal.com</t>
  </si>
  <si>
    <t>turkay.unal@windowslive.com</t>
  </si>
  <si>
    <t>Eng.inic1a.com</t>
  </si>
  <si>
    <t>Thealienworld.com</t>
  </si>
  <si>
    <t>nitin@thealienworld.com</t>
  </si>
  <si>
    <t>Quimalpensa.it</t>
  </si>
  <si>
    <t>giorgio@malpensa.it</t>
  </si>
  <si>
    <t>Visit Memphis Tennessee</t>
  </si>
  <si>
    <t>Herominers.de</t>
  </si>
  <si>
    <t>maciej9722@gmail.com</t>
  </si>
  <si>
    <t>Compted.com</t>
  </si>
  <si>
    <t>cynthialeekwong@yahoo.ca</t>
  </si>
  <si>
    <t>Globaltechnomag.com</t>
  </si>
  <si>
    <t>matt-caldwell@live.com</t>
  </si>
  <si>
    <t>Bestdjmsa.webs.com</t>
  </si>
  <si>
    <t>roony26@live.fr</t>
  </si>
  <si>
    <t>9ilvtu.com</t>
  </si>
  <si>
    <t>sinory@qq.com</t>
  </si>
  <si>
    <t>Dateabowler.com</t>
  </si>
  <si>
    <t>demo.qrco.pl</t>
  </si>
  <si>
    <t>reklamawielkopolska@gmail.com</t>
  </si>
  <si>
    <t>Mysteries World</t>
  </si>
  <si>
    <t>Tiwasblog.co</t>
  </si>
  <si>
    <t>tiwasblog@gmail.com</t>
  </si>
  <si>
    <t>Csmith.org.uk</t>
  </si>
  <si>
    <t>cbsmith.uk@gmail.com</t>
  </si>
  <si>
    <t>Hoopbikemer.com</t>
  </si>
  <si>
    <t>niyanss@gmail.com</t>
  </si>
  <si>
    <t>Mainelyeats.com</t>
  </si>
  <si>
    <t>ic3man151@gmail.com</t>
  </si>
  <si>
    <t>MySungai</t>
  </si>
  <si>
    <t>suriyanor@yahoo.com</t>
  </si>
  <si>
    <t>Simpsons-media.com</t>
  </si>
  <si>
    <t>admin@simpsons-media.com</t>
  </si>
  <si>
    <t>admin@admin.es</t>
  </si>
  <si>
    <t>Tmedweb.tulane.edu</t>
  </si>
  <si>
    <t>qzhang6@tulane.edu</t>
  </si>
  <si>
    <t>DreamCPU</t>
  </si>
  <si>
    <t>billing@dreamcpu.com</t>
  </si>
  <si>
    <t>Dentalbloomington.com</t>
  </si>
  <si>
    <t>Convectionovendeal.com</t>
  </si>
  <si>
    <t>christofort@yahoo.fr</t>
  </si>
  <si>
    <t>Themodestmomblog.com</t>
  </si>
  <si>
    <t>fcia.cus@gmail.com</t>
  </si>
  <si>
    <t>Biz360.com.au</t>
  </si>
  <si>
    <t>contact@netswitch.com.au</t>
  </si>
  <si>
    <t>Mycontentbuzz.com</t>
  </si>
  <si>
    <t>support@rxseo.net</t>
  </si>
  <si>
    <t>Romapress.it</t>
  </si>
  <si>
    <t>mrlavoro@libero.it</t>
  </si>
  <si>
    <t>eshopenthus.com</t>
  </si>
  <si>
    <t>laag64@gmail.com</t>
  </si>
  <si>
    <t>Mkoura.com</t>
  </si>
  <si>
    <t>jihadararou@hotmail.com</t>
  </si>
  <si>
    <t>Arch.igicea.org</t>
  </si>
  <si>
    <t>yegor.shulyk@gmail.com</t>
  </si>
  <si>
    <t>Culinaryadventureswithmariko.com</t>
  </si>
  <si>
    <t>mariko.amekodommo@gmail.com</t>
  </si>
  <si>
    <t>Ccmos.tw</t>
  </si>
  <si>
    <t>mosluce@gmail.com</t>
  </si>
  <si>
    <t>Fifplay.com</t>
  </si>
  <si>
    <t>schahryar@gmail.com</t>
  </si>
  <si>
    <t>Les-horaires.fr</t>
  </si>
  <si>
    <t>marjorie@shopping-time.co</t>
  </si>
  <si>
    <t>Dropship Wholesale PS3</t>
  </si>
  <si>
    <t>Themyomectomyexperience.com</t>
  </si>
  <si>
    <t>KISmith13@gmail.com</t>
  </si>
  <si>
    <t>thetiket.com</t>
  </si>
  <si>
    <t>milesjd@muohio.edu</t>
  </si>
  <si>
    <t>http://www.wix.com/satriakasih_ske/skekatering</t>
  </si>
  <si>
    <t>satriakasih_ske@yahoo.com</t>
  </si>
  <si>
    <t>Quad Cities</t>
  </si>
  <si>
    <t>www.ghowar9.wix.com/crimsonfootball</t>
  </si>
  <si>
    <t>crimson.football@yahoo.com</t>
  </si>
  <si>
    <t>Ciccio.it</t>
  </si>
  <si>
    <t>celo1@tiscali.it</t>
  </si>
  <si>
    <t>Billiga-hotellrum.se</t>
  </si>
  <si>
    <t>mackan.carlsson@gmail.com</t>
  </si>
  <si>
    <t>http://branchaude.wix.com/newingtonhousingassociation</t>
  </si>
  <si>
    <t>branchaude@gmail.com</t>
  </si>
  <si>
    <t>Livingsmartgirl.com</t>
  </si>
  <si>
    <t>sheilarae71@gmail.com</t>
  </si>
  <si>
    <t>2WaysMedia (Alizone.net)</t>
  </si>
  <si>
    <t>joe@2waysmedia.com</t>
  </si>
  <si>
    <t>Simonmountford.com</t>
  </si>
  <si>
    <t>simon.j.mountford@gmail.com</t>
  </si>
  <si>
    <t>http://test.localhost</t>
  </si>
  <si>
    <t>info@beenet.lt</t>
  </si>
  <si>
    <t>J2kassoiciates.co.uk</t>
  </si>
  <si>
    <t>hamm3lvm@ntlbusiness.com</t>
  </si>
  <si>
    <t>Culture.clutch-shift.com</t>
  </si>
  <si>
    <t>bpearson0303@aim.com</t>
  </si>
  <si>
    <t>Alovera23.blogspot.com</t>
  </si>
  <si>
    <t>reyalovera@ymail.com</t>
  </si>
  <si>
    <t>Cafemexico.iecext.com</t>
  </si>
  <si>
    <t>infocafemexico@iecext.com</t>
  </si>
  <si>
    <t>Danwms.co.uk</t>
  </si>
  <si>
    <t>feedback@danwms.co.uk</t>
  </si>
  <si>
    <t>Tavster.com</t>
  </si>
  <si>
    <t>tavo@tavster.com</t>
  </si>
  <si>
    <t>Internetoverdose.com</t>
  </si>
  <si>
    <t>wjones1977@gmail.com</t>
  </si>
  <si>
    <t>Justfilm.co.uk</t>
  </si>
  <si>
    <t>cpettit@justfilm.co.uk</t>
  </si>
  <si>
    <t>pulkit.lall@gmail.com</t>
  </si>
  <si>
    <t>Blog.jeremycupp.com</t>
  </si>
  <si>
    <t>kristiancp@gmail.com</t>
  </si>
  <si>
    <t>Clickpostworld</t>
  </si>
  <si>
    <t>http://10.0.2.2/wordpress</t>
  </si>
  <si>
    <t>ricardojcampo@gmail.com</t>
  </si>
  <si>
    <t>iruf@yasni.de</t>
  </si>
  <si>
    <t>Mathico.com</t>
  </si>
  <si>
    <t>dtr@asu.edu</t>
  </si>
  <si>
    <t>Jeremylin.medscs.com</t>
  </si>
  <si>
    <t>beautyislandtour@gmail.com</t>
  </si>
  <si>
    <t>Computifyit.com</t>
  </si>
  <si>
    <t>uhhh54@live.ca</t>
  </si>
  <si>
    <t>Daily Gaming Network</t>
  </si>
  <si>
    <t>admin@dailygamingnetwork.com</t>
  </si>
  <si>
    <t>Welfarenewsservice.co.uk</t>
  </si>
  <si>
    <t>sapreece@live.co.uk</t>
  </si>
  <si>
    <t>Softschools.com</t>
  </si>
  <si>
    <t>mani202@gmail.com</t>
  </si>
  <si>
    <t>Diaryofagrindr.com</t>
  </si>
  <si>
    <t>admin@diaryofagrindr.com</t>
  </si>
  <si>
    <t>Ciclomenstrual.com.br</t>
  </si>
  <si>
    <t>wallanfirmo@gmail.com</t>
  </si>
  <si>
    <t>Abrahamberehe@yahoo.com</t>
  </si>
  <si>
    <t>Livingneogreen.com</t>
  </si>
  <si>
    <t>info@livingneogreen.com</t>
  </si>
  <si>
    <t>Thesportingtipster.com</t>
  </si>
  <si>
    <t>admin@thesportingtipster.com</t>
  </si>
  <si>
    <t>Iqrakquran.com</t>
  </si>
  <si>
    <t>admin@iqrakquran.com</t>
  </si>
  <si>
    <t>Light-think.com</t>
  </si>
  <si>
    <t>foongpon@visiondream.net.my</t>
  </si>
  <si>
    <t>Htconexreview.net</t>
  </si>
  <si>
    <t>Mindpower</t>
  </si>
  <si>
    <t>Decorhalcon.es</t>
  </si>
  <si>
    <t>tachi1@ono.com</t>
  </si>
  <si>
    <t>Riverfieldpta.com</t>
  </si>
  <si>
    <t>Amygcrawford@gmail.com</t>
  </si>
  <si>
    <t>http://198.101.234.177</t>
  </si>
  <si>
    <t>reelflavor@gmail.com</t>
  </si>
  <si>
    <t>Papaworksathome.com</t>
  </si>
  <si>
    <t>paulsisler2003@yahoo.com</t>
  </si>
  <si>
    <t>Pt-starsonline.com</t>
  </si>
  <si>
    <t>lmfernandes@gmail.com</t>
  </si>
  <si>
    <t>Lincolncraftacular.com</t>
  </si>
  <si>
    <t>jenl@landisarts.com</t>
  </si>
  <si>
    <t>Järvsö-Ljusdal</t>
  </si>
  <si>
    <t>Game.puf.ge</t>
  </si>
  <si>
    <t>givi.vanadze@gmail.com</t>
  </si>
  <si>
    <t>Thekugelblitz.com</t>
  </si>
  <si>
    <t>chrismonks1@gmail.com</t>
  </si>
  <si>
    <t>Namjuk.ch</t>
  </si>
  <si>
    <t>admin@namjuk.ch</t>
  </si>
  <si>
    <t>Brahmakumarisworld.com</t>
  </si>
  <si>
    <t>mail@brahmakumarisworld.com</t>
  </si>
  <si>
    <t>ChabadWestside.org</t>
  </si>
  <si>
    <t>mosad_168</t>
  </si>
  <si>
    <t>Applebeta.net</t>
  </si>
  <si>
    <t>jiang1984@gmail.com</t>
  </si>
  <si>
    <t>Myfinancialfreedombiz.com</t>
  </si>
  <si>
    <t>leah.fielding@gmail.com</t>
  </si>
  <si>
    <t>Culkgie.de</t>
  </si>
  <si>
    <t>info@culkgie.de</t>
  </si>
  <si>
    <t>Themereflex.com</t>
  </si>
  <si>
    <t>webmaster@themereflex.com</t>
  </si>
  <si>
    <t>Xposedmagazinenews.org</t>
  </si>
  <si>
    <t>info@onlineinfomedia.com</t>
  </si>
  <si>
    <t>eBusiness</t>
  </si>
  <si>
    <t>none@none.com</t>
  </si>
  <si>
    <t>Kooora-channel.blogspot.com</t>
  </si>
  <si>
    <t>MAROCOCASILLAS@HOTMAIL.com</t>
  </si>
  <si>
    <t>interstellasecretsoundsystem.blogspot.com</t>
  </si>
  <si>
    <t>markusfarry@gmail.com</t>
  </si>
  <si>
    <t>Bloccboyzinc.com</t>
  </si>
  <si>
    <t>cordero.hill@ymail.com</t>
  </si>
  <si>
    <t>Newslab.org</t>
  </si>
  <si>
    <t>potter@newslab.org</t>
  </si>
  <si>
    <t>Blog.girlbridal.com</t>
  </si>
  <si>
    <t>hayf2001@yahoo.com.cn</t>
  </si>
  <si>
    <t>Formusiclovers.ru</t>
  </si>
  <si>
    <t>qldharm@gmail.com</t>
  </si>
  <si>
    <t>Kensin-ent.com</t>
  </si>
  <si>
    <t>8justinlee8@gmail.com</t>
  </si>
  <si>
    <t>Cidadesitiada.com.br</t>
  </si>
  <si>
    <t>contato@cidadesitiada.com.br</t>
  </si>
  <si>
    <t>Wired Media (Gymplan.com)</t>
  </si>
  <si>
    <t>ajonline55@gmail.com</t>
  </si>
  <si>
    <t>anshthakur28@gmail.com</t>
  </si>
  <si>
    <t>Decaturpizza.org</t>
  </si>
  <si>
    <t>Makememori.com</t>
  </si>
  <si>
    <t>rachelkennison@gmail.com</t>
  </si>
  <si>
    <t>Aboutgatlinburg.info</t>
  </si>
  <si>
    <t>Tripntour.com</t>
  </si>
  <si>
    <t>asrivas7@yahoo.com</t>
  </si>
  <si>
    <t>Slubtm.pl</t>
  </si>
  <si>
    <t>kontak@jetfire.pl</t>
  </si>
  <si>
    <t>Salongurus.com</t>
  </si>
  <si>
    <t>anthonypresotto@optusnet.com.au</t>
  </si>
  <si>
    <t>Cashvisionptc.info</t>
  </si>
  <si>
    <t>pleomax211@yahoo.com</t>
  </si>
  <si>
    <t>Ejeexporta.com</t>
  </si>
  <si>
    <t>sistemas@acopicentrooccidente.org</t>
  </si>
  <si>
    <t>cubew.fr</t>
  </si>
  <si>
    <t>romain.fillatre@gmail.com</t>
  </si>
  <si>
    <t>http://www.wix.com/luismplata/redessociales</t>
  </si>
  <si>
    <t>luis.m.plata@hotmail.com</t>
  </si>
  <si>
    <t>info@counteract-magazine.com</t>
  </si>
  <si>
    <t>Ucrania.cl</t>
  </si>
  <si>
    <t>nadvas@gmail.com</t>
  </si>
  <si>
    <t>Infoluperon.com</t>
  </si>
  <si>
    <t>adtcasilla@gmail.com</t>
  </si>
  <si>
    <t>Thebluestatepress.com</t>
  </si>
  <si>
    <t>admin@thebluestatepost.com</t>
  </si>
  <si>
    <t>Datacomputer.gr</t>
  </si>
  <si>
    <t>info@datacomputer.gr</t>
  </si>
  <si>
    <t>khujli.in</t>
  </si>
  <si>
    <t>adverts@khujli.in</t>
  </si>
  <si>
    <t>Truthmediatv.org</t>
  </si>
  <si>
    <t>al.roberts@blueyonder.co.uk</t>
  </si>
  <si>
    <t>Official-al.blogspot.com</t>
  </si>
  <si>
    <t>kotikoti304@hotmail.com</t>
  </si>
  <si>
    <t>Mainestreetclothing.com</t>
  </si>
  <si>
    <t>contact@mainestreetclothing.com</t>
  </si>
  <si>
    <t>info@webdevzm.com</t>
  </si>
  <si>
    <t>Ship2il.com</t>
  </si>
  <si>
    <t>feldman.ido@gmail.com</t>
  </si>
  <si>
    <t>Wp.svmeppen.de</t>
  </si>
  <si>
    <t>stevehaensel@gmx.de</t>
  </si>
  <si>
    <t>mzakhozhiy@gmail.com</t>
  </si>
  <si>
    <t>Lakeerielive.org</t>
  </si>
  <si>
    <t>lakeerielive@yahoo.com</t>
  </si>
  <si>
    <t>Sevenports.com</t>
  </si>
  <si>
    <t>geoff@sevenports.com</t>
  </si>
  <si>
    <t>http://www.wix.com/polodepecut/developpement</t>
  </si>
  <si>
    <t>polodepecut@gmail.com</t>
  </si>
  <si>
    <t>Moda-nsk.com</t>
  </si>
  <si>
    <t>Sealofsolomon.net</t>
  </si>
  <si>
    <t>cocalir@gmail.com</t>
  </si>
  <si>
    <t>Notiturismo.mx</t>
  </si>
  <si>
    <t>llagunomau@gmail.com</t>
  </si>
  <si>
    <t>Lookstealer.com</t>
  </si>
  <si>
    <t>kellycathleenchase@gmail.com</t>
  </si>
  <si>
    <t>Hungry-runner.com</t>
  </si>
  <si>
    <t>hungryrunner@mail.com</t>
  </si>
  <si>
    <t>Ukhti-shalihah.com</t>
  </si>
  <si>
    <t>paypal@ukhti-shalihah.com</t>
  </si>
  <si>
    <t>Profootballtips.eu</t>
  </si>
  <si>
    <t>office@profootballtips.eu</t>
  </si>
  <si>
    <t>Netjiyo.in</t>
  </si>
  <si>
    <t>pp60161@gmail.com</t>
  </si>
  <si>
    <t>mdinets@usatoday.com</t>
  </si>
  <si>
    <t>Musicedmagic.com</t>
  </si>
  <si>
    <t>criswell@musicedmagic.com</t>
  </si>
  <si>
    <t>Studpass.ro</t>
  </si>
  <si>
    <t>studpass@yahoo.com</t>
  </si>
  <si>
    <t>Mlp2012.sitego.fr</t>
  </si>
  <si>
    <t>haddak.earning@gmail.com</t>
  </si>
  <si>
    <t>Breizelec.com</t>
  </si>
  <si>
    <t>ebreiz@comcast.net</t>
  </si>
  <si>
    <t>Sef2.net</t>
  </si>
  <si>
    <t>danielgamajpa@hotmail.com</t>
  </si>
  <si>
    <t>Exonea.com</t>
  </si>
  <si>
    <t>mad_manos@yahoo.com</t>
  </si>
  <si>
    <t>Exquisitetastes.com</t>
  </si>
  <si>
    <t>boakly@gmail.com</t>
  </si>
  <si>
    <t>En.bestpicturesof.com</t>
  </si>
  <si>
    <t>smarketing.il@gmail.com</t>
  </si>
  <si>
    <t>Waystid.com</t>
  </si>
  <si>
    <t>sales@waystid.com</t>
  </si>
  <si>
    <t>Blog-en.purestpurple.com</t>
  </si>
  <si>
    <t>Veohcast.tv</t>
  </si>
  <si>
    <t>veohcast@aol.com</t>
  </si>
  <si>
    <t>Freakoutnation.com</t>
  </si>
  <si>
    <t>freakoutnation@gmail.com</t>
  </si>
  <si>
    <t>Jpost.com</t>
  </si>
  <si>
    <t>assafk@jpost.com</t>
  </si>
  <si>
    <t>Skyseeds.com</t>
  </si>
  <si>
    <t>ilyas@skyseeds.com</t>
  </si>
  <si>
    <t>Mylehighacres.com</t>
  </si>
  <si>
    <t>info@mylehighacres.com</t>
  </si>
  <si>
    <t>Nadolinie.pl</t>
  </si>
  <si>
    <t>salvador@sdor.pl</t>
  </si>
  <si>
    <t>Perfect Weddings Planning Tips</t>
  </si>
  <si>
    <t>Vliegerteam.com</t>
  </si>
  <si>
    <t>rowland-45@hotmail.com</t>
  </si>
  <si>
    <t>Recipe-recipes.info</t>
  </si>
  <si>
    <t>glitch@isupportplus.com</t>
  </si>
  <si>
    <t>Kindlereleases.com</t>
  </si>
  <si>
    <t>bllovett@gmail.com</t>
  </si>
  <si>
    <t>Buyaphotobooth.net</t>
  </si>
  <si>
    <t>Js02120@gmail.com</t>
  </si>
  <si>
    <t>Trafficweb.biz</t>
  </si>
  <si>
    <t>ps966822@gmail.com</t>
  </si>
  <si>
    <t>Swingers Swinging Group Sex Partner Swapping</t>
  </si>
  <si>
    <t>info@aa-localhost-test.com</t>
  </si>
  <si>
    <t>Esllesson.blogspot.com</t>
  </si>
  <si>
    <t>jejette_nocum@yahoo.com</t>
  </si>
  <si>
    <t>Coolblogs.eu</t>
  </si>
  <si>
    <t>info@coolblogs.eu</t>
  </si>
  <si>
    <t>News2intelligence.com</t>
  </si>
  <si>
    <t>Blog.mysun2000.hostingfreelife.com</t>
  </si>
  <si>
    <t>mysun20022001@gmail.com</t>
  </si>
  <si>
    <t>Network-marketing-tips.info</t>
  </si>
  <si>
    <t>cscarpero@gmail.com</t>
  </si>
  <si>
    <t>http://frankymoney.wix.com/money</t>
  </si>
  <si>
    <t>frankymoney@hotmail.com</t>
  </si>
  <si>
    <t>Edumaritime.com</t>
  </si>
  <si>
    <t>edumaritime@gmail.com</t>
  </si>
  <si>
    <t>morethansportsreport.tumblr.com</t>
  </si>
  <si>
    <t>morethansports@usa.com</t>
  </si>
  <si>
    <t>Tornadeiros.com.br</t>
  </si>
  <si>
    <t>alex.cfer@yahoo.com.br</t>
  </si>
  <si>
    <t>nikometaxa@sch.gr</t>
  </si>
  <si>
    <t>Ifemnetwork.com</t>
  </si>
  <si>
    <t>melodya@viewfromthetopconsulting.com</t>
  </si>
  <si>
    <t>Businessstationerydesign.com.au</t>
  </si>
  <si>
    <t>jzdesigner2020@hotmail.com</t>
  </si>
  <si>
    <t>Ihrecycling.com</t>
  </si>
  <si>
    <t>ihr@digitalhabits.com</t>
  </si>
  <si>
    <t>artbytaita.com</t>
  </si>
  <si>
    <t>jodomez@gmail.com</t>
  </si>
  <si>
    <t>Avastblog.com</t>
  </si>
  <si>
    <t>avast@tiendaantivirus.com</t>
  </si>
  <si>
    <t>Aboutbristol.info</t>
  </si>
  <si>
    <t>Hiphopupdater.com</t>
  </si>
  <si>
    <t>hiphopup@hiphopupdater.com</t>
  </si>
  <si>
    <t>Properties-northeast.co.uk</t>
  </si>
  <si>
    <t>nic.robbo.18@googlemail.com</t>
  </si>
  <si>
    <t>On9shop.org</t>
  </si>
  <si>
    <t>shilon@on9shop.org</t>
  </si>
  <si>
    <t>scott.cahill@hotpointmedia.com</t>
  </si>
  <si>
    <t>Freshmusicallday.com</t>
  </si>
  <si>
    <t>xkidzerox@gmail.com</t>
  </si>
  <si>
    <t>Familypracticevancouver.org</t>
  </si>
  <si>
    <t>http://174.132.105.194/~ebrahma/blog</t>
  </si>
  <si>
    <t>cisco.hite@gmail.com</t>
  </si>
  <si>
    <t>kedi star group</t>
  </si>
  <si>
    <t>http://localhost/projects/own/flextoon/new</t>
  </si>
  <si>
    <t>flextoon@gmail.com</t>
  </si>
  <si>
    <t>Davidspassage.com</t>
  </si>
  <si>
    <t>davidspassage@gmail.com</t>
  </si>
  <si>
    <t>Warrior-fight-club.pl</t>
  </si>
  <si>
    <t>janczak.mariusz@gmail.com</t>
  </si>
  <si>
    <t>New-windows-8-tablets.com</t>
  </si>
  <si>
    <t>raduranso@aol.com</t>
  </si>
  <si>
    <t>la7ya.blogspot.com</t>
  </si>
  <si>
    <t>adalqadumi@gmail.com</t>
  </si>
  <si>
    <t>http://maplelation.wix.com/manoloproducts</t>
  </si>
  <si>
    <t>maplelation@gmail.com</t>
  </si>
  <si>
    <t>Joyen.net</t>
  </si>
  <si>
    <t>maxgo@qq.com</t>
  </si>
  <si>
    <t>Ecraftonline.com</t>
  </si>
  <si>
    <t>vic@ecraftonline.com</t>
  </si>
  <si>
    <t>Mmo.bugs3.com</t>
  </si>
  <si>
    <t>vlgmmo@gmail.com</t>
  </si>
  <si>
    <t>Pandabuzz.com</t>
  </si>
  <si>
    <t>Affiloramascam.org</t>
  </si>
  <si>
    <t>xtechride@gmail.com</t>
  </si>
  <si>
    <t>Latest News and Articles</t>
  </si>
  <si>
    <t>Restaurantsinriversideca.com</t>
  </si>
  <si>
    <t>rimrescue@gmail.com</t>
  </si>
  <si>
    <t>Blog.xbunch.com</t>
  </si>
  <si>
    <t>webmaster@xbunch.com</t>
  </si>
  <si>
    <t>Boston.internationalgaynews.com</t>
  </si>
  <si>
    <t>Altviewphoto.com</t>
  </si>
  <si>
    <t>altviewphoto@gmail.com</t>
  </si>
  <si>
    <t>Lenscanvas.com</t>
  </si>
  <si>
    <t>sunnygdr@gmail.com</t>
  </si>
  <si>
    <t>dersportblog@gmail.com</t>
  </si>
  <si>
    <t>Rifasmais.com.br</t>
  </si>
  <si>
    <t>alex.valencio@gmail.com</t>
  </si>
  <si>
    <t>Nguoiviethaingoai.net</t>
  </si>
  <si>
    <t>rubychuot@gmail.com</t>
  </si>
  <si>
    <t>Rifuture.org</t>
  </si>
  <si>
    <t>brianhull@rifuture.org</t>
  </si>
  <si>
    <t>Galopptips.se</t>
  </si>
  <si>
    <t>galopptips@gmail.com</t>
  </si>
  <si>
    <t>tirtoagung2009@gmail.com</t>
  </si>
  <si>
    <t>Upanimes.com.br</t>
  </si>
  <si>
    <t>alan2.0henrique@gmail.com</t>
  </si>
  <si>
    <t>Food4asian.com</t>
  </si>
  <si>
    <t>food4asian@gmail.com</t>
  </si>
  <si>
    <t>Dentalhonolulu.com</t>
  </si>
  <si>
    <t>GOthru</t>
  </si>
  <si>
    <t>affiliate@ahmadshamli.com</t>
  </si>
  <si>
    <t>Known.pk</t>
  </si>
  <si>
    <t>raheem.k97@gmail.com</t>
  </si>
  <si>
    <t>Blogoprage.ru</t>
  </si>
  <si>
    <t>kozlov.anatoliy@gmail.com</t>
  </si>
  <si>
    <t>Gardenideasonabudget.com</t>
  </si>
  <si>
    <t>writer.publishid@gmail.com</t>
  </si>
  <si>
    <t>Viagensparasempre.com</t>
  </si>
  <si>
    <t>viagensparasempre@gmail.com</t>
  </si>
  <si>
    <t>Cahalaengineering.com</t>
  </si>
  <si>
    <t>cahala.net1@gmail.com</t>
  </si>
  <si>
    <t>Raponair.com</t>
  </si>
  <si>
    <t>info@raponair.com</t>
  </si>
  <si>
    <t>Sheldrybox.com</t>
  </si>
  <si>
    <t>sheldrybox@gmail.com</t>
  </si>
  <si>
    <t>Clicktv.gr</t>
  </si>
  <si>
    <t>Linkit.site90.com</t>
  </si>
  <si>
    <t>skabene@gmail.com</t>
  </si>
  <si>
    <t>Celebmafia.com</t>
  </si>
  <si>
    <t>filmofilia@gmail.com</t>
  </si>
  <si>
    <t>Impulseparrots.com.au</t>
  </si>
  <si>
    <t>info@impulseparrots.com.au</t>
  </si>
  <si>
    <t>FishFarmingBusiness.com</t>
  </si>
  <si>
    <t>fishfarmingbusiness@gmail.com</t>
  </si>
  <si>
    <t>tjthedirector@gmail.com</t>
  </si>
  <si>
    <t>Vancouvereventsandweddings.com</t>
  </si>
  <si>
    <t>debelle@shaw.ca</t>
  </si>
  <si>
    <t>Ilblogdiuominiedonne.net</t>
  </si>
  <si>
    <t>sladfive@gmail.com</t>
  </si>
  <si>
    <t>jg@cci-fl.com</t>
  </si>
  <si>
    <t>Philsimonsystems.com</t>
  </si>
  <si>
    <t>phil@philsimonsystems.com</t>
  </si>
  <si>
    <t>Rockforever019.webnode.com</t>
  </si>
  <si>
    <t>divisiongames@hotmail.com</t>
  </si>
  <si>
    <t>Djfivevenoms.com</t>
  </si>
  <si>
    <t>djfivevenoms@aol.com</t>
  </si>
  <si>
    <t>Logicalradio.co.uk</t>
  </si>
  <si>
    <t>advertising@logicalradio.co.uk</t>
  </si>
  <si>
    <t>Vice Media, LLC (Dose.com)</t>
  </si>
  <si>
    <t>remi.carette@vice.com</t>
  </si>
  <si>
    <t>Gremovkanadi.si</t>
  </si>
  <si>
    <t>klemen.kobetic@gmail.com</t>
  </si>
  <si>
    <t>http://localhost/ymayi</t>
  </si>
  <si>
    <t>ynkr.wang@gmail.com</t>
  </si>
  <si>
    <t>espacio.com</t>
  </si>
  <si>
    <t>diegopa_15@hotmail.com</t>
  </si>
  <si>
    <t>Resellers Weapon</t>
  </si>
  <si>
    <t>Projects.beny.co.il</t>
  </si>
  <si>
    <t>info@mikhol.net</t>
  </si>
  <si>
    <t>Thesweetlifeonline.com</t>
  </si>
  <si>
    <t>sarah.n.mcminn@gmail.com</t>
  </si>
  <si>
    <t>Yet find Your tips</t>
  </si>
  <si>
    <t>Trancefamilybelgium.be</t>
  </si>
  <si>
    <t>guidovh@hotmail.com</t>
  </si>
  <si>
    <t>Dream-future.net</t>
  </si>
  <si>
    <t>star.mine.tokyo@gmail.com</t>
  </si>
  <si>
    <t>Free-marketing-tools.ajm7.com</t>
  </si>
  <si>
    <t>andy@ajm7.com</t>
  </si>
  <si>
    <t>Moocowmilker.com</t>
  </si>
  <si>
    <t>akalicak@gmail.com</t>
  </si>
  <si>
    <t>Harskiboutique.com</t>
  </si>
  <si>
    <t>customercare@harskiboutique.com</t>
  </si>
  <si>
    <t>http://zachariedent.wix.com/zacharie-dent-photography</t>
  </si>
  <si>
    <t>steelsword.13@gmail.com</t>
  </si>
  <si>
    <t>Royal-hacker.yolasite.com</t>
  </si>
  <si>
    <t>Roya_Hacker@live.fr</t>
  </si>
  <si>
    <t>http://www.wix.com/forever2323/rnbschool.</t>
  </si>
  <si>
    <t>forever2323@hotmail.com</t>
  </si>
  <si>
    <t>Zuspieler.de</t>
  </si>
  <si>
    <t>sebastian.wenzel@web.de</t>
  </si>
  <si>
    <t>Huevosconjamon.tk</t>
  </si>
  <si>
    <t>chess_masta@hotmail.com</t>
  </si>
  <si>
    <t>East Texas Solutions</t>
  </si>
  <si>
    <t>alsameta3@yahoo.com</t>
  </si>
  <si>
    <t>Videogamenews.co</t>
  </si>
  <si>
    <t>dailydoseofgines@gmail.com</t>
  </si>
  <si>
    <t>Know Your VPS</t>
  </si>
  <si>
    <t>multiple sclerosis</t>
  </si>
  <si>
    <t>Kerenaneh</t>
  </si>
  <si>
    <t>Sclub.in</t>
  </si>
  <si>
    <t>dadamusics.com@gmail.com</t>
  </si>
  <si>
    <t>Radiospyce.ro</t>
  </si>
  <si>
    <t>ro.radiospyce@yahoo.ro</t>
  </si>
  <si>
    <t>Latny.com</t>
  </si>
  <si>
    <t>dpottharst@gmail.com</t>
  </si>
  <si>
    <t>femmemetalwebzine.net</t>
  </si>
  <si>
    <t>webzine@femmemetalwebzine.net</t>
  </si>
  <si>
    <t>Snapoint</t>
  </si>
  <si>
    <t>Searchforspeed.com</t>
  </si>
  <si>
    <t>jamie.a.davies@gmail.com</t>
  </si>
  <si>
    <t>Nicepair.ca</t>
  </si>
  <si>
    <t>dayvudmorin@gmail.com</t>
  </si>
  <si>
    <t>New3dline.com</t>
  </si>
  <si>
    <t>management_lentera_ati@yahoo.com</t>
  </si>
  <si>
    <t>Georgiaarchery.com</t>
  </si>
  <si>
    <t>georgiaarchery@gmail.com</t>
  </si>
  <si>
    <t>DelvinaLust.com</t>
  </si>
  <si>
    <t>delvina.lust@gmail.com</t>
  </si>
  <si>
    <t>Allnurses.com</t>
  </si>
  <si>
    <t>gregg@allnurses.com</t>
  </si>
  <si>
    <t>Artiknews.zqlz.org</t>
  </si>
  <si>
    <t>infouyl@mail.ru</t>
  </si>
  <si>
    <t>Radicalonline.info</t>
  </si>
  <si>
    <t>radicaldevalcea@gmail.com</t>
  </si>
  <si>
    <t>Beachhousecanteen.org</t>
  </si>
  <si>
    <t>petergatmaitan@gmail.com</t>
  </si>
  <si>
    <t>Shirleyabraham.com</t>
  </si>
  <si>
    <t>ShirleyAAbraham@gmail.com</t>
  </si>
  <si>
    <t>Opinionated.co.nz</t>
  </si>
  <si>
    <t>mobilenzcontact@gmail.com</t>
  </si>
  <si>
    <t>Partidos.tv</t>
  </si>
  <si>
    <t>julian_yo@hotmail.com</t>
  </si>
  <si>
    <t>Komploteorileri.org</t>
  </si>
  <si>
    <t>brutalwolf@live.com</t>
  </si>
  <si>
    <t>Digital-info-station.com.nu</t>
  </si>
  <si>
    <t>rjinfostation@gmail.com</t>
  </si>
  <si>
    <t>Affiliate-programs02.blogspot.com</t>
  </si>
  <si>
    <t>walid20.jbeli@live.fr</t>
  </si>
  <si>
    <t>Phpxcn.com</t>
  </si>
  <si>
    <t>871797131@qq.com</t>
  </si>
  <si>
    <t>www.wix.com/langweid/betrieb-walder</t>
  </si>
  <si>
    <t>he_walder@bluewin.ch</t>
  </si>
  <si>
    <t>Nismonline.org</t>
  </si>
  <si>
    <t>eric.mills@nismonline.org</t>
  </si>
  <si>
    <t>Designroxstore.com</t>
  </si>
  <si>
    <t>r.carrion@mydesignrox.com</t>
  </si>
  <si>
    <t>Tufufc.com</t>
  </si>
  <si>
    <t>marcoacm@gmail.com</t>
  </si>
  <si>
    <t>Lomesfesta.es</t>
  </si>
  <si>
    <t>seanblasco@gmail.com</t>
  </si>
  <si>
    <t>Pianobrands.info</t>
  </si>
  <si>
    <t>pianobrands@yahoo.com</t>
  </si>
  <si>
    <t>Cricketfresh.in</t>
  </si>
  <si>
    <t>mithunb@cricketfresh.in</t>
  </si>
  <si>
    <t>Arts-and-crafts.co.za</t>
  </si>
  <si>
    <t>Optima Network</t>
  </si>
  <si>
    <t>jcorchuelo@optimanetwork.com</t>
  </si>
  <si>
    <t>Texten-fuers-web.de</t>
  </si>
  <si>
    <t>heijnk@t-online.de</t>
  </si>
  <si>
    <t>Btt3improve.tumblr.com</t>
  </si>
  <si>
    <t>raparyga@iol.pt</t>
  </si>
  <si>
    <t>Eventsofglamour.com</t>
  </si>
  <si>
    <t>roxanne@eventsofglamour.com</t>
  </si>
  <si>
    <t>Magento-developer-magento.blogspot.in</t>
  </si>
  <si>
    <t>sandygulati08@gmail.com</t>
  </si>
  <si>
    <t>Redthoughtmedia.com</t>
  </si>
  <si>
    <t>manager@redthoughtmedia.com</t>
  </si>
  <si>
    <t>Sergiux.ro</t>
  </si>
  <si>
    <t>sergiu.apostol@sergiux.ro</t>
  </si>
  <si>
    <t>Caringwhispers.com</t>
  </si>
  <si>
    <t>Abburningworkouts.co.uk</t>
  </si>
  <si>
    <t>bigman78692@hotmail.com</t>
  </si>
  <si>
    <t>marmaga.blogspot.com</t>
  </si>
  <si>
    <t>tismarmagas@gmail.com</t>
  </si>
  <si>
    <t>Rbhcom.blogspot.com</t>
  </si>
  <si>
    <t>ridamaryamaz.com@gmail.com</t>
  </si>
  <si>
    <t>abigail.wray@uea.ac.uk</t>
  </si>
  <si>
    <t>Travelling-geek.com</t>
  </si>
  <si>
    <t>lee@leemohan.com</t>
  </si>
  <si>
    <t>Munkaranet.eu</t>
  </si>
  <si>
    <t>pukica69@gmail.com</t>
  </si>
  <si>
    <t>Media.redcandymedia.com</t>
  </si>
  <si>
    <t>sden007@yahoo.co.uk</t>
  </si>
  <si>
    <t>Femimundo.com</t>
  </si>
  <si>
    <t>femimundo@hotmail.com</t>
  </si>
  <si>
    <t>Prupez.com</t>
  </si>
  <si>
    <t>theboa69@hotmail.com</t>
  </si>
  <si>
    <t>Gracelandjk.blogspot.ca</t>
  </si>
  <si>
    <t>julius216@gmail.com</t>
  </si>
  <si>
    <t>Samsung-smartphone.site88.net</t>
  </si>
  <si>
    <t>kuangenii@gmail.com</t>
  </si>
  <si>
    <t>Ajgen.net</t>
  </si>
  <si>
    <t>r.farshad@gmail.com</t>
  </si>
  <si>
    <t>Lafranja.net</t>
  </si>
  <si>
    <t>natxosorolla@gmail.com</t>
  </si>
  <si>
    <t>Blog.cool700toys.com</t>
  </si>
  <si>
    <t>admin@cool700toys.com</t>
  </si>
  <si>
    <t>Recoveryauditresearch.com</t>
  </si>
  <si>
    <t>davidandrewbarrett@gmail.com</t>
  </si>
  <si>
    <t>Letslunchtogether.com</t>
  </si>
  <si>
    <t>saciolmedias@gmail.com</t>
  </si>
  <si>
    <t>FaceBags Poetry</t>
  </si>
  <si>
    <t>cudjoe1991@gmail.com</t>
  </si>
  <si>
    <t>Emersonbarros.com.br</t>
  </si>
  <si>
    <t>emersonbarros@gmail.com</t>
  </si>
  <si>
    <t>Directoryfree.co.nz</t>
  </si>
  <si>
    <t>david.ruck@0199.co.nz</t>
  </si>
  <si>
    <t>Tri-addicts.com</t>
  </si>
  <si>
    <t>craig@tri-addicts.com</t>
  </si>
  <si>
    <t>Pchelite.eu</t>
  </si>
  <si>
    <t>pchelite@pchelite.eu</t>
  </si>
  <si>
    <t>1a-hotels.net</t>
  </si>
  <si>
    <t>congstarr@gmail.com</t>
  </si>
  <si>
    <t>Dailygeek.org</t>
  </si>
  <si>
    <t>nickhiley@gmail.com</t>
  </si>
  <si>
    <t>News Headquarters</t>
  </si>
  <si>
    <t>james@nhq.com</t>
  </si>
  <si>
    <t>Profit.edicy.co</t>
  </si>
  <si>
    <t>minuomad@gmail.com</t>
  </si>
  <si>
    <t>Filme-net.com</t>
  </si>
  <si>
    <t>chdesign.ro@gmail.com</t>
  </si>
  <si>
    <t>Exam.de</t>
  </si>
  <si>
    <t>admin@dkdkd.fr</t>
  </si>
  <si>
    <t>Xecutivebizness.com</t>
  </si>
  <si>
    <t>xecutivebizness@gmail.com</t>
  </si>
  <si>
    <t>Northshorewebdesign.net</t>
  </si>
  <si>
    <t>kevin.rittershaus@northshorewebdesign.net</t>
  </si>
  <si>
    <t>Bowierocks.com</t>
  </si>
  <si>
    <t>al@bowierocks.com</t>
  </si>
  <si>
    <t>sokhoeurngnana@yahoo.com</t>
  </si>
  <si>
    <t>Hdweb.com.mx</t>
  </si>
  <si>
    <t>hd_web@hotmail.com</t>
  </si>
  <si>
    <t>Thegerbederby.com</t>
  </si>
  <si>
    <t>tluck81@gmail.com</t>
  </si>
  <si>
    <t>Downloadmoviesfree.net</t>
  </si>
  <si>
    <t>overtureinteractive@gmail.com</t>
  </si>
  <si>
    <t>Tallahasseepediatrics.org</t>
  </si>
  <si>
    <t>Stobolewski.pl</t>
  </si>
  <si>
    <t>stanislaw.tobolewski@gmail.com</t>
  </si>
  <si>
    <t>Embodymemassage.com</t>
  </si>
  <si>
    <t>embodymemassage@gmail.com</t>
  </si>
  <si>
    <t>Internet-geld-online.net78.net</t>
  </si>
  <si>
    <t>valevalera@web.de</t>
  </si>
  <si>
    <t>Sevenoakspizza.com</t>
  </si>
  <si>
    <t>bucutest@yahoo.com</t>
  </si>
  <si>
    <t>Njgl.monikajakoberdesigns.com</t>
  </si>
  <si>
    <t>monikajakober@gmail.com</t>
  </si>
  <si>
    <t>Manifestcollegemag.com</t>
  </si>
  <si>
    <t>vettajridge@gmail.com</t>
  </si>
  <si>
    <t>Img.fogrestcmp.ru</t>
  </si>
  <si>
    <t>sasharzd_98@mail.ru</t>
  </si>
  <si>
    <t>Downrightfiction.com</t>
  </si>
  <si>
    <t>shaktipherwani@gmail.com</t>
  </si>
  <si>
    <t>Informedevent.co.uk</t>
  </si>
  <si>
    <t>Mastertoffee@gmail.com</t>
  </si>
  <si>
    <t>Bladi-search.com</t>
  </si>
  <si>
    <t>info@bladi-search.com</t>
  </si>
  <si>
    <t>Compilr.org</t>
  </si>
  <si>
    <t>editor@compilr.org</t>
  </si>
  <si>
    <t>Pruebo7.gegahost.net</t>
  </si>
  <si>
    <t>prototipoprueba7@hotmail.com</t>
  </si>
  <si>
    <t>Yourtotalself.com</t>
  </si>
  <si>
    <t>stephanie@yourtotalself.com</t>
  </si>
  <si>
    <t>Aggiustatutto.it</t>
  </si>
  <si>
    <t>massimo@aggiustatutto.it</t>
  </si>
  <si>
    <t>Soukuba.net</t>
  </si>
  <si>
    <t>ABACOULIBALY@GMAIL.COM</t>
  </si>
  <si>
    <t>Mjraga.com</t>
  </si>
  <si>
    <t>mjraga@mjraga.com</t>
  </si>
  <si>
    <t>Oniphone.org</t>
  </si>
  <si>
    <t>oded1400@gmail.com</t>
  </si>
  <si>
    <t>Mydirectmailmarketing.com</t>
  </si>
  <si>
    <t>scottfuentes@printfirm.com</t>
  </si>
  <si>
    <t>samount</t>
  </si>
  <si>
    <t>samount1@samount.com</t>
  </si>
  <si>
    <t>Auroranotify.com</t>
  </si>
  <si>
    <t>auroranotify@yahoo.com</t>
  </si>
  <si>
    <t>Poemasycuentos.com</t>
  </si>
  <si>
    <t>monimileb@gmail.com</t>
  </si>
  <si>
    <t>Paulocapoteiro.com.br</t>
  </si>
  <si>
    <t>guilherme@ocampista.com</t>
  </si>
  <si>
    <t>Abc-akhbar.blogspot.com</t>
  </si>
  <si>
    <t>asusthad@gmail.com</t>
  </si>
  <si>
    <t>I Mondi Diversi - Spectacular</t>
  </si>
  <si>
    <t>Androidpocketreviews.com</t>
  </si>
  <si>
    <t>drakandriel24@gmail.com</t>
  </si>
  <si>
    <t>biflatie.nl</t>
  </si>
  <si>
    <t>marcel@itmb.nl</t>
  </si>
  <si>
    <t>Gastonherrera.net</t>
  </si>
  <si>
    <t>info.gherrera@gmail.com</t>
  </si>
  <si>
    <t>Bestwallpaperstock.com</t>
  </si>
  <si>
    <t>Spotify-premium-code.org</t>
  </si>
  <si>
    <t>shek.wilson@gmail.com</t>
  </si>
  <si>
    <t>NorthWalesDirect</t>
  </si>
  <si>
    <t>bishop27828@hotmail.co.uk</t>
  </si>
  <si>
    <t>Myschoolofarchitecture.com</t>
  </si>
  <si>
    <t>leglasscock@hotmail.com</t>
  </si>
  <si>
    <t>Gastandopouco.com</t>
  </si>
  <si>
    <t>gastandopouco@gastandopouco.com</t>
  </si>
  <si>
    <t>Eltajircenter.com</t>
  </si>
  <si>
    <t>http://localhost/dentalclub-ks.com</t>
  </si>
  <si>
    <t>arber.rogova@gmail.com</t>
  </si>
  <si>
    <t>123acheiimovel.com.br</t>
  </si>
  <si>
    <t>hard@hardcomputadores.com.br</t>
  </si>
  <si>
    <t>Betabeat.com</t>
  </si>
  <si>
    <t>charles.bittermann@politickernj.com</t>
  </si>
  <si>
    <t>Appraisal.carlislejohnny.com</t>
  </si>
  <si>
    <t>lotsofbenzes@yahoo.com</t>
  </si>
  <si>
    <t>www.wix.com/ebor13/powerpoint3d</t>
  </si>
  <si>
    <t>ebor@live.it</t>
  </si>
  <si>
    <t>Tech4peep.com</t>
  </si>
  <si>
    <t>cusha333@gmail.com</t>
  </si>
  <si>
    <t>Xyeu.eu</t>
  </si>
  <si>
    <t>hlavniucet@gmail.com</t>
  </si>
  <si>
    <t>northalabamakidsdirectory@hotmail.com</t>
  </si>
  <si>
    <t>Firstchoicemallorca.com</t>
  </si>
  <si>
    <t>mallorcasfirstchoice@hotmail.com</t>
  </si>
  <si>
    <t>zeepage@gmail.com</t>
  </si>
  <si>
    <t>Seemeonce.com</t>
  </si>
  <si>
    <t>shaiksunanda007@gmail.com</t>
  </si>
  <si>
    <t>ChabadBocaBeaches.com</t>
  </si>
  <si>
    <t>mosad_860</t>
  </si>
  <si>
    <t>Musictrajectory.com</t>
  </si>
  <si>
    <t>christopher.freyer@gmail.com</t>
  </si>
  <si>
    <t>Twojegry.c0.pl</t>
  </si>
  <si>
    <t>admin@twojegry.c0.pl</t>
  </si>
  <si>
    <t>Mangaonthego.com</t>
  </si>
  <si>
    <t>Terence.tan.2005@business.smu.edu.sg</t>
  </si>
  <si>
    <t>When-im-bored.com</t>
  </si>
  <si>
    <t>nisse_diller@hotmail.com</t>
  </si>
  <si>
    <t>Gatewayrc.org</t>
  </si>
  <si>
    <t>scottrowe14@gmail.com</t>
  </si>
  <si>
    <t>Myhcgdietdangers.com</t>
  </si>
  <si>
    <t>unwiredpromotions@gmail.com</t>
  </si>
  <si>
    <t>Diskuteramera.se</t>
  </si>
  <si>
    <t>anders.hagstroem@gmail.com</t>
  </si>
  <si>
    <t>ChabadCape.com</t>
  </si>
  <si>
    <t>mosad_4236</t>
  </si>
  <si>
    <t>Bluesadiamonds.com</t>
  </si>
  <si>
    <t>clivefarotimi@hotmail.co.uk</t>
  </si>
  <si>
    <t>mateinmihai@gmail.com</t>
  </si>
  <si>
    <t>nojaroff@yahoo.com</t>
  </si>
  <si>
    <t>e-schetovodstvo</t>
  </si>
  <si>
    <t>Iappletv.pl</t>
  </si>
  <si>
    <t>hajtectv@gmail.com</t>
  </si>
  <si>
    <t>http://localhost:8888/topexclusive</t>
  </si>
  <si>
    <t>lucasguitar@live.it</t>
  </si>
  <si>
    <t>Ilikewantneed.com</t>
  </si>
  <si>
    <t>ecwurzel@gmail.com</t>
  </si>
  <si>
    <t>Betaalrekeningvergelijken.eu</t>
  </si>
  <si>
    <t>info@betaalrekeningvergelijken.eu</t>
  </si>
  <si>
    <t>Zz107.secure.ne.jp</t>
  </si>
  <si>
    <t>matsuo@webgraphy.net</t>
  </si>
  <si>
    <t>Diadiktio.gr</t>
  </si>
  <si>
    <t>admin@diadiktio.gr</t>
  </si>
  <si>
    <t>Seafreightcalculator.com</t>
  </si>
  <si>
    <t>info@sfcit.com</t>
  </si>
  <si>
    <t>Sql-net.com</t>
  </si>
  <si>
    <t>ben.chambless@gmail.com</t>
  </si>
  <si>
    <t>Gotoflores.com</t>
  </si>
  <si>
    <t>sandrineberrez@gmail.com</t>
  </si>
  <si>
    <t>subhashbaldha04@gmail.com</t>
  </si>
  <si>
    <t>Ticketcrushconcerts.com</t>
  </si>
  <si>
    <t>kyle@mcpeck.com</t>
  </si>
  <si>
    <t>Jubran111.net</t>
  </si>
  <si>
    <t>coldwater777@hotmail.com</t>
  </si>
  <si>
    <t>Miniaturehereford.org</t>
  </si>
  <si>
    <t>freshideas@pardnerinc.com</t>
  </si>
  <si>
    <t>Krider.dk</t>
  </si>
  <si>
    <t>rene@krider.dk</t>
  </si>
  <si>
    <t>shibinjose@gmail.com</t>
  </si>
  <si>
    <t>Techupdatenews24.com</t>
  </si>
  <si>
    <t>frworkbd@gmail.com</t>
  </si>
  <si>
    <t>Lucrativeidearesources.com</t>
  </si>
  <si>
    <t>mcdimar3@gmail.com</t>
  </si>
  <si>
    <t>Biogem.org</t>
  </si>
  <si>
    <t>ashok.bioinformatics@gmail.com</t>
  </si>
  <si>
    <t>Olympics 2012</t>
  </si>
  <si>
    <t>Maximotv.com</t>
  </si>
  <si>
    <t>ricomixshow@gmail.com</t>
  </si>
  <si>
    <t>Lastmaker.com</t>
  </si>
  <si>
    <t>admin@lastmaker.com</t>
  </si>
  <si>
    <t>Yatova.net</t>
  </si>
  <si>
    <t>jcrequena@gmail.com</t>
  </si>
  <si>
    <t>Homegiftsliving.ie</t>
  </si>
  <si>
    <t>homegiftsliving@gmail.com</t>
  </si>
  <si>
    <t>Fashionstylemagazine.net</t>
  </si>
  <si>
    <t>webmaster@fashionstylemagazine.net</t>
  </si>
  <si>
    <t>n.xp@live.nl</t>
  </si>
  <si>
    <t>sportheory.com</t>
  </si>
  <si>
    <t>mrappi@gmail.com</t>
  </si>
  <si>
    <t>Newsru.com</t>
  </si>
  <si>
    <t>frolov@newsru.com</t>
  </si>
  <si>
    <t>Yuvaaaz.com</t>
  </si>
  <si>
    <t>mydreamuno@gmail.com</t>
  </si>
  <si>
    <t>Crthree.co.uk</t>
  </si>
  <si>
    <t>CRthree@outlook.com</t>
  </si>
  <si>
    <t>Thenation.com</t>
  </si>
  <si>
    <t>jleeman@thenation.com</t>
  </si>
  <si>
    <t>Curlybronzed.com</t>
  </si>
  <si>
    <t>Luiza@bronzedmediagroup.com</t>
  </si>
  <si>
    <t>armenta.isai@gmail.com</t>
  </si>
  <si>
    <t>Howtoguitarlessons.com</t>
  </si>
  <si>
    <t>darkonide@gmail.com</t>
  </si>
  <si>
    <t>Bigfatcrazy.com</t>
  </si>
  <si>
    <t>cherryamparo@gmail.com</t>
  </si>
  <si>
    <t>Indiancinemagallery.com</t>
  </si>
  <si>
    <t>rakeshquilon@gmail.com</t>
  </si>
  <si>
    <t>http://hautemarne.wix.com/cartespostales</t>
  </si>
  <si>
    <t>ben-05@voila.fr</t>
  </si>
  <si>
    <t>Grants.citynitelive.com</t>
  </si>
  <si>
    <t>Gfxfree.net</t>
  </si>
  <si>
    <t>admin@gfxfree.net</t>
  </si>
  <si>
    <t>Memez.jpdibacco.com.ar</t>
  </si>
  <si>
    <t>contact@memez.com.ar</t>
  </si>
  <si>
    <t>Tonysisland.com.au</t>
  </si>
  <si>
    <t>tony@tonysisland.com.au</t>
  </si>
  <si>
    <t>Clevertanken.org</t>
  </si>
  <si>
    <t>info@clevertanken.org</t>
  </si>
  <si>
    <t>Luckystonemedia.com</t>
  </si>
  <si>
    <t>info@luckystonemedia.com</t>
  </si>
  <si>
    <t>Onnewhaven.com</t>
  </si>
  <si>
    <t>stacy@onnewhaven.com</t>
  </si>
  <si>
    <t>Goedkoop-op-reis.be</t>
  </si>
  <si>
    <t>info@betaalbarewebsites.be</t>
  </si>
  <si>
    <t>Lancasterpediatrics.net</t>
  </si>
  <si>
    <t>Bowlinghouston.org</t>
  </si>
  <si>
    <t>my choice contractors</t>
  </si>
  <si>
    <t>john@catchfred.com</t>
  </si>
  <si>
    <t>Ps1emulator.com</t>
  </si>
  <si>
    <t>stephanbakari@gmail.com</t>
  </si>
  <si>
    <t>Gamemeetsgirl.com</t>
  </si>
  <si>
    <t>ravergirl.gsc@gmail.com</t>
  </si>
  <si>
    <t>Bloggingpenguin.com</t>
  </si>
  <si>
    <t>maz@bloggingpenguin.com</t>
  </si>
  <si>
    <t>Toughmuddernews.com</t>
  </si>
  <si>
    <t>admin@toughmuddernews.com</t>
  </si>
  <si>
    <t>Video.mountainviewboysbasketball.com</t>
  </si>
  <si>
    <t>cadehardy@gmail.com</t>
  </si>
  <si>
    <t>Presort.com</t>
  </si>
  <si>
    <t>kurnia_comptr@yahoo.com</t>
  </si>
  <si>
    <t>Myfbcovers.org</t>
  </si>
  <si>
    <t>fintan@fmapps.org</t>
  </si>
  <si>
    <t>Disabledentrepreneurs.co.uk</t>
  </si>
  <si>
    <t>shanebratby@msn.com</t>
  </si>
  <si>
    <t>Atheist Revolution</t>
  </si>
  <si>
    <t>atheistrevolution@gmail.com</t>
  </si>
  <si>
    <t>Mphomakaya.co.uk</t>
  </si>
  <si>
    <t>malorde@yahoo.co.uk</t>
  </si>
  <si>
    <t>Welcomemag.com</t>
  </si>
  <si>
    <t>dkarfa@miaadco.com</t>
  </si>
  <si>
    <t>Adobeclassified</t>
  </si>
  <si>
    <t>Jariheiskanen.se</t>
  </si>
  <si>
    <t>compuli@compuli.se</t>
  </si>
  <si>
    <t>Rapschoolhiphop.com</t>
  </si>
  <si>
    <t>barrettwashere@gmail.com</t>
  </si>
  <si>
    <t>Kurageart.com</t>
  </si>
  <si>
    <t>kurageart@gmail.com</t>
  </si>
  <si>
    <t>Azontodance.com</t>
  </si>
  <si>
    <t>admin@ghanaladies.com</t>
  </si>
  <si>
    <t>Galydichterstyling.com</t>
  </si>
  <si>
    <t>galy@galydichterstyling.com</t>
  </si>
  <si>
    <t>esteban.valverde@gmail.com</t>
  </si>
  <si>
    <t>Fukurokuju</t>
  </si>
  <si>
    <t>Tramultimediaeprecarieta.com</t>
  </si>
  <si>
    <t>orsini.grafica@gmail.com</t>
  </si>
  <si>
    <t>Coupgiver.com</t>
  </si>
  <si>
    <t>coupgiver@gmail.com</t>
  </si>
  <si>
    <t>Slimmeryou.net</t>
  </si>
  <si>
    <t>info@slimmeryou.com</t>
  </si>
  <si>
    <t>Vampirefreaks.com</t>
  </si>
  <si>
    <t>jet@vampirefreaks.com</t>
  </si>
  <si>
    <t>Itoprak.com</t>
  </si>
  <si>
    <t>toprak0@me.com</t>
  </si>
  <si>
    <t>Nirfuks.com.62-75-201-59.wastelands.net</t>
  </si>
  <si>
    <t>nir.fuks@gmail.com</t>
  </si>
  <si>
    <t>http://www.wix.com/yirh42/dj</t>
  </si>
  <si>
    <t>dabala42@hotmail.com</t>
  </si>
  <si>
    <t>Cableanyall.com</t>
  </si>
  <si>
    <t>samwell.deng@gmail.com</t>
  </si>
  <si>
    <t>Digidental.info</t>
  </si>
  <si>
    <t>tim@digidental.info</t>
  </si>
  <si>
    <t>E4.se</t>
  </si>
  <si>
    <t>anders@space2u.com</t>
  </si>
  <si>
    <t>Americanfamilymagazine.com</t>
  </si>
  <si>
    <t>editor@afamilymag.com</t>
  </si>
  <si>
    <t>garyedwards@gmail.com</t>
  </si>
  <si>
    <t>Sportsastoldbyagirl.com</t>
  </si>
  <si>
    <t>ashbinder06@gmail.com</t>
  </si>
  <si>
    <t>Alquz.com</t>
  </si>
  <si>
    <t>3rbzed@windowslive.com</t>
  </si>
  <si>
    <t>http://localhost/wordpress-3.3.1/wordpress</t>
  </si>
  <si>
    <t>admin@iguru.com</t>
  </si>
  <si>
    <t>Passyourbook.com</t>
  </si>
  <si>
    <t>admin@passyourbook.com</t>
  </si>
  <si>
    <t>Acrossthefader.biz</t>
  </si>
  <si>
    <t>admin@acrossthefader.us</t>
  </si>
  <si>
    <t>Cotgnwm.org</t>
  </si>
  <si>
    <t>Rentalrater.com.au</t>
  </si>
  <si>
    <t>admin@rentalrater.com.au</t>
  </si>
  <si>
    <t>Kefaloniatoday.com</t>
  </si>
  <si>
    <t>webmaster@kefaloniatoday.com</t>
  </si>
  <si>
    <t>Tonezwatch.com</t>
  </si>
  <si>
    <t>fire999@gmail.com</t>
  </si>
  <si>
    <t>Download.isupnews.info</t>
  </si>
  <si>
    <t>Brooklynpride.org</t>
  </si>
  <si>
    <t>margie.bklynpride@gmail.com</t>
  </si>
  <si>
    <t>Grumft (Otvfoco.com.br)</t>
  </si>
  <si>
    <t>bruno.bocchi@grumft.com</t>
  </si>
  <si>
    <t>Duetosdase.com</t>
  </si>
  <si>
    <t>webmaster@duetosdase.com</t>
  </si>
  <si>
    <t>Perion.com</t>
  </si>
  <si>
    <t>LiatL@Perion.com</t>
  </si>
  <si>
    <t>Nascarschedule2013.net</t>
  </si>
  <si>
    <t>jwrmarketingllc@gmail.com</t>
  </si>
  <si>
    <t>Safefamilyhomes.net</t>
  </si>
  <si>
    <t>safefami@safefamilyhomes.net</t>
  </si>
  <si>
    <t>Jshebester.com</t>
  </si>
  <si>
    <t>jfrogg49684@yahoo.com</t>
  </si>
  <si>
    <t>LoveYourVeterans.org</t>
  </si>
  <si>
    <t>Michael.Norton@NightTHRiVE.us</t>
  </si>
  <si>
    <t>Blogdelpueblo.org</t>
  </si>
  <si>
    <t>radiobacho@gmail.com</t>
  </si>
  <si>
    <t>Lacanna.eu</t>
  </si>
  <si>
    <t>lacanna@tin.it</t>
  </si>
  <si>
    <t>Reelchord.com</t>
  </si>
  <si>
    <t>musicguy305@gmail.com</t>
  </si>
  <si>
    <t>www.wix.com/icewatches/cod</t>
  </si>
  <si>
    <t>kingbongo@live.co.uk</t>
  </si>
  <si>
    <t>The Political Truth</t>
  </si>
  <si>
    <t>evo.emedia@gmail.com</t>
  </si>
  <si>
    <t>WikiMachine (Wikischools.ca)</t>
  </si>
  <si>
    <t>clearvoip@yahoo.com</t>
  </si>
  <si>
    <t>Topix.com</t>
  </si>
  <si>
    <t>jason@topix.com</t>
  </si>
  <si>
    <t>fuJoom</t>
  </si>
  <si>
    <t>Gradeyourrenter.com</t>
  </si>
  <si>
    <t>Gordon@PortlandHomeAutomation.com</t>
  </si>
  <si>
    <t>Smolskidka.com</t>
  </si>
  <si>
    <t>bkutezhco@gmail.com</t>
  </si>
  <si>
    <t>Ebooksnarticles.blogspot.com</t>
  </si>
  <si>
    <t>bames24@ebooksnarticles.com</t>
  </si>
  <si>
    <t>Futexcel.com.br</t>
  </si>
  <si>
    <t>marcelosbo@ig.com.br</t>
  </si>
  <si>
    <t>Leonardoabbate.it</t>
  </si>
  <si>
    <t>abbate.leonardo@gmail.com</t>
  </si>
  <si>
    <t>Klikk.tk</t>
  </si>
  <si>
    <t>xxxpookerxxx@gmail.com</t>
  </si>
  <si>
    <t>Cooktodine.blogspot.com</t>
  </si>
  <si>
    <t>cooktodine@gmail.com</t>
  </si>
  <si>
    <t>Coachingpolitico.cl</t>
  </si>
  <si>
    <t>cristian.ramireza@yahoo.es</t>
  </si>
  <si>
    <t>Maisavatan.com</t>
  </si>
  <si>
    <t>maisavat@hotmail.com</t>
  </si>
  <si>
    <t>animeforce.org@gmail.com</t>
  </si>
  <si>
    <t>blog.aztechsol.com</t>
  </si>
  <si>
    <t>Bbpindex.com</t>
  </si>
  <si>
    <t>alexosm@me.com</t>
  </si>
  <si>
    <t>Spreading the Sensation One Blog at a Time</t>
  </si>
  <si>
    <t>Bullpizzles.co.uk</t>
  </si>
  <si>
    <t>Inlandempireclsa.org</t>
  </si>
  <si>
    <t>jenny@inlandempireclsa.org</t>
  </si>
  <si>
    <t>Funamboli.it</t>
  </si>
  <si>
    <t>funamboliradioverde@gmail.com</t>
  </si>
  <si>
    <t>Whatshtml.com</t>
  </si>
  <si>
    <t>johnrouda@comporium.net</t>
  </si>
  <si>
    <t>Holisticdivinity.com</t>
  </si>
  <si>
    <t>Lyssahoney.com</t>
  </si>
  <si>
    <t>lyssahoney@me.com</t>
  </si>
  <si>
    <t>Mercury-shop.com</t>
  </si>
  <si>
    <t>vmelnikovich@gmail.com</t>
  </si>
  <si>
    <t>Alexaresources.com</t>
  </si>
  <si>
    <t>asjidbukhari@gmail.com</t>
  </si>
  <si>
    <t>Nextechedu.com</t>
  </si>
  <si>
    <t>k.nilesh230@gmail.com</t>
  </si>
  <si>
    <t>Saintsrowthethird.org</t>
  </si>
  <si>
    <t>chuckhoffman7838@gmail.com</t>
  </si>
  <si>
    <t>Ninamychelletraveladdict.com</t>
  </si>
  <si>
    <t>ninamychelle1@yahoo.com</t>
  </si>
  <si>
    <t>Depannagebugzero.com</t>
  </si>
  <si>
    <t>depannagebugzeroinformatique@gmail.com</t>
  </si>
  <si>
    <t>Tricksntips24.com</t>
  </si>
  <si>
    <t>manishsarwan53@gmail.com</t>
  </si>
  <si>
    <t>Cloudermedia.com</t>
  </si>
  <si>
    <t>jjpassosjr@gmail.com</t>
  </si>
  <si>
    <t>Bar2barre.com</t>
  </si>
  <si>
    <t>bar2barre@gmail.com</t>
  </si>
  <si>
    <t>Fortleonardwoodlodging.com</t>
  </si>
  <si>
    <t>david.yeager@isgoodnow.com</t>
  </si>
  <si>
    <t>Young Proper</t>
  </si>
  <si>
    <t>icucny@breakthru.com</t>
  </si>
  <si>
    <t>Iconecti.com.br</t>
  </si>
  <si>
    <t>flavio@iconecti.com.br</t>
  </si>
  <si>
    <t>Animegallery.com</t>
  </si>
  <si>
    <t>ads@theanimegallery.com</t>
  </si>
  <si>
    <t>New Hampshire Security Company Directory</t>
  </si>
  <si>
    <t>Neoteo.info</t>
  </si>
  <si>
    <t>danfelbm@gmail.com</t>
  </si>
  <si>
    <t>Choosethegoal.blogspot.com</t>
  </si>
  <si>
    <t>choosethegoal1@gmail.com</t>
  </si>
  <si>
    <t>Maxabout.com</t>
  </si>
  <si>
    <t>nitin@maxabout.com</t>
  </si>
  <si>
    <t>Spa-ratings.com</t>
  </si>
  <si>
    <t>jorge.hernandez@spa-ratings.com</t>
  </si>
  <si>
    <t>E-transportasi.com</t>
  </si>
  <si>
    <t>etransportasi@gmail.com</t>
  </si>
  <si>
    <t>Internet-business.biz</t>
  </si>
  <si>
    <t>wendelin.gerein@mail.ru</t>
  </si>
  <si>
    <t>Dreamhills-2.com</t>
  </si>
  <si>
    <t>conradarnold@btinternet.com</t>
  </si>
  <si>
    <t>Cinewatchs.com</t>
  </si>
  <si>
    <t>xeozkan@gmail.com</t>
  </si>
  <si>
    <t>GandaCena</t>
  </si>
  <si>
    <t>truedaniel@gmail.com</t>
  </si>
  <si>
    <t>360bookmarks.com</t>
  </si>
  <si>
    <t>Planetoilsjt.goodluckwith.us</t>
  </si>
  <si>
    <t>rsca-ken@hotmail.com</t>
  </si>
  <si>
    <t>Dutchcoasttraders.com</t>
  </si>
  <si>
    <t>info@dekunstvanhettraden.nl</t>
  </si>
  <si>
    <t>Tazkiatun-nafs.com</t>
  </si>
  <si>
    <t>dede.iboy2008@gmail.com</t>
  </si>
  <si>
    <t>Andrzejpytel.pl</t>
  </si>
  <si>
    <t>kontakt@andrzejpytel.pl</t>
  </si>
  <si>
    <t>applenews.jud.pl</t>
  </si>
  <si>
    <t>maciejkonczewski@gmail.com</t>
  </si>
  <si>
    <t>Dropkick.comuv.com</t>
  </si>
  <si>
    <t>dropkick@null.net</t>
  </si>
  <si>
    <t>Servizitraduzione.com</t>
  </si>
  <si>
    <t>info@servizitraduzione.com</t>
  </si>
  <si>
    <t>Portal.favorim.net</t>
  </si>
  <si>
    <t>info@favorim.net</t>
  </si>
  <si>
    <t>Superaffiliate.nu</t>
  </si>
  <si>
    <t>info@superaffiliate.nu</t>
  </si>
  <si>
    <t>Mumnbabies.com.au</t>
  </si>
  <si>
    <t>mumnbabys@gmail.com</t>
  </si>
  <si>
    <t>ChabadNorthCyprus.com</t>
  </si>
  <si>
    <t>mosad_7794</t>
  </si>
  <si>
    <t>Info-wanita.com</t>
  </si>
  <si>
    <t>news.hitech@gmail.com</t>
  </si>
  <si>
    <t>Tropiclane.com</t>
  </si>
  <si>
    <t>jsaundrea@att.net</t>
  </si>
  <si>
    <t>luminar5.wix.com/class-store</t>
  </si>
  <si>
    <t>noahweber47@yahoo.com</t>
  </si>
  <si>
    <t>Udecanonja.com</t>
  </si>
  <si>
    <t>daparicio1980@gmail.com</t>
  </si>
  <si>
    <t>wix.com/aleya8/gamerkidz</t>
  </si>
  <si>
    <t>ryanjschrader1@gmail.com</t>
  </si>
  <si>
    <t>Cbinformation.com</t>
  </si>
  <si>
    <t>lyndseywhittle@hotmail.com</t>
  </si>
  <si>
    <t>Myfreeshop.gr</t>
  </si>
  <si>
    <t>contact@myfreeshop.gr</t>
  </si>
  <si>
    <t>Newriddims.com</t>
  </si>
  <si>
    <t>newriddime@gmail.com</t>
  </si>
  <si>
    <t>Duncanville PlayNow</t>
  </si>
  <si>
    <t>Mundodosdjs.tk</t>
  </si>
  <si>
    <t>nacapa_dj@hotmail.com</t>
  </si>
  <si>
    <t>Trollntroller.com</t>
  </si>
  <si>
    <t>trollntroller@yahoo.com</t>
  </si>
  <si>
    <t>All-aboutyou.co.za</t>
  </si>
  <si>
    <t>info@all-aboutyou.co.za</t>
  </si>
  <si>
    <t>Tmacdev.com</t>
  </si>
  <si>
    <t>explosiv_14@yahoo.co.uk</t>
  </si>
  <si>
    <t>Studiograficoimage.it</t>
  </si>
  <si>
    <t>info@mdprogettoweb.com</t>
  </si>
  <si>
    <t>my race team</t>
  </si>
  <si>
    <t>Unheardbands.com</t>
  </si>
  <si>
    <t>theunheardbands@gmail.com</t>
  </si>
  <si>
    <t>Mobilemarketingandtechnologies.com</t>
  </si>
  <si>
    <t>ben@johnsonconcept.com</t>
  </si>
  <si>
    <t>Avelexwebdesign.com</t>
  </si>
  <si>
    <t>kim@avelexwebdesign.com</t>
  </si>
  <si>
    <t>Mubby</t>
  </si>
  <si>
    <t>mubbyashraf@gmail.com</t>
  </si>
  <si>
    <t>Androidappsx.blogspot.com</t>
  </si>
  <si>
    <t>randolphpereia@outlook.com</t>
  </si>
  <si>
    <t>Redeckerschristmaslights.com</t>
  </si>
  <si>
    <t>randyredecker@gmail.com</t>
  </si>
  <si>
    <t>Nirdybirds.com</t>
  </si>
  <si>
    <t>nirdybirds@gmail.com</t>
  </si>
  <si>
    <t>Worldpeacemusic.com</t>
  </si>
  <si>
    <t>rafick@worldpeacemusic.com</t>
  </si>
  <si>
    <t>Misterreview.com</t>
  </si>
  <si>
    <t>info@misterreview.com</t>
  </si>
  <si>
    <t>Moifoxlabel.com</t>
  </si>
  <si>
    <t>ianmoi45@gmail.com</t>
  </si>
  <si>
    <t>Kentfishing.com</t>
  </si>
  <si>
    <t>kent-fishing-forum@hotmail.co.uk</t>
  </si>
  <si>
    <t>info@rste.org</t>
  </si>
  <si>
    <t>Blurbmag.com</t>
  </si>
  <si>
    <t>Hotel-buddy.net</t>
  </si>
  <si>
    <t>info@hotel-buddy.net</t>
  </si>
  <si>
    <t>Natalee.d3corp.com</t>
  </si>
  <si>
    <t>natalee@goodcleanfunlife.com</t>
  </si>
  <si>
    <t>startprofitbusiness.com</t>
  </si>
  <si>
    <t>ravindermeel@gmail.com</t>
  </si>
  <si>
    <t>Evrim.pro</t>
  </si>
  <si>
    <t>info@evrim.pro</t>
  </si>
  <si>
    <t>accounts@circuspace.com</t>
  </si>
  <si>
    <t>Pornoasis.tk</t>
  </si>
  <si>
    <t>oasisporn@gmail.com</t>
  </si>
  <si>
    <t>Coinsofcyprus.com</t>
  </si>
  <si>
    <t>lusso.di@gmail.com</t>
  </si>
  <si>
    <t>Hp01.ors-holzgerlingen.de</t>
  </si>
  <si>
    <t>Speckwurst99@googlemail.com</t>
  </si>
  <si>
    <t>Whatsappoppc.net</t>
  </si>
  <si>
    <t>impof1@gmail.com</t>
  </si>
  <si>
    <t>Corridasdobela.com.br</t>
  </si>
  <si>
    <t>gabefp18@gmail.com</t>
  </si>
  <si>
    <t>Beforeitsnews.com</t>
  </si>
  <si>
    <t>steve@unseen.is</t>
  </si>
  <si>
    <t>12centov.ru</t>
  </si>
  <si>
    <t>ishimbay1@gmail.com</t>
  </si>
  <si>
    <t>areavips.com.br</t>
  </si>
  <si>
    <t>rewart_@hotmail.com</t>
  </si>
  <si>
    <t>qr.startdigital.hu</t>
  </si>
  <si>
    <t>qr@startdigital.hu</t>
  </si>
  <si>
    <t>Buscadordigital.com</t>
  </si>
  <si>
    <t>patricio.gomez@buscadordigital.com</t>
  </si>
  <si>
    <t>kaps.sphuron@gmail.com</t>
  </si>
  <si>
    <t>Guysgirl.com</t>
  </si>
  <si>
    <t>blythe@guysgirl.com</t>
  </si>
  <si>
    <t>Amazon-ebook.info</t>
  </si>
  <si>
    <t>Suishousing.com</t>
  </si>
  <si>
    <t>iislim88@gmail.com</t>
  </si>
  <si>
    <t>Dancing Videos</t>
  </si>
  <si>
    <t>Storytosuccess.com</t>
  </si>
  <si>
    <t>johnmorgan1989@gmail.com</t>
  </si>
  <si>
    <t>Football-development.co.uk</t>
  </si>
  <si>
    <t>admin@football-development.co.uk</t>
  </si>
  <si>
    <t>webmaster@global-position.com</t>
  </si>
  <si>
    <t>Nohal.com</t>
  </si>
  <si>
    <t>fuadhashim@gmail.com</t>
  </si>
  <si>
    <t>Extremegolfing.org</t>
  </si>
  <si>
    <t>jesper@theonlineincomeblog.com</t>
  </si>
  <si>
    <t>Anibalalcantarajr.com</t>
  </si>
  <si>
    <t>anibal@anibalalcantarajr.com</t>
  </si>
  <si>
    <t>Erikeise.com</t>
  </si>
  <si>
    <t>erikeinarsen@gmail.com</t>
  </si>
  <si>
    <t>Houstoncommunitymagazineonline.com</t>
  </si>
  <si>
    <t>contact@houstoncommunitymagazineonline.com</t>
  </si>
  <si>
    <t>Rinerserjio.es.tl</t>
  </si>
  <si>
    <t>rs_323_@hotmail.com</t>
  </si>
  <si>
    <t>ThriftiesNewspaper.com</t>
  </si>
  <si>
    <t>thriftiesnewspaper@gmail.com</t>
  </si>
  <si>
    <t>Picos.pi.gov.br</t>
  </si>
  <si>
    <t>nrdesales@gmail.com</t>
  </si>
  <si>
    <t>Nosmilesgang.com</t>
  </si>
  <si>
    <t>reflection1147@gmail.com</t>
  </si>
  <si>
    <t>Mdcservice.com.au</t>
  </si>
  <si>
    <t>farid.albert@gmail.com</t>
  </si>
  <si>
    <t>Sportingmaniac.com</t>
  </si>
  <si>
    <t>thesportingmaniac@gmail.com</t>
  </si>
  <si>
    <t>Van-dan.com</t>
  </si>
  <si>
    <t>chip.vandan@gmail.com</t>
  </si>
  <si>
    <t>tayenthai@gmail.com</t>
  </si>
  <si>
    <t>Concertticketsforsaleauction.com</t>
  </si>
  <si>
    <t>Extrememotorsportevent.com.my</t>
  </si>
  <si>
    <t>webmaster@extrememotorsportevent.com.my</t>
  </si>
  <si>
    <t>Dentaloklahomacity.org</t>
  </si>
  <si>
    <t>Blog.vapourized.net.au</t>
  </si>
  <si>
    <t>mark@vapourized.net.au</t>
  </si>
  <si>
    <t>Tunirap.com</t>
  </si>
  <si>
    <t>dahmani.bilel@gmail.com</t>
  </si>
  <si>
    <t>Laconergreiduqatar.com</t>
  </si>
  <si>
    <t>eng_mmas@hotmail.com</t>
  </si>
  <si>
    <t>Ubuy1realty.com</t>
  </si>
  <si>
    <t>soccerdude340@hotmail.com</t>
  </si>
  <si>
    <t>Annak.co.za</t>
  </si>
  <si>
    <t>annabelle@annak.co.za</t>
  </si>
  <si>
    <t>Vecopires.net46.net</t>
  </si>
  <si>
    <t>rui.filipe.caetano@gmail.com</t>
  </si>
  <si>
    <t>Blogdepoker.ro</t>
  </si>
  <si>
    <t>bobocviorel@yahoo.com</t>
  </si>
  <si>
    <t>Hugemate.com</t>
  </si>
  <si>
    <t>cincobr@gmail.com</t>
  </si>
  <si>
    <t>Wreckognyze.com</t>
  </si>
  <si>
    <t>mr.bronson.makiri@gmail.com</t>
  </si>
  <si>
    <t>cholentgraphicdesigns@gmail.com</t>
  </si>
  <si>
    <t>Mlmmoms.com</t>
  </si>
  <si>
    <t>DaleTCalvert@gmail.com</t>
  </si>
  <si>
    <t>Test.nl</t>
  </si>
  <si>
    <t>m.geelhaar@casema.nl</t>
  </si>
  <si>
    <t>Happysuriname.com</t>
  </si>
  <si>
    <t>sushielkodan@gmail.com</t>
  </si>
  <si>
    <t>Seohighrank.com</t>
  </si>
  <si>
    <t>seohighrank@gmail.com</t>
  </si>
  <si>
    <t>Iosintel.com</t>
  </si>
  <si>
    <t>ronluna@gmail.com</t>
  </si>
  <si>
    <t>Realitytvworld.com</t>
  </si>
  <si>
    <t>santos@realitytvworld.com</t>
  </si>
  <si>
    <t>Bihabersiz.com</t>
  </si>
  <si>
    <t>mail@alimkenar.com</t>
  </si>
  <si>
    <t>Plasticwristbands.org</t>
  </si>
  <si>
    <t>Mhasenaar.tk</t>
  </si>
  <si>
    <t>maxhasenaar@msn.com</t>
  </si>
  <si>
    <t>scopeshop.net</t>
  </si>
  <si>
    <t>elittlefield@scopeshop.net</t>
  </si>
  <si>
    <t>Tara-media.com</t>
  </si>
  <si>
    <t>rijas@seeroo.com</t>
  </si>
  <si>
    <t>Myhtc.biz</t>
  </si>
  <si>
    <t>1001playlist.com</t>
  </si>
  <si>
    <t>vanolinc@gmail.com</t>
  </si>
  <si>
    <t>Utuadohoy.com</t>
  </si>
  <si>
    <t>info@utuadohoy.com</t>
  </si>
  <si>
    <t>sasrizon@gmail.com</t>
  </si>
  <si>
    <t>Solar.how-to-digitals.com</t>
  </si>
  <si>
    <t>paul@how-to-digitals.com</t>
  </si>
  <si>
    <t>Journalfive.org</t>
  </si>
  <si>
    <t>snick512@gmail.com</t>
  </si>
  <si>
    <t>Caitlincorsetti.com</t>
  </si>
  <si>
    <t>clcorsetti@gmail.com</t>
  </si>
  <si>
    <t>Bukan.com</t>
  </si>
  <si>
    <t>marius@bukan.com</t>
  </si>
  <si>
    <t>http://localhost/eladies</t>
  </si>
  <si>
    <t>savinmb@p5systems.com</t>
  </si>
  <si>
    <t>Siangsima.com</t>
  </si>
  <si>
    <t>roach_tor@hotmail.com</t>
  </si>
  <si>
    <t>Lake Montezuma Business Directory</t>
  </si>
  <si>
    <t>Chemicalengineeringguide.com</t>
  </si>
  <si>
    <t>russegan_7@hotmail.com</t>
  </si>
  <si>
    <t>MoneyClick</t>
  </si>
  <si>
    <t>aran@kawadri.tv</t>
  </si>
  <si>
    <t>Freeuikits.com</t>
  </si>
  <si>
    <t>nicklala@gmail.com</t>
  </si>
  <si>
    <t>Kf-vellaznimi.com</t>
  </si>
  <si>
    <t>jackovar@gmail.com</t>
  </si>
  <si>
    <t>New-generation.0hna.com</t>
  </si>
  <si>
    <t>eatty@freemail.hu</t>
  </si>
  <si>
    <t>Dvinikproductions.com</t>
  </si>
  <si>
    <t>daniilstanisevschi@gmail.com</t>
  </si>
  <si>
    <t>33 Universal (Hngn.com)</t>
  </si>
  <si>
    <t>theresak@33universal.com</t>
  </si>
  <si>
    <t>Beatlast.com</t>
  </si>
  <si>
    <t>info@beatlast.com</t>
  </si>
  <si>
    <t>Icurriculo.com</t>
  </si>
  <si>
    <t>cesarlibos@gmail.com</t>
  </si>
  <si>
    <t>Shortselling.dk</t>
  </si>
  <si>
    <t>ccd@wiseentertainment.dk</t>
  </si>
  <si>
    <t>Ddii.pe.kr</t>
  </si>
  <si>
    <t>rokakjw@gmail.com</t>
  </si>
  <si>
    <t>Dearpastormatthew.com</t>
  </si>
  <si>
    <t>Hutchmedia.com</t>
  </si>
  <si>
    <t>jimmy.hutcheson@gmail.com</t>
  </si>
  <si>
    <t>Myatticspace.com</t>
  </si>
  <si>
    <t>info@myatticspace.com</t>
  </si>
  <si>
    <t>Codebluedev.org</t>
  </si>
  <si>
    <t>justin.hachemeister@gmail.com</t>
  </si>
  <si>
    <t>Belmardays.com</t>
  </si>
  <si>
    <t>billytickets@gmail.com</t>
  </si>
  <si>
    <t>Geekster.nl</t>
  </si>
  <si>
    <t>maartenvwijk@gmail.com</t>
  </si>
  <si>
    <t>http://todowhatsapp.wix.com/semi</t>
  </si>
  <si>
    <t>elsemi2013@hotmail.com</t>
  </si>
  <si>
    <t>Moisturesensorprobe.com</t>
  </si>
  <si>
    <t>audungeorg@yahoo.com</t>
  </si>
  <si>
    <t>vesterconcept.blogspot.com</t>
  </si>
  <si>
    <t>ugovesta@gmail.com</t>
  </si>
  <si>
    <t>Bocaratontribune.com</t>
  </si>
  <si>
    <t>douglas@bocatribune.com</t>
  </si>
  <si>
    <t>Tudoaleatorio.com.br</t>
  </si>
  <si>
    <t>contato@tudoaleatorio.com.br</t>
  </si>
  <si>
    <t>Dincare.com</t>
  </si>
  <si>
    <t>gagaxj@gmail.com</t>
  </si>
  <si>
    <t>Ads.newagebiz.com</t>
  </si>
  <si>
    <t>411ebooks.net</t>
  </si>
  <si>
    <t>support@411ebooks.net</t>
  </si>
  <si>
    <t>Gawgew Search Engine Powered By Google Search</t>
  </si>
  <si>
    <t>Clarkbrydon.info</t>
  </si>
  <si>
    <t>Almeriatourism.com</t>
  </si>
  <si>
    <t>info@bairesines.com</t>
  </si>
  <si>
    <t>markolll361@gmail.com</t>
  </si>
  <si>
    <t>Inkoopgoud.net</t>
  </si>
  <si>
    <t>Bbsvaluetour.ning.com</t>
  </si>
  <si>
    <t>dobusiness@tayloradams4me.com</t>
  </si>
  <si>
    <t>Doku-media.com</t>
  </si>
  <si>
    <t>Knock-out.dk</t>
  </si>
  <si>
    <t>bjarke@bsrweb.dk</t>
  </si>
  <si>
    <t>Vedovintage.it</t>
  </si>
  <si>
    <t>silvi.sabrina@fastwebnet.it</t>
  </si>
  <si>
    <t>Refikuret.com.tr</t>
  </si>
  <si>
    <t>faceofftr@gmail.com</t>
  </si>
  <si>
    <t>Wallpapertipsandsecrets.newsintechnologys.com</t>
  </si>
  <si>
    <t>nathanriley.com</t>
  </si>
  <si>
    <t>rileynate@me.com</t>
  </si>
  <si>
    <t>Mywo-pk.com</t>
  </si>
  <si>
    <t>miss_saadia@yahoo.com</t>
  </si>
  <si>
    <t>Greatvodka.us</t>
  </si>
  <si>
    <t>michaelvadal@gmail.com</t>
  </si>
  <si>
    <t>Free PSD Store</t>
  </si>
  <si>
    <t>Adwords-guru.info</t>
  </si>
  <si>
    <t>Productmaster1.com</t>
  </si>
  <si>
    <t>valerie-enterprises@hotmail.com</t>
  </si>
  <si>
    <t>Adsarran.com</t>
  </si>
  <si>
    <t>info@adsarran.com</t>
  </si>
  <si>
    <t>Newark 1</t>
  </si>
  <si>
    <t>Rutasenmoto.es</t>
  </si>
  <si>
    <t>info@rutasenmoto.com</t>
  </si>
  <si>
    <t>matt@fameonline.co.uk</t>
  </si>
  <si>
    <t>Sigquebec.com</t>
  </si>
  <si>
    <t>eric@lacoursiere.net</t>
  </si>
  <si>
    <t>Lebanesebeautypress.com</t>
  </si>
  <si>
    <t>lebanesebeautypress@gmail.com</t>
  </si>
  <si>
    <t>Sponsoryouthbaseball.com</t>
  </si>
  <si>
    <t>d.causby@gmail.com</t>
  </si>
  <si>
    <t>tolukosi@gmail.com</t>
  </si>
  <si>
    <t>Whiteromance.gr</t>
  </si>
  <si>
    <t>startheo@gmail.com</t>
  </si>
  <si>
    <t>Les Arcades du Crazy Saloon</t>
  </si>
  <si>
    <t>Sexosinfrenos.com</t>
  </si>
  <si>
    <t>josemartinezfernan@gmail.com</t>
  </si>
  <si>
    <t>www.wix.com/dachampions/flagfootball</t>
  </si>
  <si>
    <t>tedkriwiel@gmail.com</t>
  </si>
  <si>
    <t>Re10.heteml.jp</t>
  </si>
  <si>
    <t>gregor0315@gmail.com</t>
  </si>
  <si>
    <t>tonyashow.com</t>
  </si>
  <si>
    <t>Touchof-klas.com</t>
  </si>
  <si>
    <t>info@touchof-klas.com</t>
  </si>
  <si>
    <t>Muddybackpack.com</t>
  </si>
  <si>
    <t>leon@muddybackpack.com</t>
  </si>
  <si>
    <t>All in One</t>
  </si>
  <si>
    <t>Spacelog.x11s.info</t>
  </si>
  <si>
    <t>saulo.board89@gmail.com</t>
  </si>
  <si>
    <t>Cops.com</t>
  </si>
  <si>
    <t>copstvshow1@gmail.com</t>
  </si>
  <si>
    <t>Blog.mechguru.com</t>
  </si>
  <si>
    <t>mechguru.assignmenthelp@gmail.com</t>
  </si>
  <si>
    <t>Solutionpixwords.com</t>
  </si>
  <si>
    <t>olgi@webmaster.al</t>
  </si>
  <si>
    <t>Thehdtimes.com</t>
  </si>
  <si>
    <t>heymeneel@ovi.com</t>
  </si>
  <si>
    <t>Stepintogroup.com</t>
  </si>
  <si>
    <t>stepintointernetmarketing@gmail.com</t>
  </si>
  <si>
    <t xml:space="preserve">Vatsana Technology (Wittyfeed.com) </t>
  </si>
  <si>
    <t>prajay@vatsana.co</t>
  </si>
  <si>
    <t>Singaporepartyscene.com</t>
  </si>
  <si>
    <t>craig_ls@hotmail.com</t>
  </si>
  <si>
    <t>Giesz.net</t>
  </si>
  <si>
    <t>treztrez@gmx.de</t>
  </si>
  <si>
    <t>Davidholmes.com.co</t>
  </si>
  <si>
    <t>leonardo@davidholmes.com.co</t>
  </si>
  <si>
    <t>Decouvrirdesign.com</t>
  </si>
  <si>
    <t>degiacomi@gmail.com</t>
  </si>
  <si>
    <t>Datingadviceforwomen.org</t>
  </si>
  <si>
    <t>nzakharyan@comcast.net</t>
  </si>
  <si>
    <t>Android.mobilerated.com</t>
  </si>
  <si>
    <t>richard@kalador.com</t>
  </si>
  <si>
    <t>Fix My Playstation 3</t>
  </si>
  <si>
    <t>We Got It Free</t>
  </si>
  <si>
    <t>Savvydev.com</t>
  </si>
  <si>
    <t>matthewurbano@gmail.com</t>
  </si>
  <si>
    <t>Filteryourwater.co.uk</t>
  </si>
  <si>
    <t>osmiosolutions@gmail.com</t>
  </si>
  <si>
    <t>Matthewlohr.com</t>
  </si>
  <si>
    <t>urbantaz1@gmail.com</t>
  </si>
  <si>
    <t>D380planet.com</t>
  </si>
  <si>
    <t>admin@d380planet.com</t>
  </si>
  <si>
    <t>Churchedin</t>
  </si>
  <si>
    <t>TheWorldPhotoTour</t>
  </si>
  <si>
    <t>mihai@theworldphototour.com</t>
  </si>
  <si>
    <t>Okiblog.com</t>
  </si>
  <si>
    <t>theodore.kruczek@gmail.com</t>
  </si>
  <si>
    <t>Aplikasiandroid.com</t>
  </si>
  <si>
    <t>admin@aplikasiandroid.com</t>
  </si>
  <si>
    <t>http://127.0.0.1/pandanews</t>
  </si>
  <si>
    <t>dear123000@hotmail.com</t>
  </si>
  <si>
    <t>Your Site</t>
  </si>
  <si>
    <t>ags_sukkur@yahoo.com</t>
  </si>
  <si>
    <t>Aman.ed3i.com</t>
  </si>
  <si>
    <t>apkalotra33@gmail.com</t>
  </si>
  <si>
    <t>Softairbrescia.it</t>
  </si>
  <si>
    <t>info@walterbak.com</t>
  </si>
  <si>
    <t>joshua@soicalpost.com</t>
  </si>
  <si>
    <t>Greatdealplace.com</t>
  </si>
  <si>
    <t>Racewebs.co.uk</t>
  </si>
  <si>
    <t>Zezine.com.br</t>
  </si>
  <si>
    <t>jsveiraneto@gmail.com</t>
  </si>
  <si>
    <t>Myceotools.com</t>
  </si>
  <si>
    <t>jp@myceotools.com</t>
  </si>
  <si>
    <t>Erectileproblems.shoppers-selection.com</t>
  </si>
  <si>
    <t>http://eskdev/temp</t>
  </si>
  <si>
    <t>eitanki@eshkolotdm.com</t>
  </si>
  <si>
    <t>O2games.com.br</t>
  </si>
  <si>
    <t>daniel@o2games.com.br</t>
  </si>
  <si>
    <t>Peruanosenreus.es</t>
  </si>
  <si>
    <t>peps_666@hotmail.com</t>
  </si>
  <si>
    <t>Toptechniquegaming.co.cc</t>
  </si>
  <si>
    <t>jcjedi2010@gmail.com</t>
  </si>
  <si>
    <t>Lokmatlive.in</t>
  </si>
  <si>
    <t>lokmatlive@gmail.com</t>
  </si>
  <si>
    <t>Gwfwrestling.co</t>
  </si>
  <si>
    <t>jelijah@gwfwrestling.co</t>
  </si>
  <si>
    <t>Diariovialibre.com.mx</t>
  </si>
  <si>
    <t>mtrejo.galvan@gmail.com</t>
  </si>
  <si>
    <t>Virtuasolution.in</t>
  </si>
  <si>
    <t>hivipulhere203@gmail.com</t>
  </si>
  <si>
    <t>http://www.wix.com/bego1999/guia_del_estudiante</t>
  </si>
  <si>
    <t>bego1999@hotmail.com</t>
  </si>
  <si>
    <t>Imoveisaverbados.com.br</t>
  </si>
  <si>
    <t>fgsabino@gmail.com</t>
  </si>
  <si>
    <t>Urolagaraia.com</t>
  </si>
  <si>
    <t>joana@adaki.com</t>
  </si>
  <si>
    <t>Beautyblogette.com</t>
  </si>
  <si>
    <t>souperchef@ymail.com</t>
  </si>
  <si>
    <t>Kostadin-aldev.net46.net</t>
  </si>
  <si>
    <t>kostadin.aldev@gmail.com</t>
  </si>
  <si>
    <t>Countryfolks.com</t>
  </si>
  <si>
    <t>jgarcia@leepub.com</t>
  </si>
  <si>
    <t>Sitandstanddesk.com</t>
  </si>
  <si>
    <t>info@innovativeessentials.com</t>
  </si>
  <si>
    <t>Pmworldjournal.net</t>
  </si>
  <si>
    <t>tsoheili@sapusersgroup.com</t>
  </si>
  <si>
    <t>Blog Meconfess.com</t>
  </si>
  <si>
    <t>Chinambaonline.com</t>
  </si>
  <si>
    <t>1113792544@qq.com</t>
  </si>
  <si>
    <t>Sedgwickmedia.com</t>
  </si>
  <si>
    <t>marksedgwick@inbox.com</t>
  </si>
  <si>
    <t>iamannillusion@yahoo.com</t>
  </si>
  <si>
    <t>Amediastar.com</t>
  </si>
  <si>
    <t>amy.mbagwu@gmail.com</t>
  </si>
  <si>
    <t>Nomoremasturbating.site90.com</t>
  </si>
  <si>
    <t>dor4chan@gmail.com</t>
  </si>
  <si>
    <t>Unveilingfaithmagzine.com</t>
  </si>
  <si>
    <t>unveilingfaith@gmail.com</t>
  </si>
  <si>
    <t>Albayaniq.com</t>
  </si>
  <si>
    <t>mhd.cst@gmail.com</t>
  </si>
  <si>
    <t>I-kumar.com</t>
  </si>
  <si>
    <t>indrajeetkr2002@yahoo.co.in</t>
  </si>
  <si>
    <t>Fitnessforbetterhealth.com</t>
  </si>
  <si>
    <t>Ediscoverytimes.com</t>
  </si>
  <si>
    <t>cskamser@ediscoverysolutionsgroup.com</t>
  </si>
  <si>
    <t>Eachdog.com</t>
  </si>
  <si>
    <t>zhang-yi-chi@hotmail.com</t>
  </si>
  <si>
    <t>News today</t>
  </si>
  <si>
    <t>deniez.dayerz@gmail.com</t>
  </si>
  <si>
    <t>Animeyt.tv</t>
  </si>
  <si>
    <t>royfma11@gmail.com</t>
  </si>
  <si>
    <t>Skurup</t>
  </si>
  <si>
    <t>Suketuparikh.com</t>
  </si>
  <si>
    <t>suketuparikh@gmail.com</t>
  </si>
  <si>
    <t>sharik.tomsk.ru</t>
  </si>
  <si>
    <t>alert83@gmail.com</t>
  </si>
  <si>
    <t>Vev.hourb.com</t>
  </si>
  <si>
    <t>murtazifurcxvanidze@yahoo.com</t>
  </si>
  <si>
    <t>Appuntisonori.it</t>
  </si>
  <si>
    <t>andrea.capra@me.com</t>
  </si>
  <si>
    <t>Stratfinders.com</t>
  </si>
  <si>
    <t>Ellahendersonalbums.com</t>
  </si>
  <si>
    <t>onejkdh@hotmail.com</t>
  </si>
  <si>
    <t>Africagist.com</t>
  </si>
  <si>
    <t>africagist@gmail.com</t>
  </si>
  <si>
    <t>Niceonemate.com</t>
  </si>
  <si>
    <t>ulric@niceonemate.com</t>
  </si>
  <si>
    <t>Whirlandwhisk.com</t>
  </si>
  <si>
    <t>whirlandwhisk@gmail.com</t>
  </si>
  <si>
    <t>Kirtejai.lt</t>
  </si>
  <si>
    <t>info@adseo.lt</t>
  </si>
  <si>
    <t>GhostBox334@yahoo.com</t>
  </si>
  <si>
    <t>Ahmed Aziz Blog</t>
  </si>
  <si>
    <t>HardLight Media (steamregister.com)</t>
  </si>
  <si>
    <t>johnv@hardlightmedia.com</t>
  </si>
  <si>
    <t>Venturestab.com</t>
  </si>
  <si>
    <t>venturealley@gmail.com</t>
  </si>
  <si>
    <t>http://nawrestlin0.wix.com/nationalallstarwrestling#!</t>
  </si>
  <si>
    <t>beckerdevon31@yahoo.com</t>
  </si>
  <si>
    <t>Newsits.com</t>
  </si>
  <si>
    <t>jacob@jacobw.com</t>
  </si>
  <si>
    <t>httpkkk</t>
  </si>
  <si>
    <t>gushedemmy@gmail.com</t>
  </si>
  <si>
    <t>panchalvikasmandal.blogspot.com</t>
  </si>
  <si>
    <t>Gcba.thatsitcreative.com</t>
  </si>
  <si>
    <t>josh.smith@thatsitcreative.com</t>
  </si>
  <si>
    <t>GoPoint (Funnelbrain.com)</t>
  </si>
  <si>
    <t>joe@gopoint.com</t>
  </si>
  <si>
    <t>Hvacissues.com</t>
  </si>
  <si>
    <t>ob1@helpingbee.com</t>
  </si>
  <si>
    <t>Alessandro-bennetti.co.uk</t>
  </si>
  <si>
    <t>Veevr.com</t>
  </si>
  <si>
    <t>prabhakar@veevr.com</t>
  </si>
  <si>
    <t>Cookandine.blogspot.com</t>
  </si>
  <si>
    <t>cookandine@gmail.com</t>
  </si>
  <si>
    <t>Haparanda</t>
  </si>
  <si>
    <t>Jurisprudenciacolombiana.com</t>
  </si>
  <si>
    <t>acamargog@gmail.com</t>
  </si>
  <si>
    <t>Lolzz.net</t>
  </si>
  <si>
    <t>dileep.jeswani@gmail.com</t>
  </si>
  <si>
    <t>Crystalswonderland.com</t>
  </si>
  <si>
    <t>crystalswonderland@yahoo.com</t>
  </si>
  <si>
    <t>The-Toast.net</t>
  </si>
  <si>
    <t>nickapavich@gmail.com</t>
  </si>
  <si>
    <t>nagarjunipro@gmail.com</t>
  </si>
  <si>
    <t>Antropologia.spinweb.eu</t>
  </si>
  <si>
    <t>antropologia@spinweb.eu</t>
  </si>
  <si>
    <t>E-cinema.gr</t>
  </si>
  <si>
    <t>kanelatos@gmail.com</t>
  </si>
  <si>
    <t>Ravikumarg.com</t>
  </si>
  <si>
    <t>madhumohan222@gmail.com</t>
  </si>
  <si>
    <t>Bookaact.com</t>
  </si>
  <si>
    <t>admin@bookaact.com</t>
  </si>
  <si>
    <t>Childcareadvisor.co.nz</t>
  </si>
  <si>
    <t>andrew@childcareadvisor.co.nz</t>
  </si>
  <si>
    <t>Alyaexpress-news.com</t>
  </si>
  <si>
    <t>sabrina.hania@yahoo.fr</t>
  </si>
  <si>
    <t>Bikechatter.net</t>
  </si>
  <si>
    <t>info@bikechatter.net</t>
  </si>
  <si>
    <t>Eighlark.com</t>
  </si>
  <si>
    <t>akshay.x666@gmail.com</t>
  </si>
  <si>
    <t>myfbcov.blogspot.com</t>
  </si>
  <si>
    <t>aminecrayze@gmail.com</t>
  </si>
  <si>
    <t>Babu21.com</t>
  </si>
  <si>
    <t>jababu21@gmail.com</t>
  </si>
  <si>
    <t>Disturbd2dxx.webs.com</t>
  </si>
  <si>
    <t>sstuck.3@gmail.com</t>
  </si>
  <si>
    <t>Haitinews2000.net</t>
  </si>
  <si>
    <t>contact@haitinews2000.net</t>
  </si>
  <si>
    <t>Offers-wb.webs.com</t>
  </si>
  <si>
    <t>friends-ar@hotmail.com</t>
  </si>
  <si>
    <t>Beautyandsugar.com</t>
  </si>
  <si>
    <t>beleoagency@gmail.com</t>
  </si>
  <si>
    <t>Mysalsa.gr</t>
  </si>
  <si>
    <t>kartsios@yahoo.co.uk</t>
  </si>
  <si>
    <t>tvce@ymail.com</t>
  </si>
  <si>
    <t>jkbrand.co.uk</t>
  </si>
  <si>
    <t>mdjanu@hotmail.com</t>
  </si>
  <si>
    <t>Cornas.ru</t>
  </si>
  <si>
    <t>cornass@yandex.ru</t>
  </si>
  <si>
    <t>Buyfourclosures.com</t>
  </si>
  <si>
    <t>creative-finance@hotmail.com</t>
  </si>
  <si>
    <t>Dropareviews.com</t>
  </si>
  <si>
    <t>allstargoalie@gmail.com</t>
  </si>
  <si>
    <t>Wijnstart.nl</t>
  </si>
  <si>
    <t>bruijne20@gmail.com</t>
  </si>
  <si>
    <t>Native Commerce (Survivallife.com)</t>
  </si>
  <si>
    <t>jayson@nativecommerce.com</t>
  </si>
  <si>
    <t>Myredpassion.org</t>
  </si>
  <si>
    <t>mattiacristoforetti@gmail.com</t>
  </si>
  <si>
    <t>Gidileak.com</t>
  </si>
  <si>
    <t>Gidileak@gmail.com</t>
  </si>
  <si>
    <t>Slodds.net</t>
  </si>
  <si>
    <t>kylesloderbeck@gmail.com</t>
  </si>
  <si>
    <t>Belligerentgames.com</t>
  </si>
  <si>
    <t>hoodwolf@gmail.com</t>
  </si>
  <si>
    <t>Radarwarnungen.at</t>
  </si>
  <si>
    <t>zeichenlakai@gmail.com</t>
  </si>
  <si>
    <t>Dicadeteatro.com.br</t>
  </si>
  <si>
    <t>paulojosepires@terra.com.br</t>
  </si>
  <si>
    <t>Robotreco.com.br</t>
  </si>
  <si>
    <t>contato@robotreco.com.br</t>
  </si>
  <si>
    <t>Parapsycho.com</t>
  </si>
  <si>
    <t>parapsycho@parapsycho.com</t>
  </si>
  <si>
    <t>Bosques del Encenillo - La Calera</t>
  </si>
  <si>
    <t>Carbuzz.com</t>
  </si>
  <si>
    <t>sasha@carbuzz.com</t>
  </si>
  <si>
    <t>Gomwd.ie</t>
  </si>
  <si>
    <t>gomwd@hotmail.com</t>
  </si>
  <si>
    <t>iaasiqbal@gmail.com</t>
  </si>
  <si>
    <t>Heynow.me</t>
  </si>
  <si>
    <t>email@4kacper.net</t>
  </si>
  <si>
    <t>Cakeshopping.co.cc</t>
  </si>
  <si>
    <t>Josephinepritsana@gmail.com</t>
  </si>
  <si>
    <t>creativityregins.com</t>
  </si>
  <si>
    <t>Komoona@creativityreigns.com</t>
  </si>
  <si>
    <t>agesaeric@gmail.com</t>
  </si>
  <si>
    <t>Conduit app</t>
  </si>
  <si>
    <t>Kintrails.tk</t>
  </si>
  <si>
    <t>Crazy6packabs.com</t>
  </si>
  <si>
    <t>tadema300@hotmail.com</t>
  </si>
  <si>
    <t>PADTube.com</t>
  </si>
  <si>
    <t>unugurn@gmail.com</t>
  </si>
  <si>
    <t>Nitestop.com</t>
  </si>
  <si>
    <t>admin@nitestop.com</t>
  </si>
  <si>
    <t>Usaclibn.it</t>
  </si>
  <si>
    <t>demedicigabriele@alice.it</t>
  </si>
  <si>
    <t>Tahmin.lerburada.com</t>
  </si>
  <si>
    <t>aydin.sengun@yahoo.co.uk</t>
  </si>
  <si>
    <t>Sitiocom.com</t>
  </si>
  <si>
    <t>carloscar9@gmail.com</t>
  </si>
  <si>
    <t>Vidtut.com</t>
  </si>
  <si>
    <t>mail@rotami.com</t>
  </si>
  <si>
    <t>Og-network.hu</t>
  </si>
  <si>
    <t>xel.dawid@gmail.com</t>
  </si>
  <si>
    <t>Gadgetimate.com</t>
  </si>
  <si>
    <t>callum.giles@gadgetimate.com</t>
  </si>
  <si>
    <t>Segundavez.eu</t>
  </si>
  <si>
    <t>segundavez.eu@gmail.com</t>
  </si>
  <si>
    <t>Ilovetheworld.de</t>
  </si>
  <si>
    <t>franzielle@googlemail.com</t>
  </si>
  <si>
    <t>Ads.fastaccesswriting.com</t>
  </si>
  <si>
    <t>daggyzy@gmail.com</t>
  </si>
  <si>
    <t>Agronomist.gr</t>
  </si>
  <si>
    <t>apsinerg@yahoo.gr</t>
  </si>
  <si>
    <t>ozeloyuntrgg@hotmail.com</t>
  </si>
  <si>
    <t>Blog.tsew.net</t>
  </si>
  <si>
    <t>al@tsew.net</t>
  </si>
  <si>
    <t>Rochesterfamilypractice.org</t>
  </si>
  <si>
    <t>Jardimfortaleza.com</t>
  </si>
  <si>
    <t>dndazevedo@hotmail.com</t>
  </si>
  <si>
    <t>Blog.ipv1001.it</t>
  </si>
  <si>
    <t>thomasmilian@ipv1001.it</t>
  </si>
  <si>
    <t>Fishing.pagerprogramming.com</t>
  </si>
  <si>
    <t>eran.jora@yahoo.com</t>
  </si>
  <si>
    <t>Soeko.dk</t>
  </si>
  <si>
    <t>soreneskildsen@hotmail.com</t>
  </si>
  <si>
    <t>Igsoc.org.uk</t>
  </si>
  <si>
    <t>ksharif@ummahfoods.com</t>
  </si>
  <si>
    <t>Mujbiz.eu</t>
  </si>
  <si>
    <t>macoh@seznam.cz</t>
  </si>
  <si>
    <t>http://www.wix.com/forestpark93/fpreunion93-2#!sponsors</t>
  </si>
  <si>
    <t>forestpark93@gmail.com</t>
  </si>
  <si>
    <t>Bobsmoke.com</t>
  </si>
  <si>
    <t>bobsmok@aol.com</t>
  </si>
  <si>
    <t>http://duvalantoine7614.wix.com/site</t>
  </si>
  <si>
    <t>duvalantoine7614@gmail.com</t>
  </si>
  <si>
    <t>Smartmoms.net</t>
  </si>
  <si>
    <t>gtenhover@gmail.com</t>
  </si>
  <si>
    <t>RockPrincessFashions.com</t>
  </si>
  <si>
    <t>rockprincessfashions@yahoo.com</t>
  </si>
  <si>
    <t>http://localhost/coach4</t>
  </si>
  <si>
    <t>lcwander@hotmail.com</t>
  </si>
  <si>
    <t>Kirstensbarnes.com</t>
  </si>
  <si>
    <t>info@kirstensbarnes.com</t>
  </si>
  <si>
    <t>E-mype.com</t>
  </si>
  <si>
    <t>ginodante@gmail.com</t>
  </si>
  <si>
    <t>Gtaitalia.com</t>
  </si>
  <si>
    <t>marcelli@marcellieditore.com</t>
  </si>
  <si>
    <t>Ad4u.com.br</t>
  </si>
  <si>
    <t>fabio.purcino@gmail.com</t>
  </si>
  <si>
    <t>Database-diary.com</t>
  </si>
  <si>
    <t>comahony@yahoo.com</t>
  </si>
  <si>
    <t>Gaianaturalfoods.com</t>
  </si>
  <si>
    <t>gaianaturalfoods@gmail.com</t>
  </si>
  <si>
    <t>Estado Democrático</t>
  </si>
  <si>
    <t>Loudwhispermusic.com</t>
  </si>
  <si>
    <t>andrewjstone@gmail.com</t>
  </si>
  <si>
    <t>Thecluelessdeveloper.tumblr.com</t>
  </si>
  <si>
    <t>thecluelessdeveloper@gmail.com</t>
  </si>
  <si>
    <t>Buy Clothing and Toys UK</t>
  </si>
  <si>
    <t>Waterstreetprofile.com</t>
  </si>
  <si>
    <t>kevin@waterstreetprofile.com</t>
  </si>
  <si>
    <t>Travelagentalex.com</t>
  </si>
  <si>
    <t>cookea3@gmail.com</t>
  </si>
  <si>
    <t>crime.ie</t>
  </si>
  <si>
    <t>info@crime.ie</t>
  </si>
  <si>
    <t>Digitalregio.com</t>
  </si>
  <si>
    <t>licenciado92.1@hotmail.com</t>
  </si>
  <si>
    <t>Brodiemarples.info</t>
  </si>
  <si>
    <t>brodieontour@yahoo.com</t>
  </si>
  <si>
    <t>Marceblog.com</t>
  </si>
  <si>
    <t>marcemusza@gmail.com</t>
  </si>
  <si>
    <t>www.wix.com/freekyzeeky/rononeal</t>
  </si>
  <si>
    <t>flawless14u@gmail.com</t>
  </si>
  <si>
    <t>Hopeclix.com</t>
  </si>
  <si>
    <t>daniel@hopeclix.com</t>
  </si>
  <si>
    <t>nitinfarwaha@gmail.com</t>
  </si>
  <si>
    <t>Clasinetpr.com</t>
  </si>
  <si>
    <t>admin@clasinetpr.com</t>
  </si>
  <si>
    <t>Medinsight.ru</t>
  </si>
  <si>
    <t>evgeny.zhvansky@yandex.ru</t>
  </si>
  <si>
    <t>Pricelesscreations.co.uk</t>
  </si>
  <si>
    <t>ginac51@gmail.com</t>
  </si>
  <si>
    <t>Mallagat.com</t>
  </si>
  <si>
    <t>y.i.halabi@gmail.com</t>
  </si>
  <si>
    <t>Myefimerida.gr</t>
  </si>
  <si>
    <t>petroskonst@yahoo.gr</t>
  </si>
  <si>
    <t>Alvarosizavieira.com</t>
  </si>
  <si>
    <t>alvarosvieira@gmail.com</t>
  </si>
  <si>
    <t>Besthomesecurityshop.com</t>
  </si>
  <si>
    <t>sherwingriffith@clear.net</t>
  </si>
  <si>
    <t>cirqueduperverti</t>
  </si>
  <si>
    <t>Getstooged.com</t>
  </si>
  <si>
    <t>lukedwl1@bigpond.com</t>
  </si>
  <si>
    <t>http://localhost/wp_travel</t>
  </si>
  <si>
    <t>reggie.x@gmail.com</t>
  </si>
  <si>
    <t>Currieezipreview.com</t>
  </si>
  <si>
    <t>disndatradio.com</t>
  </si>
  <si>
    <t>jlerouge@disndatradio.com</t>
  </si>
  <si>
    <t>B2bknowledgesharing.com</t>
  </si>
  <si>
    <t>rscottgillum@gmail.com</t>
  </si>
  <si>
    <t>Affiliatesguru.net</t>
  </si>
  <si>
    <t>aigars.treijs@gmail.com</t>
  </si>
  <si>
    <t>Morocconewsline.com</t>
  </si>
  <si>
    <t>paris@newcommercegroup.com</t>
  </si>
  <si>
    <t>Khoondech.com</t>
  </si>
  <si>
    <t>khoondechc@khoondech.com</t>
  </si>
  <si>
    <t>Princewilliamhairloss.com</t>
  </si>
  <si>
    <t>Owldolatrous.com</t>
  </si>
  <si>
    <t>ewayneself@owldolatrous.com</t>
  </si>
  <si>
    <t>nitzan@nitzanet.co.il</t>
  </si>
  <si>
    <t>Andounis.blogspot.gr</t>
  </si>
  <si>
    <t>andounis@gmail.com</t>
  </si>
  <si>
    <t>I Mondi Diversi - Universe</t>
  </si>
  <si>
    <t>te-frix.com</t>
  </si>
  <si>
    <t>tyson199900@live.com</t>
  </si>
  <si>
    <t>Paddyscakes.com</t>
  </si>
  <si>
    <t>patriciaestridgedubai@gmail.com</t>
  </si>
  <si>
    <t>Yummmmmmmmmm.com</t>
  </si>
  <si>
    <t>georgeruiz87@gmail.com</t>
  </si>
  <si>
    <t>admin@opu-sponsor.org</t>
  </si>
  <si>
    <t>Highfibersnacks.com</t>
  </si>
  <si>
    <t>goodpasture@gmail.com</t>
  </si>
  <si>
    <t>Pesca | Fishing</t>
  </si>
  <si>
    <t>Liberalstew.com</t>
  </si>
  <si>
    <t>umbracorp@gmail.com</t>
  </si>
  <si>
    <t>updatedandroid.com</t>
  </si>
  <si>
    <t>jijo@mextena.com</t>
  </si>
  <si>
    <t>OKO (freepostcodelottery.com)</t>
  </si>
  <si>
    <t>mb@oko.uk</t>
  </si>
  <si>
    <t>Newshariini.com</t>
  </si>
  <si>
    <t>riant34@ymail.com</t>
  </si>
  <si>
    <t>Everything-smallmouth.com</t>
  </si>
  <si>
    <t>cps452@gmail.com</t>
  </si>
  <si>
    <t>Outsourcehow.com</t>
  </si>
  <si>
    <t>dmelsing@yahoo.com.au</t>
  </si>
  <si>
    <t>Raut Media (freenewsheadlines.com)</t>
  </si>
  <si>
    <t>amit@digitaladvertising.com</t>
  </si>
  <si>
    <t>Pertalk.com</t>
  </si>
  <si>
    <t>admin@pertalk.com</t>
  </si>
  <si>
    <t>Beatlifelabel.cz</t>
  </si>
  <si>
    <t>info@frankinovation.cz</t>
  </si>
  <si>
    <t>Testing.cal24.pl</t>
  </si>
  <si>
    <t>krzeszowiak@vp.pl</t>
  </si>
  <si>
    <t>Algoparavender.com</t>
  </si>
  <si>
    <t>info@algoparavender.com</t>
  </si>
  <si>
    <t>Womens-powerlifting.com</t>
  </si>
  <si>
    <t>glcentini@yahoo.com</t>
  </si>
  <si>
    <t>Azucenamoralesmakeup.com</t>
  </si>
  <si>
    <t>azucena-morales@hotmail.com</t>
  </si>
  <si>
    <t>Dentalolympia.com</t>
  </si>
  <si>
    <t>collecti@collection4all.com</t>
  </si>
  <si>
    <t>Forexrobotlive.com</t>
  </si>
  <si>
    <t>forexrobotlive@gmail.com</t>
  </si>
  <si>
    <t>Hyperbeam.net</t>
  </si>
  <si>
    <t>omnibarry@gmail.com</t>
  </si>
  <si>
    <t>snoopyleak1@gmail.com</t>
  </si>
  <si>
    <t>Tidbitsandsnippets.com</t>
  </si>
  <si>
    <t>scurran@curranwebcreations.com</t>
  </si>
  <si>
    <t>Fabiocammisa.altervista.org</t>
  </si>
  <si>
    <t>cammisa.fabio@libero.it</t>
  </si>
  <si>
    <t>Kodyt.dooughosting.com</t>
  </si>
  <si>
    <t>kodywithak@hotmail.co.uk</t>
  </si>
  <si>
    <t>Socachat.com</t>
  </si>
  <si>
    <t>fadartey227@blumail.org</t>
  </si>
  <si>
    <t>Jordandirections.com</t>
  </si>
  <si>
    <t>raed.zaro@gmail.com</t>
  </si>
  <si>
    <t>Redepresente.com.br</t>
  </si>
  <si>
    <t>webmaster@hostpar.net</t>
  </si>
  <si>
    <t>Theshootersblog.com</t>
  </si>
  <si>
    <t>admin@theshootersblog.com</t>
  </si>
  <si>
    <t>Torrancemiller.com</t>
  </si>
  <si>
    <t>torrancemiller@gmail.com</t>
  </si>
  <si>
    <t>Dbmall27.blogspot.com</t>
  </si>
  <si>
    <t>dbmall27@gmail.com</t>
  </si>
  <si>
    <t>Wheelschain.blogspot.com</t>
  </si>
  <si>
    <t>amiy.vtu@gmail.com</t>
  </si>
  <si>
    <t>Vibezbs.net16.net</t>
  </si>
  <si>
    <t>vibezbuyingandselling@gmail.com</t>
  </si>
  <si>
    <t>Nayalavatours.com</t>
  </si>
  <si>
    <t>admin@nayalavatours.com</t>
  </si>
  <si>
    <t>Wpshophost.com</t>
  </si>
  <si>
    <t>sunevalightfoot@gmail.com</t>
  </si>
  <si>
    <t>google.com.pe</t>
  </si>
  <si>
    <t>solitario18_417@hotmail.com</t>
  </si>
  <si>
    <t>Sarc.gr</t>
  </si>
  <si>
    <t>adv@sarc.gr</t>
  </si>
  <si>
    <t>Greatoffersforu.com</t>
  </si>
  <si>
    <t>melfisar@perfectabs.com</t>
  </si>
  <si>
    <t>Technowut.com</t>
  </si>
  <si>
    <t>courtneyjeannecotton@gmail.com</t>
  </si>
  <si>
    <t>Dicadadri.com</t>
  </si>
  <si>
    <t>adrianaacl@gmail.com</t>
  </si>
  <si>
    <t>GoGolfArizona.com</t>
  </si>
  <si>
    <t>jm@gogolfarizona.com</t>
  </si>
  <si>
    <t>Spacityclassifieds.com</t>
  </si>
  <si>
    <t>johnnyrpollock@gmail.com</t>
  </si>
  <si>
    <t>Dzineframe.in</t>
  </si>
  <si>
    <t>info@dzineframe.in</t>
  </si>
  <si>
    <t>Serranistas.com</t>
  </si>
  <si>
    <t>irukasennin@hotmail.com</t>
  </si>
  <si>
    <t>Informação Virtual</t>
  </si>
  <si>
    <t>Hfails.com</t>
  </si>
  <si>
    <t>asimkhan12@gmail.com</t>
  </si>
  <si>
    <t>Bebris.ru</t>
  </si>
  <si>
    <t>sharethelight@ya.ru</t>
  </si>
  <si>
    <t>modemproject@web.de</t>
  </si>
  <si>
    <t>Littlepeach.ca</t>
  </si>
  <si>
    <t>admin@littlepeach.ca</t>
  </si>
  <si>
    <t>Cyborg Music</t>
  </si>
  <si>
    <t>Ditcradio.com</t>
  </si>
  <si>
    <t>papyonair@gmail.com</t>
  </si>
  <si>
    <t>Exmouth Music Network</t>
  </si>
  <si>
    <t>anthonylees01@gmail.com</t>
  </si>
  <si>
    <t>Callejonesrecords.com</t>
  </si>
  <si>
    <t>cspekncw@callejonesrecords.com</t>
  </si>
  <si>
    <t>Guiabomnegocio.com</t>
  </si>
  <si>
    <t>riva-silva@ig.com.br</t>
  </si>
  <si>
    <t>Londonsgas.co.uk</t>
  </si>
  <si>
    <t>sylwiajola@yahoo.com</t>
  </si>
  <si>
    <t>Ssmaccess.com</t>
  </si>
  <si>
    <t>advertising@silversolutionsmarketing.ca</t>
  </si>
  <si>
    <t>Rajtahat.hu</t>
  </si>
  <si>
    <t>barnazsolt82@gmail.com</t>
  </si>
  <si>
    <t>Watchmoviesonlineonyoutube.blogspot.com</t>
  </si>
  <si>
    <t>safedar2010@gmail.com</t>
  </si>
  <si>
    <t>Weightlossafterpregnancysite.com</t>
  </si>
  <si>
    <t>shehaira@gmail.com</t>
  </si>
  <si>
    <t>Skyoyster.com</t>
  </si>
  <si>
    <t>skyoyste@skyoyster.com</t>
  </si>
  <si>
    <t>Pitzgrieb.de</t>
  </si>
  <si>
    <t>cafe@burrotinto.de</t>
  </si>
  <si>
    <t>RefaccionesCompresores</t>
  </si>
  <si>
    <t>http://elcoleccionistanet.wix.com/elcoleccionista</t>
  </si>
  <si>
    <t>fjbassani@hotmail.com</t>
  </si>
  <si>
    <t>Blog.506c.com</t>
  </si>
  <si>
    <t>tobyluokun@qq.com</t>
  </si>
  <si>
    <t>African Cosmopolitan</t>
  </si>
  <si>
    <t>Bethanysouthworth.com</t>
  </si>
  <si>
    <t>bethanysouthworth@hotmail.co.uk</t>
  </si>
  <si>
    <t>Accurate-forex-signals.com</t>
  </si>
  <si>
    <t>bkonzman@gmail.com</t>
  </si>
  <si>
    <t>Datingmatchfinder.com</t>
  </si>
  <si>
    <t>admin@holidaydestinationsguide.com</t>
  </si>
  <si>
    <t>People.oregonstate.edu</t>
  </si>
  <si>
    <t>idin.abbas.khaleghi@gmail.com</t>
  </si>
  <si>
    <t>Inspiringresponsiblebusiness.com</t>
  </si>
  <si>
    <t>inspirin@inspiringresponsiblebusiness.com</t>
  </si>
  <si>
    <t>Cacatuadelleninfe.it</t>
  </si>
  <si>
    <t>marix2424@gmail.com</t>
  </si>
  <si>
    <t>hvdarji@gmail.com</t>
  </si>
  <si>
    <t>Chiligrower.com</t>
  </si>
  <si>
    <t>mmcdermott1@gmail.com</t>
  </si>
  <si>
    <t>Checkitoutnet.nl</t>
  </si>
  <si>
    <t>leander@checkitoutnet.nl</t>
  </si>
  <si>
    <t>Allouxxxpark.blogspot.gr</t>
  </si>
  <si>
    <t>axenaskolos@gmail.com</t>
  </si>
  <si>
    <t>Elohimcestas.com.br</t>
  </si>
  <si>
    <t>caiovieira08@gmail.com</t>
  </si>
  <si>
    <t>Ewandrosouza.com</t>
  </si>
  <si>
    <t>ewandro.souza@gmail.com</t>
  </si>
  <si>
    <t>MINYAK WANGI</t>
  </si>
  <si>
    <t>Meaww.com</t>
  </si>
  <si>
    <t>nirnay@meawwworld.com</t>
  </si>
  <si>
    <t>Ecig-mag.com</t>
  </si>
  <si>
    <t>ecig.mag@gmail.com</t>
  </si>
  <si>
    <t>Gymheroes.com</t>
  </si>
  <si>
    <t>Gymheroes@live.com</t>
  </si>
  <si>
    <t>Ourmusicmovement.com</t>
  </si>
  <si>
    <t>OMMmedia@live.com</t>
  </si>
  <si>
    <t>Karibuit.co.uk</t>
  </si>
  <si>
    <t>imtiaz@hasham.org</t>
  </si>
  <si>
    <t>Osuy.co.uk</t>
  </si>
  <si>
    <t>egboba@gmail.com</t>
  </si>
  <si>
    <t>Kids-cares.com</t>
  </si>
  <si>
    <t>kalyansid@gmail.com</t>
  </si>
  <si>
    <t>Wtftodaynews.com</t>
  </si>
  <si>
    <t>wtftodaynews@gmail.com</t>
  </si>
  <si>
    <t>Ratingframes.com</t>
  </si>
  <si>
    <t>dbjohnson92@gmail.com</t>
  </si>
  <si>
    <t>onlinemovies.weebly@yahoo.com</t>
  </si>
  <si>
    <t>Dimplify.com</t>
  </si>
  <si>
    <t>gpy6529@gmail.com</t>
  </si>
  <si>
    <t>Groenboontjie.co.za</t>
  </si>
  <si>
    <t>hayley@clickclickboom.co.za</t>
  </si>
  <si>
    <t>http://jakejefferys.wix.com/samathajayne</t>
  </si>
  <si>
    <t>jakejefferys@live.com</t>
  </si>
  <si>
    <t>Greatbody.hostei.com</t>
  </si>
  <si>
    <t>smartphysicalworkout@gmail.com</t>
  </si>
  <si>
    <t>Durhamfamilypractice.org</t>
  </si>
  <si>
    <t>http://127.0.0.1/my%20portable%20files/blog/wordpress</t>
  </si>
  <si>
    <t>kubra._.s@hotmail.com</t>
  </si>
  <si>
    <t>Ourstatment.com</t>
  </si>
  <si>
    <t>ourstatment@gmail.com</t>
  </si>
  <si>
    <t>Fresh-generation.com</t>
  </si>
  <si>
    <t>jamellbrown94@gmail.com</t>
  </si>
  <si>
    <t>Vids4meds.com</t>
  </si>
  <si>
    <t>khanhatem@yahoo.com</t>
  </si>
  <si>
    <t>Trendkilleronline.com</t>
  </si>
  <si>
    <t>trendkilleronline@gmail.com</t>
  </si>
  <si>
    <t>johnb@intercoproducts.com</t>
  </si>
  <si>
    <t>EZY IT INTEGRATED SOLUTIONS</t>
  </si>
  <si>
    <t>Blog.fightmayhem.com</t>
  </si>
  <si>
    <t>princip.bg@gmail.com</t>
  </si>
  <si>
    <t>Sanalnambiar.com</t>
  </si>
  <si>
    <t>sanal.nambiar@gmail.com</t>
  </si>
  <si>
    <t>Thebomb.us</t>
  </si>
  <si>
    <t>pahalik@gmail.com</t>
  </si>
  <si>
    <t>Free Background Checks, Court Records and People Searches</t>
  </si>
  <si>
    <t>Corpsetup.odelie.com</t>
  </si>
  <si>
    <t>Prosdokia.blogspot.com</t>
  </si>
  <si>
    <t>epikeragreko@gmail.com</t>
  </si>
  <si>
    <t>Savvyparade.com</t>
  </si>
  <si>
    <t>Czechlamkateam.4fan.cz</t>
  </si>
  <si>
    <t>petula_kv@centrum.cz</t>
  </si>
  <si>
    <t>Dallasbakery.org</t>
  </si>
  <si>
    <t>Echina24.com</t>
  </si>
  <si>
    <t>huangchi1234@gmail.com</t>
  </si>
  <si>
    <t>Janeandphilsindianadventure.com</t>
  </si>
  <si>
    <t>philstutt123456@aol.com</t>
  </si>
  <si>
    <t>Bidorsend.com</t>
  </si>
  <si>
    <t>admin@bidorsend.com</t>
  </si>
  <si>
    <t>Persqm.com.au</t>
  </si>
  <si>
    <t>davidmgill@gmail.com</t>
  </si>
  <si>
    <t>Facebookcamchat.com</t>
  </si>
  <si>
    <t>admin@icutoo.com</t>
  </si>
  <si>
    <t>Abc.com</t>
  </si>
  <si>
    <t>developerjeet@gmail.com</t>
  </si>
  <si>
    <t>Ukstreetart.co.uk</t>
  </si>
  <si>
    <t>mark@ukstreetart.co.uk</t>
  </si>
  <si>
    <t>Glittereyeshadow.net</t>
  </si>
  <si>
    <t>admin@glittereyeshadow.com</t>
  </si>
  <si>
    <t>Nepalstravels.com</t>
  </si>
  <si>
    <t>Inbound-marketing.paraquor.com</t>
  </si>
  <si>
    <t>brian@paraquor.com</t>
  </si>
  <si>
    <t>Blog.360playstationgames.com</t>
  </si>
  <si>
    <t>admin@360playstationgames.com</t>
  </si>
  <si>
    <t>Sachinstudio.com</t>
  </si>
  <si>
    <t>ashwinijangam23@gmail.com</t>
  </si>
  <si>
    <t>Knowledgeboss.com</t>
  </si>
  <si>
    <t>oliverhandley@gmail.com</t>
  </si>
  <si>
    <t>Insaneatm.com</t>
  </si>
  <si>
    <t>inzaneatm@gmail.com</t>
  </si>
  <si>
    <t>kamikazi.gr</t>
  </si>
  <si>
    <t>kamikazinews@yahoo.gr</t>
  </si>
  <si>
    <t>Waddenweer.net</t>
  </si>
  <si>
    <t>info@waddenweer.nl</t>
  </si>
  <si>
    <t>Blogs.food24.com</t>
  </si>
  <si>
    <t>ana@screamer.co.za</t>
  </si>
  <si>
    <t>Mimymedia.com</t>
  </si>
  <si>
    <t>michael@mimymedia.com</t>
  </si>
  <si>
    <t>CelebsVenue.in</t>
  </si>
  <si>
    <t>Lazyguylife.com</t>
  </si>
  <si>
    <t>aruss139@gmail.com</t>
  </si>
  <si>
    <t>Saltlakefreepress.com</t>
  </si>
  <si>
    <t>FreakDezign</t>
  </si>
  <si>
    <t>cabalpomoc@yahoo.com</t>
  </si>
  <si>
    <t>Lavozdelantivirus.com</t>
  </si>
  <si>
    <t>joannarubio@gmail.com</t>
  </si>
  <si>
    <t>Invasion-electro.com</t>
  </si>
  <si>
    <t>invasion-electro@live.fr</t>
  </si>
  <si>
    <t>Effizient-abnehmen.de</t>
  </si>
  <si>
    <t>nyq@hotmail.de</t>
  </si>
  <si>
    <t>KIR Worldwide</t>
  </si>
  <si>
    <t>advertising@kirworldwide.com</t>
  </si>
  <si>
    <t>Andrewmorro.com</t>
  </si>
  <si>
    <t>andrewmorro@gmail.com</t>
  </si>
  <si>
    <t>Rumorboxx.com</t>
  </si>
  <si>
    <t>alvin.cruz.ft@gmail.com</t>
  </si>
  <si>
    <t>michaelnanc@gmail.com</t>
  </si>
  <si>
    <t>Filthyrichstars.com</t>
  </si>
  <si>
    <t>info@filthyrichstars.com</t>
  </si>
  <si>
    <t>http://localhost/wp332</t>
  </si>
  <si>
    <t>surajprajapati@gmail.com</t>
  </si>
  <si>
    <t>Bournegolfcentre.com</t>
  </si>
  <si>
    <t>darren@bournegolfcentre.com</t>
  </si>
  <si>
    <t>Dentalcharleston.com</t>
  </si>
  <si>
    <t>Akustikgitar.co</t>
  </si>
  <si>
    <t>murattunali@yahoo.com</t>
  </si>
  <si>
    <t>Chrislee.kr</t>
  </si>
  <si>
    <t>info@chrislee.kr</t>
  </si>
  <si>
    <t>Danielriveraphoto.com</t>
  </si>
  <si>
    <t>sonic2420@yahoo.com</t>
  </si>
  <si>
    <t>Encoreclassifieds.com</t>
  </si>
  <si>
    <t>eric@sarakaitis.com</t>
  </si>
  <si>
    <t>Internetbrands.com</t>
  </si>
  <si>
    <t>eric.wellner@internetbrands.com</t>
  </si>
  <si>
    <t>Musicsoftwaretraining.com</t>
  </si>
  <si>
    <t>innerstatejt@gmail.com</t>
  </si>
  <si>
    <t>Rendaextrainternet.net</t>
  </si>
  <si>
    <t>paulorenatocunha@gmail.com</t>
  </si>
  <si>
    <t>Powerballs.virtuozzo.co.nz</t>
  </si>
  <si>
    <t>monkiepanz@gmail.com</t>
  </si>
  <si>
    <t>http://grupotohzuand4.wix.com/grupotohzuando</t>
  </si>
  <si>
    <t>felipehoffmannporto@yahoo.com.br</t>
  </si>
  <si>
    <t>Scrapbookingneeds.com</t>
  </si>
  <si>
    <t>Lucasleeys@gmail.com</t>
  </si>
  <si>
    <t>Multiplesclerosis.co.cc</t>
  </si>
  <si>
    <t>admin@kameoonline.com</t>
  </si>
  <si>
    <t>Eta.net</t>
  </si>
  <si>
    <t>dhein@eta.net</t>
  </si>
  <si>
    <t>Mephobia.dk</t>
  </si>
  <si>
    <t>minetchr@gmail.com</t>
  </si>
  <si>
    <t>Ongizatea.com</t>
  </si>
  <si>
    <t>ivan@ongizatea.com</t>
  </si>
  <si>
    <t>Freeallsof.blogspot.in</t>
  </si>
  <si>
    <t>sudhirkumar893@gmail.com</t>
  </si>
  <si>
    <t>Shopnervubon.com</t>
  </si>
  <si>
    <t>shopnervubon@gmail.com</t>
  </si>
  <si>
    <t>Lews.com.br</t>
  </si>
  <si>
    <t>leonardomcn@hotmail.com</t>
  </si>
  <si>
    <t>Criminaldefenselawyerinfo.com</t>
  </si>
  <si>
    <t>simon.lav@hotmail.com</t>
  </si>
  <si>
    <t>Modelljernbane.bogetvedt.com</t>
  </si>
  <si>
    <t>Guzhome.com</t>
  </si>
  <si>
    <t>ron@onlinemymedia.com</t>
  </si>
  <si>
    <t>Habbofenix.com</t>
  </si>
  <si>
    <t>habbofenixjuanma@gmail.com</t>
  </si>
  <si>
    <t>google.com</t>
  </si>
  <si>
    <t>lieuyphongvt90@gmail.com</t>
  </si>
  <si>
    <t>Senorcheckcashing.com</t>
  </si>
  <si>
    <t>senorcheckcashing@gmail.com</t>
  </si>
  <si>
    <t>http://localhost:8090/wordpressjose</t>
  </si>
  <si>
    <t>admin@correo.es</t>
  </si>
  <si>
    <t>Investicijos.org</t>
  </si>
  <si>
    <t>m@investicijos.org</t>
  </si>
  <si>
    <t>Bingegamestudios.com</t>
  </si>
  <si>
    <t>crandall.trevor@gmail.com</t>
  </si>
  <si>
    <t>Aved-online.org</t>
  </si>
  <si>
    <t>aved.online@gmail.com</t>
  </si>
  <si>
    <t>Irqtube.com</t>
  </si>
  <si>
    <t>dedo_d_2006@yahoo.com</t>
  </si>
  <si>
    <t>Main web</t>
  </si>
  <si>
    <t>Notnormalfilmstudent.com</t>
  </si>
  <si>
    <t>rmsome@gmail.com</t>
  </si>
  <si>
    <t>Imonline.hpage.com</t>
  </si>
  <si>
    <t>syed.bds22@gmail.com</t>
  </si>
  <si>
    <t>Edicolajuve.com</t>
  </si>
  <si>
    <t>giacomodiara@gmail.com</t>
  </si>
  <si>
    <t>Paragon-travel.com</t>
  </si>
  <si>
    <t>fitman@mail.bg</t>
  </si>
  <si>
    <t>Nw-news.de</t>
  </si>
  <si>
    <t>kweber@owl-digital.de</t>
  </si>
  <si>
    <t>AMaryHeart.org</t>
  </si>
  <si>
    <t>moreinfo@amaryheart.org</t>
  </si>
  <si>
    <t>Familypracticeomaha.com</t>
  </si>
  <si>
    <t>Revealedtheninthwave.blogspot.gr</t>
  </si>
  <si>
    <t>spanos-vasil@ath.forthnet.gr</t>
  </si>
  <si>
    <t>Theworldphototour.com</t>
  </si>
  <si>
    <t>Magnified.cu.cc</t>
  </si>
  <si>
    <t>wgaunt123@live.com</t>
  </si>
  <si>
    <t>Parthenfest.de</t>
  </si>
  <si>
    <t>info@adk-medien.de</t>
  </si>
  <si>
    <t>Just Believe It</t>
  </si>
  <si>
    <t>william@techiez.info</t>
  </si>
  <si>
    <t>PWInsider.com</t>
  </si>
  <si>
    <t>daveschererpwi@gmail.com</t>
  </si>
  <si>
    <t>Stoponemma.com</t>
  </si>
  <si>
    <t>garfield@imcsites.com</t>
  </si>
  <si>
    <t>Colickybaby.co.uk</t>
  </si>
  <si>
    <t>admin@colickybaby.co.uk</t>
  </si>
  <si>
    <t>Detabernacles.org</t>
  </si>
  <si>
    <t>tomiwade@gmail.com</t>
  </si>
  <si>
    <t>Realexclusivedeals.com</t>
  </si>
  <si>
    <t>support@realexclusivedeals.com</t>
  </si>
  <si>
    <t>Psdtime.com</t>
  </si>
  <si>
    <t>halilsaguj@gmail.com</t>
  </si>
  <si>
    <t>Asustf700.com</t>
  </si>
  <si>
    <t>ronsaroyan@hotmail.com</t>
  </si>
  <si>
    <t>Vipkreditas.eu</t>
  </si>
  <si>
    <t>aidooos@yahoo.com</t>
  </si>
  <si>
    <t>Yourinternetrecord.com</t>
  </si>
  <si>
    <t>cody.herring@gmail.com</t>
  </si>
  <si>
    <t>ghghgf@fgdf.com</t>
  </si>
  <si>
    <t>Tfenforcers.com</t>
  </si>
  <si>
    <t>tfenforcers@gmail.com</t>
  </si>
  <si>
    <t>Adspub.net</t>
  </si>
  <si>
    <t>cell.cell@hotmail.fr</t>
  </si>
  <si>
    <t>Tech-bug.net</t>
  </si>
  <si>
    <t>techbugblog@gmail.com</t>
  </si>
  <si>
    <t>Cogpac.org</t>
  </si>
  <si>
    <t>drose2032@gmail.com</t>
  </si>
  <si>
    <t>Atimeoutformommy.com</t>
  </si>
  <si>
    <t>atimeoutformommy@gmail.com</t>
  </si>
  <si>
    <t>Facetree.co.uk</t>
  </si>
  <si>
    <t>info@facetree.co.uk</t>
  </si>
  <si>
    <t>Blogtomani.com</t>
  </si>
  <si>
    <t>info@tasarimstudio.com</t>
  </si>
  <si>
    <t>Saresidencia.es</t>
  </si>
  <si>
    <t>mmariola@gmail.com</t>
  </si>
  <si>
    <t>Myfamilycamping.co.uk</t>
  </si>
  <si>
    <t>simoninfo@counterpointmatters.co.uk</t>
  </si>
  <si>
    <t>Sylvainfoucaud.fr</t>
  </si>
  <si>
    <t>sylvain@sylvainfoucaud.fr</t>
  </si>
  <si>
    <t>Reidastribos.com</t>
  </si>
  <si>
    <t>ryta39@hotmail.com</t>
  </si>
  <si>
    <t>Ovcharenko.biz</t>
  </si>
  <si>
    <t>livestock@ovcharenko.biz</t>
  </si>
  <si>
    <t>Thecleanseed.com</t>
  </si>
  <si>
    <t>marykseed@gmail.com</t>
  </si>
  <si>
    <t>Searchenginerankingsolutions.com</t>
  </si>
  <si>
    <t>marxvergelmelencio@gmail.com</t>
  </si>
  <si>
    <t>Ultramarathonrunning.jogginmama.com</t>
  </si>
  <si>
    <t>Liquid News Network</t>
  </si>
  <si>
    <t>limitlez.blogspot.in</t>
  </si>
  <si>
    <t>l.impossib@gmail.com</t>
  </si>
  <si>
    <t>solokart.it</t>
  </si>
  <si>
    <t>francoalessio@me.com</t>
  </si>
  <si>
    <t>Brandgiftsshop.com</t>
  </si>
  <si>
    <t>semexpert@gmail.com</t>
  </si>
  <si>
    <t>Xtremefta.net</t>
  </si>
  <si>
    <t>xtremefta@mail.com</t>
  </si>
  <si>
    <t>Twistedcents.com</t>
  </si>
  <si>
    <t>christygem@yahoo.com</t>
  </si>
  <si>
    <t>Hayato.net</t>
  </si>
  <si>
    <t>braverjp@gmail.com</t>
  </si>
  <si>
    <t>http://www.wix.com/portino101/movies-domain/choose-your-enter-page</t>
  </si>
  <si>
    <t>mstamaria@stpaulsdbb.catholic.edu.au</t>
  </si>
  <si>
    <t>Daviesmediadesign.com</t>
  </si>
  <si>
    <t>michaeldavies@knights.ucf.edu</t>
  </si>
  <si>
    <t>Conceptcph (indkast.dk)</t>
  </si>
  <si>
    <t>gian@conceptcph.dk</t>
  </si>
  <si>
    <t>Healthpost.asia</t>
  </si>
  <si>
    <t>tracy@healthpost.co.nz</t>
  </si>
  <si>
    <t>Carnetdestaff.com</t>
  </si>
  <si>
    <t>carnetdestaff@gmail.com</t>
  </si>
  <si>
    <t>The2012londonolympics.com</t>
  </si>
  <si>
    <t>richpal@gmail.com</t>
  </si>
  <si>
    <t>Latest-movies-tube.blogspot.com</t>
  </si>
  <si>
    <t>Everydaysurvivalism.com</t>
  </si>
  <si>
    <t>toolstosurvive@gmail.com</t>
  </si>
  <si>
    <t>poweredgemarketinggroup.com</t>
  </si>
  <si>
    <t>Fashionartist.org</t>
  </si>
  <si>
    <t>prosic.edo@gmail.com</t>
  </si>
  <si>
    <t>Troll.gr.com</t>
  </si>
  <si>
    <t>teopless@gmail.com</t>
  </si>
  <si>
    <t>Gigzworld.co.uk</t>
  </si>
  <si>
    <t>rveerasa@goticou.com</t>
  </si>
  <si>
    <t>Excelglobaltravel.com</t>
  </si>
  <si>
    <t>aexjerson@yahoo.com</t>
  </si>
  <si>
    <t>Test123.brezplacno-spletno-gostovanje.co.cc</t>
  </si>
  <si>
    <t>roman.pusnik@gmail.com</t>
  </si>
  <si>
    <t>Giftsfordaughters.net</t>
  </si>
  <si>
    <t>mikebpeterman@aol.com</t>
  </si>
  <si>
    <t>Intheirownwords.tv</t>
  </si>
  <si>
    <t>ffalaky@tulane.edu</t>
  </si>
  <si>
    <t>http://localhost/february-shopping</t>
  </si>
  <si>
    <t>vath.phalla@gmail.com</t>
  </si>
  <si>
    <t>Seriemaniacos.com.br</t>
  </si>
  <si>
    <t>contato@seriemaniacos.com.br</t>
  </si>
  <si>
    <t>Tagliodicapelli.net</t>
  </si>
  <si>
    <t>francesco.defilippis@gmail.com</t>
  </si>
  <si>
    <t>Businessbarta24.com</t>
  </si>
  <si>
    <t>skabir85@gmail.com</t>
  </si>
  <si>
    <t>Ibrainery.com</t>
  </si>
  <si>
    <t>admin@ibrainery.com</t>
  </si>
  <si>
    <t>Workwithjoebradley.com</t>
  </si>
  <si>
    <t>21stcenturycareersearch.com</t>
  </si>
  <si>
    <t>mdev99@yahoo.com</t>
  </si>
  <si>
    <t>DSN Partner</t>
  </si>
  <si>
    <t>Communityokc.com</t>
  </si>
  <si>
    <t>derekshawnjohnson@gmail.com</t>
  </si>
  <si>
    <t>Blog.trackalyse.com</t>
  </si>
  <si>
    <t>matthew.keegan@trackalyse.com</t>
  </si>
  <si>
    <t>Sarcasticmama.com</t>
  </si>
  <si>
    <t>thesarcasticmama@gmail.com</t>
  </si>
  <si>
    <t>Sex  Dates XXX and Online Gambling</t>
  </si>
  <si>
    <t>Eatwell101.com</t>
  </si>
  <si>
    <t>hello@eatwell101.com</t>
  </si>
  <si>
    <t>Eatrightlouisianawp.org</t>
  </si>
  <si>
    <t>digitalsailor01@comcast.net</t>
  </si>
  <si>
    <t>Japroceu.com</t>
  </si>
  <si>
    <t>adsenser@gmail.com</t>
  </si>
  <si>
    <t>Karoliinasjoberg.com</t>
  </si>
  <si>
    <t>office@middagcreative.com</t>
  </si>
  <si>
    <t>Incpharma.com</t>
  </si>
  <si>
    <t>phongly87@gmail.com</t>
  </si>
  <si>
    <t>Dietas-para-perder-peso.net</t>
  </si>
  <si>
    <t>dietas.para.perder.peso.1@gmail.com</t>
  </si>
  <si>
    <t>http://brasillowprice.wix.com/books#!home/mainPage</t>
  </si>
  <si>
    <t>brasillowprice@gmail.com</t>
  </si>
  <si>
    <t>Grupoyeda.com</t>
  </si>
  <si>
    <t>info@grupoyeda.com</t>
  </si>
  <si>
    <t>http://miroart74.wix.com/jadespa</t>
  </si>
  <si>
    <t>miroart74@yahoo.es</t>
  </si>
  <si>
    <t>infobug</t>
  </si>
  <si>
    <t>Best camera reviews</t>
  </si>
  <si>
    <t>Mweprin.com</t>
  </si>
  <si>
    <t>mweprin@mweprin.com</t>
  </si>
  <si>
    <t>Diarihidupku93.blogspot.com</t>
  </si>
  <si>
    <t>babanbaban69@yahoo.com</t>
  </si>
  <si>
    <t>Internetmarketingpro1.info</t>
  </si>
  <si>
    <t>30andwealthy.com</t>
  </si>
  <si>
    <t>mark.d.leblanc@gmail.com</t>
  </si>
  <si>
    <t>Kecamatancempaka.beri.biz</t>
  </si>
  <si>
    <t>orizrizwanna@gmail.com</t>
  </si>
  <si>
    <t>Liciousapps.com</t>
  </si>
  <si>
    <t>ads@liciousapps.com</t>
  </si>
  <si>
    <t>Televisor.com.co</t>
  </si>
  <si>
    <t>director@masclick.com.co</t>
  </si>
  <si>
    <t>Hd-trailers.net</t>
  </si>
  <si>
    <t>toland@hd-trailers.net</t>
  </si>
  <si>
    <t>O-keramidogatos.blogspot.gr</t>
  </si>
  <si>
    <t>o.keramidogatos@mail.com</t>
  </si>
  <si>
    <t>Hawaiiprofootball.org</t>
  </si>
  <si>
    <t>hpflorg@gmail.com</t>
  </si>
  <si>
    <t>Seattle Metro Magazine</t>
  </si>
  <si>
    <t>Ilovebarharbor.com</t>
  </si>
  <si>
    <t>contact@ilovebarharbor.com</t>
  </si>
  <si>
    <t>Creativeparents.org</t>
  </si>
  <si>
    <t>info@3-60.com</t>
  </si>
  <si>
    <t>Fresnopediatrics.org</t>
  </si>
  <si>
    <t>Chenming.name</t>
  </si>
  <si>
    <t>Bestonlineoptionstradingplatform.co.za</t>
  </si>
  <si>
    <t>jaco@bestonlineoptionstradingplatform.co.za</t>
  </si>
  <si>
    <t>Familypracticekearney.com</t>
  </si>
  <si>
    <t>Nancyhala.com</t>
  </si>
  <si>
    <t>nancyhala@comcast.net</t>
  </si>
  <si>
    <t>Blog.modestbyte.com</t>
  </si>
  <si>
    <t>Osicadesus.eu</t>
  </si>
  <si>
    <t>osicadesusolt@gmail.com</t>
  </si>
  <si>
    <t>Crazy</t>
  </si>
  <si>
    <t>Stylfe.gr</t>
  </si>
  <si>
    <t>agadak@gmail.com</t>
  </si>
  <si>
    <t>Vudl.wall.fm</t>
  </si>
  <si>
    <t>ajnaa6@gmail.com</t>
  </si>
  <si>
    <t>Gkordis.com</t>
  </si>
  <si>
    <t>gkordis@hol.gr</t>
  </si>
  <si>
    <t>Statesboro365.com</t>
  </si>
  <si>
    <t>philboyum@yahoo.com</t>
  </si>
  <si>
    <t>Mindqjobs.com</t>
  </si>
  <si>
    <t>sudeep.dsouza@gmail.com</t>
  </si>
  <si>
    <t>villaisi@hotmail.es</t>
  </si>
  <si>
    <t>Theclinicaltrialsguru.com</t>
  </si>
  <si>
    <t>dan@theclinicaltrialsguru.com</t>
  </si>
  <si>
    <t>Envirosphere.co.za</t>
  </si>
  <si>
    <t>trevorkwilliams@gmail.com</t>
  </si>
  <si>
    <t>Lemavos.com</t>
  </si>
  <si>
    <t>jooweb@jooweb.es</t>
  </si>
  <si>
    <t>Wineguides.info</t>
  </si>
  <si>
    <t>Cassador.net</t>
  </si>
  <si>
    <t>355366657@qq.com</t>
  </si>
  <si>
    <t>Ilovetwerkers.com</t>
  </si>
  <si>
    <t>International Mobile Dating and Online Dating Matchmaking Services</t>
  </si>
  <si>
    <t>Blog.lucasalmeida.eti.br</t>
  </si>
  <si>
    <t>lucasrca@gmail.com</t>
  </si>
  <si>
    <t>Playhouseng.com</t>
  </si>
  <si>
    <t>lasheun@yahoo.com</t>
  </si>
  <si>
    <t>Desmoinespediatrics.org</t>
  </si>
  <si>
    <t>Kelowna</t>
  </si>
  <si>
    <t>Rksvleonidas.com</t>
  </si>
  <si>
    <t>david@bustedmedia.com</t>
  </si>
  <si>
    <t>Thoughtstalk.com</t>
  </si>
  <si>
    <t>meenusharma1020@gmail.com</t>
  </si>
  <si>
    <t>Dublinadvertising24.com</t>
  </si>
  <si>
    <t>Sondodance.com</t>
  </si>
  <si>
    <t>carlosromroz@gmail.com</t>
  </si>
  <si>
    <t>ChabadAZ.com</t>
  </si>
  <si>
    <t>mosad_8</t>
  </si>
  <si>
    <t>Biobaypuertorico.com</t>
  </si>
  <si>
    <t>elviador@gmail.com</t>
  </si>
  <si>
    <t>Skoda.movieuniverse.org</t>
  </si>
  <si>
    <t>Massively.it</t>
  </si>
  <si>
    <t>gabbariele@massively.it</t>
  </si>
  <si>
    <t>Terjah.com</t>
  </si>
  <si>
    <t>zarithsofea82@gmail.com</t>
  </si>
  <si>
    <t>Sitecultural.vitoriauniversal.com.br</t>
  </si>
  <si>
    <t>cleomario7@gmail.com</t>
  </si>
  <si>
    <t>Mon-marketing-internet.fr</t>
  </si>
  <si>
    <t>monmarketinginternet@gmail.com</t>
  </si>
  <si>
    <t>Zona1.ro</t>
  </si>
  <si>
    <t>zone1.romania@gmail.com</t>
  </si>
  <si>
    <t>Selargo.com</t>
  </si>
  <si>
    <t>razziel@live.com</t>
  </si>
  <si>
    <t>New3tech.blogspot.com</t>
  </si>
  <si>
    <t>neobux_ref4bux@hotmail.com</t>
  </si>
  <si>
    <t>woozworld@gmail.com</t>
  </si>
  <si>
    <t>ADAPT Network (Adaptnetwork.com)</t>
  </si>
  <si>
    <t>admin@adaptnetwork.com</t>
  </si>
  <si>
    <t>g3dunity.suporte@live.com</t>
  </si>
  <si>
    <t>Nathanriley.com</t>
  </si>
  <si>
    <t>destinynate@gmail.com</t>
  </si>
  <si>
    <t>Top-10.gr</t>
  </si>
  <si>
    <t>shlaxim1234@hotmail.com</t>
  </si>
  <si>
    <t>Blog.mcatscience.com</t>
  </si>
  <si>
    <t>support@mcatscience.com</t>
  </si>
  <si>
    <t>Thefragrancestore.net</t>
  </si>
  <si>
    <t>sales@thefragrancestore.net</t>
  </si>
  <si>
    <t>Conteclado.com</t>
  </si>
  <si>
    <t>conteclado.com@gmail.com</t>
  </si>
  <si>
    <t>Pasienrico.com</t>
  </si>
  <si>
    <t>enrycops@libero.it</t>
  </si>
  <si>
    <t>Radioinetdurango.bellteam.es</t>
  </si>
  <si>
    <t>reidisy@gmail.com</t>
  </si>
  <si>
    <t>Transleta.co.uk</t>
  </si>
  <si>
    <t>info@transleta.co.uk</t>
  </si>
  <si>
    <t>Footballstopten.com</t>
  </si>
  <si>
    <t>afalfin@gmail.com</t>
  </si>
  <si>
    <t>http://localhost/laowaimagazine</t>
  </si>
  <si>
    <t>ali.omar98@gmail.com</t>
  </si>
  <si>
    <t>Figsandgold.com</t>
  </si>
  <si>
    <t>michael@mollot.com</t>
  </si>
  <si>
    <t>Denverfamilypractice.org</t>
  </si>
  <si>
    <t>Trasyrowerowelodz.pl</t>
  </si>
  <si>
    <t>krzyzanowskim@tlen.pl</t>
  </si>
  <si>
    <t>Yulook.nl</t>
  </si>
  <si>
    <t>yulook.contact@gmail.com</t>
  </si>
  <si>
    <t>Myvillagehut.com</t>
  </si>
  <si>
    <t>Annsiu2004@yahoo.com</t>
  </si>
  <si>
    <t>FuÃŸballverband Vorpommern e.V.</t>
  </si>
  <si>
    <t>a.bornkessel@fv-v.de</t>
  </si>
  <si>
    <t>Myhcit.com</t>
  </si>
  <si>
    <t>hcdanny04@hotmail.com</t>
  </si>
  <si>
    <t>Blessedmothers.com</t>
  </si>
  <si>
    <t>Online-racing.nl</t>
  </si>
  <si>
    <t>onlineracingnl@gmail.com</t>
  </si>
  <si>
    <t>Barcity.net</t>
  </si>
  <si>
    <t>barcity11@gmail.com</t>
  </si>
  <si>
    <t>Ozgur Photography</t>
  </si>
  <si>
    <t>ozgur@coskun.tv</t>
  </si>
  <si>
    <t>Vrteska.com</t>
  </si>
  <si>
    <t>zana.zivaljevic@gmail.com</t>
  </si>
  <si>
    <t>Ericleeofficial.com</t>
  </si>
  <si>
    <t>srnentertainment@gmail.com</t>
  </si>
  <si>
    <t>Mimgroupseo.com</t>
  </si>
  <si>
    <t>seosultan@gmail.com</t>
  </si>
  <si>
    <t>Plutoiscold.com</t>
  </si>
  <si>
    <t>plutoiscold@ymail.com</t>
  </si>
  <si>
    <t>Mmabigshow.com</t>
  </si>
  <si>
    <t>jason@mmabigshow.com</t>
  </si>
  <si>
    <t>Arabztv.com</t>
  </si>
  <si>
    <t>grg_shaba@hotmail.com</t>
  </si>
  <si>
    <t>Hubtees.com</t>
  </si>
  <si>
    <t>Miyossifoto.com</t>
  </si>
  <si>
    <t>miyossiphotography@gmail.com</t>
  </si>
  <si>
    <t>Tecnotifica.com.ar</t>
  </si>
  <si>
    <t>romina_eliza@hotmail.com</t>
  </si>
  <si>
    <t>Progymhockey.ro</t>
  </si>
  <si>
    <t>Szakacs@gmail.com</t>
  </si>
  <si>
    <t>18thgiftideas.com</t>
  </si>
  <si>
    <t>daryder@hotmail.com</t>
  </si>
  <si>
    <t>Justlovinit.com</t>
  </si>
  <si>
    <t>hip.inspector@hotmail.co.uk</t>
  </si>
  <si>
    <t>Watchmepwn.com</t>
  </si>
  <si>
    <t>geekspence@gmail.com</t>
  </si>
  <si>
    <t>Oztechreviews.com</t>
  </si>
  <si>
    <t>michael.keiller@gmail.com</t>
  </si>
  <si>
    <t>Thecraftshow.org</t>
  </si>
  <si>
    <t>thecraftshow@gmail.com</t>
  </si>
  <si>
    <t>Heliummultiuso.com.br</t>
  </si>
  <si>
    <t>lnfigueiredo@gmail.com</t>
  </si>
  <si>
    <t>Ninamujdzic.com</t>
  </si>
  <si>
    <t>mala-shawty@hotmail.com</t>
  </si>
  <si>
    <t>Chpcs.pl</t>
  </si>
  <si>
    <t>admin@chpcs.pl</t>
  </si>
  <si>
    <t>Common Sense for Dummys</t>
  </si>
  <si>
    <t>Jasonbondreview.com</t>
  </si>
  <si>
    <t>maveric.money@gmail.com</t>
  </si>
  <si>
    <t>DSN Mid Banner</t>
  </si>
  <si>
    <t>SHOPGHADA First online shop in Hurghada</t>
  </si>
  <si>
    <t>shopghada@gmail.com</t>
  </si>
  <si>
    <t>ReTeachIt.com</t>
  </si>
  <si>
    <t>RitasReTeachIt@gmail.com</t>
  </si>
  <si>
    <t>Gethuman.com</t>
  </si>
  <si>
    <t>christian@gethuman.com</t>
  </si>
  <si>
    <t>Programaestacaosucesso.com.br</t>
  </si>
  <si>
    <t>estacaosucesso@hotmail.com</t>
  </si>
  <si>
    <t>Freelinkspider.com</t>
  </si>
  <si>
    <t>supernovapromos@yahoo.com</t>
  </si>
  <si>
    <t>Limitlist.com</t>
  </si>
  <si>
    <t>davonpatton1994@yahoo.com</t>
  </si>
  <si>
    <t>Fifteenyearplan.com</t>
  </si>
  <si>
    <t>chrisburke21@gmail.com</t>
  </si>
  <si>
    <t>Fatburnerguide.com</t>
  </si>
  <si>
    <t>Theepropshop.com</t>
  </si>
  <si>
    <t>kayla@theepropshop.com</t>
  </si>
  <si>
    <t>Panarthropoda.nl</t>
  </si>
  <si>
    <t>info@panarthropoda.nl</t>
  </si>
  <si>
    <t>Playinghome.com.ar</t>
  </si>
  <si>
    <t>mgocxx@gmail.com</t>
  </si>
  <si>
    <t>Techvarta.com</t>
  </si>
  <si>
    <t>sandeepkindo@gmail.com</t>
  </si>
  <si>
    <t>Uvnc.com</t>
  </si>
  <si>
    <t>rudi.de.vos@skynet.be</t>
  </si>
  <si>
    <t>Borelhealth.com</t>
  </si>
  <si>
    <t>info@borelhealth.com</t>
  </si>
  <si>
    <t>Miralemkruho.com</t>
  </si>
  <si>
    <t>info@miralemkruho.com</t>
  </si>
  <si>
    <t>Corporateandcasuallook.com</t>
  </si>
  <si>
    <t>kwap9@yahoo.com</t>
  </si>
  <si>
    <t>Chinaattractions.asia</t>
  </si>
  <si>
    <t>jerrydoank@gmail.com</t>
  </si>
  <si>
    <t>Oceancountyjournal.com</t>
  </si>
  <si>
    <t>info@oceancountyjournal.com</t>
  </si>
  <si>
    <t>Reverso.net</t>
  </si>
  <si>
    <t>bboigienman@softissimo.com</t>
  </si>
  <si>
    <t>Seven Seven Media (funlyest.com)</t>
  </si>
  <si>
    <t>mike@sevensevenmedia.com</t>
  </si>
  <si>
    <t>Hotbodybattles.com</t>
  </si>
  <si>
    <t>hotbodybattles@gmail.com</t>
  </si>
  <si>
    <t>Sumi.jpn.ph</t>
  </si>
  <si>
    <t>opamp47@gmail.com</t>
  </si>
  <si>
    <t>Pro Dee Jay</t>
  </si>
  <si>
    <t>prodeejayservice@gmail.com</t>
  </si>
  <si>
    <t>Localbizhub.co.za</t>
  </si>
  <si>
    <t>admin@localbizhub.co.za</t>
  </si>
  <si>
    <t>English for Beginners</t>
  </si>
  <si>
    <t>Iconscubed.com</t>
  </si>
  <si>
    <t>cmapson@iconscubed.com</t>
  </si>
  <si>
    <t>Travelbloghq.com</t>
  </si>
  <si>
    <t>gary@bembridge.co.uk</t>
  </si>
  <si>
    <t>Wkshd.com</t>
  </si>
  <si>
    <t>what.katy.should.have.done@gmail.com</t>
  </si>
  <si>
    <t>Nwfilms.com</t>
  </si>
  <si>
    <t>justin@nwfilms.com</t>
  </si>
  <si>
    <t>Elrincondelapasta.com</t>
  </si>
  <si>
    <t>olivetialex@yahoo.it</t>
  </si>
  <si>
    <t>Findbuysaleblog.blogspot.com</t>
  </si>
  <si>
    <t>Guncelkaynak.com</t>
  </si>
  <si>
    <t>Nycpcfixers.com</t>
  </si>
  <si>
    <t>vperou@gmail.com</t>
  </si>
  <si>
    <t>Torneosfreeroll.nixiweb.com</t>
  </si>
  <si>
    <t>torneosfreeroll@gmail.com</t>
  </si>
  <si>
    <t>Movinradio.com.br</t>
  </si>
  <si>
    <t>yankee.sjc@gmail.com</t>
  </si>
  <si>
    <t>Blog.pass-drug-testing.net</t>
  </si>
  <si>
    <t>jfichera91@gmail.com</t>
  </si>
  <si>
    <t>Canna-bis.net</t>
  </si>
  <si>
    <t>mimedmi@gmail.com</t>
  </si>
  <si>
    <t>Positiveway.me</t>
  </si>
  <si>
    <t>lottaroli@gmail.com</t>
  </si>
  <si>
    <t>erodney2@gmail.com</t>
  </si>
  <si>
    <t>Electropartydr.com</t>
  </si>
  <si>
    <t>geraldcastillo2@gmail.com</t>
  </si>
  <si>
    <t>SAGEWATCH  - GLOBAL IT/BUSINESS SOLUTIONS</t>
  </si>
  <si>
    <t>Irelandfamilyhistory.ie</t>
  </si>
  <si>
    <t>mr.al.oneill@gmail.com</t>
  </si>
  <si>
    <t>Joostbazelmans.nl</t>
  </si>
  <si>
    <t>info@joostbazelmans.nl</t>
  </si>
  <si>
    <t>http://localhost/WORDPRESS</t>
  </si>
  <si>
    <t>irshad024@gmail.com</t>
  </si>
  <si>
    <t>Notdefteri.tk</t>
  </si>
  <si>
    <t>bravesoldiers02@hotmail.com</t>
  </si>
  <si>
    <t>cuba.com</t>
  </si>
  <si>
    <t>ricardo9212@gmail.com</t>
  </si>
  <si>
    <t>Vixensplaytime.com</t>
  </si>
  <si>
    <t>sales@funtillucum.com</t>
  </si>
  <si>
    <t>The Smickle</t>
  </si>
  <si>
    <t>Giveandgoal.com</t>
  </si>
  <si>
    <t>unisonnegroup@gmail.com</t>
  </si>
  <si>
    <t>Hondenverzekeringx.nl</t>
  </si>
  <si>
    <t>hanssueters@gmail.com</t>
  </si>
  <si>
    <t>Zoolley (twittyfeed.com)</t>
  </si>
  <si>
    <t>zoolley@gmail.com</t>
  </si>
  <si>
    <t>Azonto.net</t>
  </si>
  <si>
    <t>joseph@djokey.com</t>
  </si>
  <si>
    <t>Johnny the Hat</t>
  </si>
  <si>
    <t>NZ Flights</t>
  </si>
  <si>
    <t>Gohandsoft.com.mx</t>
  </si>
  <si>
    <t>eric.gomez.arellano@gmail.com</t>
  </si>
  <si>
    <t>Copycat.us</t>
  </si>
  <si>
    <t>chris@copycat.us</t>
  </si>
  <si>
    <t>Trainingmag.canaleformazione.com</t>
  </si>
  <si>
    <t>donatelladimauro@gmail.com</t>
  </si>
  <si>
    <t>Advertbuddy.com</t>
  </si>
  <si>
    <t>advertbuddy31@gmail.com</t>
  </si>
  <si>
    <t>Amyphillips.com</t>
  </si>
  <si>
    <t>amy@amyphillips.com</t>
  </si>
  <si>
    <t>Gwhom.com</t>
  </si>
  <si>
    <t>Alexandrepor@gmail.com</t>
  </si>
  <si>
    <t>Mascioli.eu</t>
  </si>
  <si>
    <t>ivan@mascioli.eu</t>
  </si>
  <si>
    <t>Curlsandfreckles.com</t>
  </si>
  <si>
    <t>mtsandifor@gmail.com</t>
  </si>
  <si>
    <t>Riasmazmiera.com.my</t>
  </si>
  <si>
    <t>yun@kodok.my</t>
  </si>
  <si>
    <t>Mlodapanna.pl</t>
  </si>
  <si>
    <t>postmaster@mlodapanna.pl</t>
  </si>
  <si>
    <t>http://www.wix.com/defeeze/pronet-traffic#!contact-us</t>
  </si>
  <si>
    <t>ampakorsahb@yahoo.com</t>
  </si>
  <si>
    <t>Pubaffiliation.fr</t>
  </si>
  <si>
    <t>webmaster@pubaffiliation.fr</t>
  </si>
  <si>
    <t>Wsouptodate.com</t>
  </si>
  <si>
    <t>rdiehl@rainerdiehl.com</t>
  </si>
  <si>
    <t>Myweightlossezine.com</t>
  </si>
  <si>
    <t>shikhirenjoy@gmail.com</t>
  </si>
  <si>
    <t>webmaster@mommytribe.com</t>
  </si>
  <si>
    <t>Lifebylex.com</t>
  </si>
  <si>
    <t>antoszewskia@gmail.com</t>
  </si>
  <si>
    <t>Seasideart-mykonos.blogspot.gr</t>
  </si>
  <si>
    <t>seasideart@gmail.com</t>
  </si>
  <si>
    <t>http://localhost/+miproject_ITworks</t>
  </si>
  <si>
    <t>xabi.redes@gmail.com</t>
  </si>
  <si>
    <t>Akifsoft Internation Free sms</t>
  </si>
  <si>
    <t>jettinghe@gmail.com</t>
  </si>
  <si>
    <t>Progressionathletics.org</t>
  </si>
  <si>
    <t>info@progressionathletics.org</t>
  </si>
  <si>
    <t>Breakupgoods.com</t>
  </si>
  <si>
    <t>info@breakupgoods.com</t>
  </si>
  <si>
    <t>Minneapolistherapist.com</t>
  </si>
  <si>
    <t>petermeilahn@yahoo.com</t>
  </si>
  <si>
    <t>Qb1live.com</t>
  </si>
  <si>
    <t>justindsimmons@gmail.com</t>
  </si>
  <si>
    <t>Urbanswankblog.com</t>
  </si>
  <si>
    <t>shanna95@gmail.com</t>
  </si>
  <si>
    <t>Thedailydeelight.com</t>
  </si>
  <si>
    <t>sando.bernstein@gmail.com</t>
  </si>
  <si>
    <t>Xsinfulhowtox.webs.com</t>
  </si>
  <si>
    <t>chaoscheif@hotmail.com</t>
  </si>
  <si>
    <t>Kingaboutsport.com</t>
  </si>
  <si>
    <t>777.w.king@gmail.com</t>
  </si>
  <si>
    <t>t.s.a-ncis@hotmail.com</t>
  </si>
  <si>
    <t>Hersdesign.com</t>
  </si>
  <si>
    <t>hersdesign@gmail.com</t>
  </si>
  <si>
    <t>Charlie_driveallnight@yahoo.com</t>
  </si>
  <si>
    <t>Sgfinders.com</t>
  </si>
  <si>
    <t>Yccsweden.se</t>
  </si>
  <si>
    <t>kernehed@gmail.com</t>
  </si>
  <si>
    <t>jurukur.net</t>
  </si>
  <si>
    <t>jurukurnet@yahoo.com</t>
  </si>
  <si>
    <t>Blog.jazy.net</t>
  </si>
  <si>
    <t>www.wix.com/drchiragmbbs/business</t>
  </si>
  <si>
    <t>drchiragmbbs@yahoo.co.in</t>
  </si>
  <si>
    <t>Doyouevencode.com</t>
  </si>
  <si>
    <t>bob1029@gmail.com</t>
  </si>
  <si>
    <t>Jerrydunstan.com</t>
  </si>
  <si>
    <t>jerrydunstan@gmail.com</t>
  </si>
  <si>
    <t>Districtlan.net</t>
  </si>
  <si>
    <t>no-reply@districtlan.net</t>
  </si>
  <si>
    <t>Esrohlegends.com</t>
  </si>
  <si>
    <t>marshmallowsheep@gmail.com</t>
  </si>
  <si>
    <t>Interactivewebs.com</t>
  </si>
  <si>
    <t>david@interactivewebs.com.au</t>
  </si>
  <si>
    <t>Davepilkington.com</t>
  </si>
  <si>
    <t>dave@davepilkington.com</t>
  </si>
  <si>
    <t>Juifscelebres.fr</t>
  </si>
  <si>
    <t>torxx666@gmail.com</t>
  </si>
  <si>
    <t>Uplift Interactive (glamwomen.com)</t>
  </si>
  <si>
    <t>justin@upliftinteractive.com</t>
  </si>
  <si>
    <t>Pjstyle.com</t>
  </si>
  <si>
    <t>pjstyle@satx.rr.com</t>
  </si>
  <si>
    <t>Ournet.tk</t>
  </si>
  <si>
    <t>joykhan179@gmail.com</t>
  </si>
  <si>
    <t>Jkandjk.com</t>
  </si>
  <si>
    <t>john@jkandjk.com</t>
  </si>
  <si>
    <t>Discoverbhubaneswar.com</t>
  </si>
  <si>
    <t>discoverbhubaneswar@gmail.com</t>
  </si>
  <si>
    <t>Apartededisney.com</t>
  </si>
  <si>
    <t>jose@ciberfallas.com</t>
  </si>
  <si>
    <t>Sickchirpse.com</t>
  </si>
  <si>
    <t>james@sickchirpse.com</t>
  </si>
  <si>
    <t>Starkejournal.com</t>
  </si>
  <si>
    <t>danhildebran@yahoo.com</t>
  </si>
  <si>
    <t>Ohgingersnaps.com</t>
  </si>
  <si>
    <t>sami@slammedgraphics.com</t>
  </si>
  <si>
    <t>Samsungece.com</t>
  </si>
  <si>
    <t>websamsun@hotmail.com</t>
  </si>
  <si>
    <t>Council-comic.com</t>
  </si>
  <si>
    <t>bucketsofpails@gmail.com</t>
  </si>
  <si>
    <t>ww.caribien.no</t>
  </si>
  <si>
    <t>grevaeg@hotmail.com</t>
  </si>
  <si>
    <t>Flickographics.com</t>
  </si>
  <si>
    <t>ishmatt@gmail.com</t>
  </si>
  <si>
    <t>Underneath Stardoll</t>
  </si>
  <si>
    <t>underneathstardoll@hotmail.com</t>
  </si>
  <si>
    <t>djswiftmassivehype@hotmail.com</t>
  </si>
  <si>
    <t>Coefficientinc.com</t>
  </si>
  <si>
    <t>scott@coefficientinc.com</t>
  </si>
  <si>
    <t>Pro-obs.com</t>
  </si>
  <si>
    <t>mike@pro-obs.com</t>
  </si>
  <si>
    <t>Pc-gaming.it</t>
  </si>
  <si>
    <t>ale.pazzo@hotmail.it</t>
  </si>
  <si>
    <t>Holsteiner.com</t>
  </si>
  <si>
    <t>holsteiner@bellsouth.net</t>
  </si>
  <si>
    <t>Social Talk Zone</t>
  </si>
  <si>
    <t>Onlineseouk.com</t>
  </si>
  <si>
    <t>tusar.lalit@gmail.com</t>
  </si>
  <si>
    <t>Techprezz.com</t>
  </si>
  <si>
    <t>Jery7m@gmail.com</t>
  </si>
  <si>
    <t>Dentalsyracuse.org</t>
  </si>
  <si>
    <t>ARCom (DhakaTimes.com.bd)</t>
  </si>
  <si>
    <t>asif@arcom.com.bd</t>
  </si>
  <si>
    <t>Trobazwebdesign.com</t>
  </si>
  <si>
    <t>trobazwebdesigns@gmail.com</t>
  </si>
  <si>
    <t>Outoffocusphotography.in</t>
  </si>
  <si>
    <t>vyshak.mohan82@gmail.com</t>
  </si>
  <si>
    <t>No More Yard Sales</t>
  </si>
  <si>
    <t>jersharocks@gmail.com</t>
  </si>
  <si>
    <t>Itsupportlab.co.uk</t>
  </si>
  <si>
    <t>micksim@hotmail.co.uk</t>
  </si>
  <si>
    <t>Cinema-stream.net</t>
  </si>
  <si>
    <t>facebook@divafone.com</t>
  </si>
  <si>
    <t>Websenseseo.com</t>
  </si>
  <si>
    <t>websense1@yahoo.in</t>
  </si>
  <si>
    <t>yebuel</t>
  </si>
  <si>
    <t>yebuel@hotmail.es</t>
  </si>
  <si>
    <t>thebmc.info</t>
  </si>
  <si>
    <t>kysophan@yahoo.com</t>
  </si>
  <si>
    <t>www.wix.com/dmargrie/mavid</t>
  </si>
  <si>
    <t>demondavid47@msn.com</t>
  </si>
  <si>
    <t>Ekke.se</t>
  </si>
  <si>
    <t>Ariasandgoodman.com</t>
  </si>
  <si>
    <t>carlostamares@yahoo.com</t>
  </si>
  <si>
    <t>test</t>
  </si>
  <si>
    <t>cozmic-music@live.nl</t>
  </si>
  <si>
    <t>Xbox 360 und Kinect Blog</t>
  </si>
  <si>
    <t>admin@wordpress.com</t>
  </si>
  <si>
    <t>Nuandroid.nl</t>
  </si>
  <si>
    <t>casparduijsens@live.nl</t>
  </si>
  <si>
    <t>http://localhost:81/wordpress</t>
  </si>
  <si>
    <t>sergio.gauto@gmail.com</t>
  </si>
  <si>
    <t>Askandyaboutclothes.com</t>
  </si>
  <si>
    <t>andy@askandyaboutclothes.com</t>
  </si>
  <si>
    <t>Itmastersgroup.com</t>
  </si>
  <si>
    <t>m.kamal@qrgworld.com</t>
  </si>
  <si>
    <t>Ejuicerecipesforweightloss.com</t>
  </si>
  <si>
    <t>businessman78240@gmail.com</t>
  </si>
  <si>
    <t>joblog.web.id</t>
  </si>
  <si>
    <t>JIska70@gmail.com</t>
  </si>
  <si>
    <t>Merijn Networks</t>
  </si>
  <si>
    <t>Hackillusion.com</t>
  </si>
  <si>
    <t>shubham@hackillusion.com</t>
  </si>
  <si>
    <t>Follydegroot.nl</t>
  </si>
  <si>
    <t>follydg@gmail.com</t>
  </si>
  <si>
    <t>NYCPenthouses.com</t>
  </si>
  <si>
    <t>sales@nycpenthouses.com</t>
  </si>
  <si>
    <t>blasterku.tk</t>
  </si>
  <si>
    <t>hasan.coy8@gmail.com</t>
  </si>
  <si>
    <t>Magneticglobetrotter.com</t>
  </si>
  <si>
    <t>staudhammer@gmail.com</t>
  </si>
  <si>
    <t>Mci-joomla-demo.com</t>
  </si>
  <si>
    <t>webteam@associationhq.com</t>
  </si>
  <si>
    <t>Vyxama.com</t>
  </si>
  <si>
    <t>vyxama@gmail.com</t>
  </si>
  <si>
    <t>Livingaloneonline.com</t>
  </si>
  <si>
    <t>support@livingaloneonline.com</t>
  </si>
  <si>
    <t>Justushanna.net</t>
  </si>
  <si>
    <t>me@justushanna.net</t>
  </si>
  <si>
    <t>Ghidtotal.ro</t>
  </si>
  <si>
    <t>liviu@evowebs.ro</t>
  </si>
  <si>
    <t>Cafemom.com</t>
  </si>
  <si>
    <t>sarmour@cafemom.com</t>
  </si>
  <si>
    <t>Etekreviews.com</t>
  </si>
  <si>
    <t>etekreviews@gmail.com</t>
  </si>
  <si>
    <t>Familymarketing.info</t>
  </si>
  <si>
    <t>stopcrimes911@gmail.com</t>
  </si>
  <si>
    <t>Berlinbunch.com</t>
  </si>
  <si>
    <t>jaypuffin@me.com</t>
  </si>
  <si>
    <t>Comapalavra.com.br</t>
  </si>
  <si>
    <t>linuxdoc@gmail.com</t>
  </si>
  <si>
    <t>Blog.nmksn.com</t>
  </si>
  <si>
    <t>nmksn.com@gmail.com</t>
  </si>
  <si>
    <t>Peteuniverse.com</t>
  </si>
  <si>
    <t>peteuniverse@gmail.com</t>
  </si>
  <si>
    <t>Hirecohiba.com</t>
  </si>
  <si>
    <t>ssolutions.pro@gmail.com</t>
  </si>
  <si>
    <t>http://127.0.0.1/nestor</t>
  </si>
  <si>
    <t>conotrocolor@hotmail.com</t>
  </si>
  <si>
    <t>http://127.0.0.1/oootts</t>
  </si>
  <si>
    <t>t_denis_k@mail.ru</t>
  </si>
  <si>
    <t>Inzituperu.com</t>
  </si>
  <si>
    <t>jeanpaul1304@gmail.com</t>
  </si>
  <si>
    <t>Bkalitva.ru</t>
  </si>
  <si>
    <t>Lewishamilton.be</t>
  </si>
  <si>
    <t>miyaje@gmail.com</t>
  </si>
  <si>
    <t>Nanolivingsystem.com</t>
  </si>
  <si>
    <t>youniquemail@yahoo.com</t>
  </si>
  <si>
    <t>Virginiademaria.cl</t>
  </si>
  <si>
    <t>contacto@andresgoni.cl</t>
  </si>
  <si>
    <t>Tujack.com</t>
  </si>
  <si>
    <t>jack.tu@citrix.com</t>
  </si>
  <si>
    <t>Independentmusicpromotions.com</t>
  </si>
  <si>
    <t>yourbandisavirus@gmail.com</t>
  </si>
  <si>
    <t>Chalma, Estado de México</t>
  </si>
  <si>
    <t>visitachalma@gmail.com</t>
  </si>
  <si>
    <t>Kingsflings.com</t>
  </si>
  <si>
    <t>kingsflings@gmail.com</t>
  </si>
  <si>
    <t>Dammiinc.com</t>
  </si>
  <si>
    <t>dammiinc@gmail.com</t>
  </si>
  <si>
    <t>Kopimix.co.cc</t>
  </si>
  <si>
    <t>pierblacks@gmail.com</t>
  </si>
  <si>
    <t>Likesfb.com.ar</t>
  </si>
  <si>
    <t>kevinkuja@gmail.com</t>
  </si>
  <si>
    <t>Homestartpage.net</t>
  </si>
  <si>
    <t>stopic7@gmail.com</t>
  </si>
  <si>
    <t>Ultimate-guitar.com</t>
  </si>
  <si>
    <t>finance@ultimate-guitar.com</t>
  </si>
  <si>
    <t>peachtreesettlements.org</t>
  </si>
  <si>
    <t>Freemusicappsforandroid.com</t>
  </si>
  <si>
    <t>simoneau.louis@gmail.com</t>
  </si>
  <si>
    <t>Hitanews.com</t>
  </si>
  <si>
    <t>hitanews.ads@gmail.com</t>
  </si>
  <si>
    <t>Emagynmedia.com</t>
  </si>
  <si>
    <t>contact@emagynmedia.com</t>
  </si>
  <si>
    <t>postmaster@unenuitaucamping.com</t>
  </si>
  <si>
    <t>Healthfitnessbeat.com</t>
  </si>
  <si>
    <t>info@healthfitnessbeat.com</t>
  </si>
  <si>
    <t>TheHighPosts.com</t>
  </si>
  <si>
    <t>Playlist.com</t>
  </si>
  <si>
    <t>playlistreports@gmail.com</t>
  </si>
  <si>
    <t>Roshincherian.com</t>
  </si>
  <si>
    <t>idroshin2010@gmail.com</t>
  </si>
  <si>
    <t>Twidc.org</t>
  </si>
  <si>
    <t>idcgraphics@yahoo.com</t>
  </si>
  <si>
    <t>Stroke and Coat Painting</t>
  </si>
  <si>
    <t>Alice in Wonderland Costumes</t>
  </si>
  <si>
    <t>Marulamusic.scanmi.za.net</t>
  </si>
  <si>
    <t>Good-food-recipe.com</t>
  </si>
  <si>
    <t>bobbychenchen@gmail.com</t>
  </si>
  <si>
    <t>Readonedesign.com</t>
  </si>
  <si>
    <t>admin@readonedesign.com</t>
  </si>
  <si>
    <t>Joaodobrasil.com</t>
  </si>
  <si>
    <t>joaodobrasil@live.com</t>
  </si>
  <si>
    <t>Adswiki.net</t>
  </si>
  <si>
    <t>webmaster@adswiki.net</t>
  </si>
  <si>
    <t>Belarusians.info</t>
  </si>
  <si>
    <t>Gamflow.com</t>
  </si>
  <si>
    <t>bmartin1984b@gmail.com</t>
  </si>
  <si>
    <t>Trak.in</t>
  </si>
  <si>
    <t>arunpd@gmail.com</t>
  </si>
  <si>
    <t>Wsaimportados.com.br</t>
  </si>
  <si>
    <t>soaresbatista@gmail.com</t>
  </si>
  <si>
    <t>Access To</t>
  </si>
  <si>
    <t>Bajatvchannel.com</t>
  </si>
  <si>
    <t>advertising@bajatvchannel.com</t>
  </si>
  <si>
    <t>Jtneyhack.com</t>
  </si>
  <si>
    <t>shangoxx@gmail.com</t>
  </si>
  <si>
    <t>Pekanbaruniaga.com</t>
  </si>
  <si>
    <t>wewen5585@gmail.com</t>
  </si>
  <si>
    <t>Warclans.com</t>
  </si>
  <si>
    <t>warclans15@gmail.com</t>
  </si>
  <si>
    <t>http://www.wix.com/louise_poulter76/social-smokes#!</t>
  </si>
  <si>
    <t>dermot777@hotmail.com</t>
  </si>
  <si>
    <t>Koeln.fr</t>
  </si>
  <si>
    <t>agi@koeln.fr</t>
  </si>
  <si>
    <t>Fearlesseverything.com</t>
  </si>
  <si>
    <t>jeff.s.thomson@gmail.com</t>
  </si>
  <si>
    <t>Directx10-games.com</t>
  </si>
  <si>
    <t>editor@directx10-games.com</t>
  </si>
  <si>
    <t>Cottonwood Business Directory</t>
  </si>
  <si>
    <t>Redeazul.net</t>
  </si>
  <si>
    <t>silviocpm@gmail.com</t>
  </si>
  <si>
    <t>Mrgkanev.eu</t>
  </si>
  <si>
    <t>mrgkanev@mail.ru</t>
  </si>
  <si>
    <t>Embassylink.co.uk</t>
  </si>
  <si>
    <t>tariqpotts@yahoo.com</t>
  </si>
  <si>
    <t>Adtaudiencia.com</t>
  </si>
  <si>
    <t>lucasmeins@gmail.com</t>
  </si>
  <si>
    <t>WhtMedia</t>
  </si>
  <si>
    <t>oneupproductionz@hotmail.com</t>
  </si>
  <si>
    <t>Photovipcelebrity.com</t>
  </si>
  <si>
    <t>photovipcelebrity@gmail.com</t>
  </si>
  <si>
    <t>Betweentheposts.net</t>
  </si>
  <si>
    <t>sarasuev@gmail.com</t>
  </si>
  <si>
    <t>Anehvideo.blogspot.com</t>
  </si>
  <si>
    <t>ibloggue@gmail.com</t>
  </si>
  <si>
    <t>Colunadoflamengo.com</t>
  </si>
  <si>
    <t>marketing@colunadoflamengo.com</t>
  </si>
  <si>
    <t>Sanalarsiv.net</t>
  </si>
  <si>
    <t>maqiwol@hotmail.com</t>
  </si>
  <si>
    <t>Secret-zone.net</t>
  </si>
  <si>
    <t>zezaku@myopera.com</t>
  </si>
  <si>
    <t>http://www.wix.com/invitaciones2012/invitaciones</t>
  </si>
  <si>
    <t>asegura52@hotmail.com</t>
  </si>
  <si>
    <t>Blog.geri349.hu</t>
  </si>
  <si>
    <t>geri@fixhd.tv</t>
  </si>
  <si>
    <t>sebacaro@gmail.com</t>
  </si>
  <si>
    <t>Google.com.br</t>
  </si>
  <si>
    <t>lucaspknot@gmail.com</t>
  </si>
  <si>
    <t>Pickcars.com</t>
  </si>
  <si>
    <t>admin@pickcars.com</t>
  </si>
  <si>
    <t>Parqueibirapuera.com.br</t>
  </si>
  <si>
    <t>anawind@uol.com.br</t>
  </si>
  <si>
    <t>Thestylistpost.com</t>
  </si>
  <si>
    <t>galybzd@gmail.com</t>
  </si>
  <si>
    <t>Mraxzip.tk</t>
  </si>
  <si>
    <t>samuelss1996@hotmail.com</t>
  </si>
  <si>
    <t>Blog.jneticsolutions.com</t>
  </si>
  <si>
    <t>info@jneticsolutions.com</t>
  </si>
  <si>
    <t>Gabbyfranco.com</t>
  </si>
  <si>
    <t>sales@adroitshop.com</t>
  </si>
  <si>
    <t>Fragment Gaming</t>
  </si>
  <si>
    <t>ScytheZero1@yahoo.com</t>
  </si>
  <si>
    <t>Spabass.com</t>
  </si>
  <si>
    <t>billhuffman@spabass.com</t>
  </si>
  <si>
    <t>Data-load.org</t>
  </si>
  <si>
    <t>info@data-load.org</t>
  </si>
  <si>
    <t>Cemeterybroker.com</t>
  </si>
  <si>
    <t>cemeterybroker@gmail.com</t>
  </si>
  <si>
    <t>Aklistings.com</t>
  </si>
  <si>
    <t>akdrotzur@gmail.com</t>
  </si>
  <si>
    <t>Automationcfl.com</t>
  </si>
  <si>
    <t>glenis.graham@gmail.com</t>
  </si>
  <si>
    <t>Thekamaronleach.com</t>
  </si>
  <si>
    <t>kamaronleach@gmail.com</t>
  </si>
  <si>
    <t>adam@207rewind.com</t>
  </si>
  <si>
    <t>http://www.wix.com/crystalsbiz/tygersden</t>
  </si>
  <si>
    <t>majestic_tyger@yahoo.com</t>
  </si>
  <si>
    <t>Izier.pl</t>
  </si>
  <si>
    <t>maciej.mindziak@gmail.com</t>
  </si>
  <si>
    <t>HealthyEatingBlog.info</t>
  </si>
  <si>
    <t>Digi-hdsport.com</t>
  </si>
  <si>
    <t>djsteve2006@yahoo.com</t>
  </si>
  <si>
    <t>sachinstudio.com</t>
  </si>
  <si>
    <t>tusharbarhate23@gmail.com</t>
  </si>
  <si>
    <t>Ritmoradio.com</t>
  </si>
  <si>
    <t>info@ritmoradio.com</t>
  </si>
  <si>
    <t>Up2dateproduction.com</t>
  </si>
  <si>
    <t>up2dateproduction@hotmail.fr</t>
  </si>
  <si>
    <t>Master Print Shop</t>
  </si>
  <si>
    <t>Katris.eu</t>
  </si>
  <si>
    <t>ckatris@gmail.com</t>
  </si>
  <si>
    <t>Socialmediavirtualassistant.co.uk</t>
  </si>
  <si>
    <t>admin@officehounds.co.uk</t>
  </si>
  <si>
    <t>Brotheus.com</t>
  </si>
  <si>
    <t>reklam@brotheus.com</t>
  </si>
  <si>
    <t>carldewaynejr@yahoo.com</t>
  </si>
  <si>
    <t>http://127.0.0.1/emp</t>
  </si>
  <si>
    <t>prog1@designsentiment.com</t>
  </si>
  <si>
    <t>Videoview.be</t>
  </si>
  <si>
    <t>simondavid@live.nl</t>
  </si>
  <si>
    <t>Theleague2012.com</t>
  </si>
  <si>
    <t>TechSupport@TheLeague2012.com</t>
  </si>
  <si>
    <t>Biolyle.dreamhosters.com</t>
  </si>
  <si>
    <t>biolyle@gmail.com</t>
  </si>
  <si>
    <t>http://localhost/ambar</t>
  </si>
  <si>
    <t>ambaraffandy@gmail.com</t>
  </si>
  <si>
    <t>Mnogabukaff.net</t>
  </si>
  <si>
    <t>mnogabukaff.site@gmail.com</t>
  </si>
  <si>
    <t>Spiralseeker.com</t>
  </si>
  <si>
    <t>spiralseeker@gmail.com</t>
  </si>
  <si>
    <t>Cransolutions.es</t>
  </si>
  <si>
    <t>cransolutions@gmail.com</t>
  </si>
  <si>
    <t>Burntpixel.eu</t>
  </si>
  <si>
    <t>eaustin@burntpixel.eu</t>
  </si>
  <si>
    <t>http://cute4less2012.wix.com/requestform#!</t>
  </si>
  <si>
    <t>cute4less2012@yahoo.com</t>
  </si>
  <si>
    <t>Natterworking.co.uk</t>
  </si>
  <si>
    <t>terry@technik.com</t>
  </si>
  <si>
    <t>Corerid.net63.net</t>
  </si>
  <si>
    <t>Emergency-cash.org</t>
  </si>
  <si>
    <t>irmabvtq@hotmail.com</t>
  </si>
  <si>
    <t>Pricklypearmedia.com</t>
  </si>
  <si>
    <t>pricklypearmedia@gmail.com</t>
  </si>
  <si>
    <t>Silasca.com.br</t>
  </si>
  <si>
    <t>jadermor@gmail.com</t>
  </si>
  <si>
    <t>Breaktheboxoffice.com</t>
  </si>
  <si>
    <t>btbo@breaktheboxoffice.com</t>
  </si>
  <si>
    <t>Eroticajobs.com</t>
  </si>
  <si>
    <t>admin@eroticajobs.com</t>
  </si>
  <si>
    <t>Skriptureswithdebbie.com</t>
  </si>
  <si>
    <t>silasreally@gmail.com</t>
  </si>
  <si>
    <t>Arteiracaixas.com.br</t>
  </si>
  <si>
    <t>dri_ka@hotmail.com.br</t>
  </si>
  <si>
    <t>wavegenius.com</t>
  </si>
  <si>
    <t>gemxwaveinc@yahoo.com</t>
  </si>
  <si>
    <t>Haichal.com</t>
  </si>
  <si>
    <t>info@haichal.com</t>
  </si>
  <si>
    <t>Thevillagesflorida.us</t>
  </si>
  <si>
    <t>joel@easystreetmarketing.net</t>
  </si>
  <si>
    <t>Ugmagonline.com</t>
  </si>
  <si>
    <t>admin@ugmagonline.com</t>
  </si>
  <si>
    <t>Μικρές Αγγελίες</t>
  </si>
  <si>
    <t>Jplayers.unrazed-clan.de</t>
  </si>
  <si>
    <t>arthur_richelhof@yahoo.de</t>
  </si>
  <si>
    <t>Wibiya.ir</t>
  </si>
  <si>
    <t>behrad.farahani@yahoo.com</t>
  </si>
  <si>
    <t>Irqtech.org</t>
  </si>
  <si>
    <t>ali_ahh@yahoo.com</t>
  </si>
  <si>
    <t>Basstube.org</t>
  </si>
  <si>
    <t>racsen@gmail.com</t>
  </si>
  <si>
    <t>tenanig@hotmail.com</t>
  </si>
  <si>
    <t>Nisq.ro</t>
  </si>
  <si>
    <t>admin@nisq.ro</t>
  </si>
  <si>
    <t>Barhamonline.co.uk</t>
  </si>
  <si>
    <t>info@barhamonline.co.uk</t>
  </si>
  <si>
    <t>Illestuniverse.webs.com</t>
  </si>
  <si>
    <t>jonneyterry@yahoo.com</t>
  </si>
  <si>
    <t>Fashionerized.com</t>
  </si>
  <si>
    <t>info@fashionerized.com</t>
  </si>
  <si>
    <t>Madaniwallpaper.com</t>
  </si>
  <si>
    <t>qasiermasoodjanjua@yahoo.com</t>
  </si>
  <si>
    <t>Righttrigger.com</t>
  </si>
  <si>
    <t>Marlon.Gordon@RightTrigger.com</t>
  </si>
  <si>
    <t>Nowbuzzing.com</t>
  </si>
  <si>
    <t>adi@scaleopt.com</t>
  </si>
  <si>
    <t>http://www.wix.com/casinocheck/my-grampas-store12</t>
  </si>
  <si>
    <t>donozzyart@gmail.com</t>
  </si>
  <si>
    <t>Comprascondescuentos.com</t>
  </si>
  <si>
    <t>dbd0892@gmail.com</t>
  </si>
  <si>
    <t>Una.ac.cr</t>
  </si>
  <si>
    <t>alonso.oviedo10@gmail.com</t>
  </si>
  <si>
    <t>BCMediagroup.com</t>
  </si>
  <si>
    <t>mike@bcmediagroup.com</t>
  </si>
  <si>
    <t>Ashwynkumar.com</t>
  </si>
  <si>
    <t>ashwyn222@gmail.com</t>
  </si>
  <si>
    <t>Robwalls.com</t>
  </si>
  <si>
    <t>rob@robwalls.com</t>
  </si>
  <si>
    <t>Atlantichost.net</t>
  </si>
  <si>
    <t>contact@atlantichost.net</t>
  </si>
  <si>
    <t>Foodgoggles.com</t>
  </si>
  <si>
    <t>athurman22@yahoo.com</t>
  </si>
  <si>
    <t>Toughgaffs.com</t>
  </si>
  <si>
    <t>kerrygaffney@gmail.com</t>
  </si>
  <si>
    <t>Tamilancestors.com</t>
  </si>
  <si>
    <t>s.sivapatham@gmail.com</t>
  </si>
  <si>
    <t>Dominateclickbank.org</t>
  </si>
  <si>
    <t>helpdeskcb12@gmail.com</t>
  </si>
  <si>
    <t>Marijuanacashcrop.com</t>
  </si>
  <si>
    <t>MarijuanaCashCrop@hotmail.com</t>
  </si>
  <si>
    <t>Community.cosmomate.com</t>
  </si>
  <si>
    <t>Cobradelaris.com</t>
  </si>
  <si>
    <t>cobra@cobradelaris.com</t>
  </si>
  <si>
    <t>Hiphopviral.net</t>
  </si>
  <si>
    <t>admin@hiphopviral.net</t>
  </si>
  <si>
    <t>Asphaltboots.com</t>
  </si>
  <si>
    <t>imtiaz.191290@gmail.com</t>
  </si>
  <si>
    <t>Ifeltawkwardwhen.com</t>
  </si>
  <si>
    <t>ifeltaw1@ifeltawkwardwhen.com</t>
  </si>
  <si>
    <t>Canada-mall.com</t>
  </si>
  <si>
    <t>arabseo454@gmail.com</t>
  </si>
  <si>
    <t>Amaderlifestyle.com</t>
  </si>
  <si>
    <t>info@saucerweb.com</t>
  </si>
  <si>
    <t>mode-fashion-shops.de/mode/</t>
  </si>
  <si>
    <t>Extreamcs.com</t>
  </si>
  <si>
    <t>logistikdesign@gmail.com</t>
  </si>
  <si>
    <t>Nzti.fi</t>
  </si>
  <si>
    <t>admin@nzti.fi</t>
  </si>
  <si>
    <t>Christopherwesley.org</t>
  </si>
  <si>
    <t>christopher.wesley@gmail.com</t>
  </si>
  <si>
    <t>TAFORY</t>
  </si>
  <si>
    <t>kandiasoumano@gmail.com</t>
  </si>
  <si>
    <t>Evogame.ro</t>
  </si>
  <si>
    <t>emy_teo7@yahoo.com</t>
  </si>
  <si>
    <t>www.wix.com/cawanmiran/games</t>
  </si>
  <si>
    <t>cawan.miran@gmail.com</t>
  </si>
  <si>
    <t>Onlinedegree-reviews.com</t>
  </si>
  <si>
    <t>ingenios_communications@hotmail.com</t>
  </si>
  <si>
    <t>Reokelvinexclusive.com</t>
  </si>
  <si>
    <t>admin@reokelvinexclusive.com</t>
  </si>
  <si>
    <t>Homoeoscan.blogspot.com</t>
  </si>
  <si>
    <t>gvgv003@gmail.com</t>
  </si>
  <si>
    <t>Milchunches.com.mx</t>
  </si>
  <si>
    <t>luperez@prodigy.net.mx</t>
  </si>
  <si>
    <t>Psoriasis on Scalp</t>
  </si>
  <si>
    <t>Lafayetteboule.com</t>
  </si>
  <si>
    <t>info@lafayetteboule.com</t>
  </si>
  <si>
    <t>Wolfhermit.com</t>
  </si>
  <si>
    <t>jinhoodwolf@gmail.com</t>
  </si>
  <si>
    <t>Davsurguide.com</t>
  </si>
  <si>
    <t>ktheslasher@yahoo.com</t>
  </si>
  <si>
    <t>Area.taxxi.it</t>
  </si>
  <si>
    <t>web-k@taxxi.it</t>
  </si>
  <si>
    <t>Fotoseeds.com</t>
  </si>
  <si>
    <t>grow@fotoseeds.com</t>
  </si>
  <si>
    <t>Lopenenmeer.alletwee.nl</t>
  </si>
  <si>
    <t>alletwee@gmail.com</t>
  </si>
  <si>
    <t>Catchthawave.com</t>
  </si>
  <si>
    <t>wave.tolerance@gmail.com</t>
  </si>
  <si>
    <t>Jumpforcoins.com</t>
  </si>
  <si>
    <t>jumpforcoins.site@gmail.com</t>
  </si>
  <si>
    <t>http://127.0.0.1/netzone</t>
  </si>
  <si>
    <t>crystalntd170780@YAHOO.com</t>
  </si>
  <si>
    <t>ABK Radio</t>
  </si>
  <si>
    <t>Cardtradersofaustin.com</t>
  </si>
  <si>
    <t>crdtrade@swbell.net</t>
  </si>
  <si>
    <t>Rodota2.com</t>
  </si>
  <si>
    <t>billytalent212@gmail.com</t>
  </si>
  <si>
    <t>http://localhost/Wordpress</t>
  </si>
  <si>
    <t>onvayga@yahoo.com</t>
  </si>
  <si>
    <t>Rugbyleon.com</t>
  </si>
  <si>
    <t>isaac.mahoh@gmail.com</t>
  </si>
  <si>
    <t>www.ave.coom</t>
  </si>
  <si>
    <t>rajamurugan.sukumar@ave-nir.com</t>
  </si>
  <si>
    <t>Continuumpodcast.com</t>
  </si>
  <si>
    <t>mike@continuumpodcast.com</t>
  </si>
  <si>
    <t>http://CALLCENTERBUILDING.COM</t>
  </si>
  <si>
    <t>buxton161@yahoo.com</t>
  </si>
  <si>
    <t>Global Physio</t>
  </si>
  <si>
    <t>pt_osmangony@yahoo.com</t>
  </si>
  <si>
    <t>http://192.168.1.232/wp/plugins_test</t>
  </si>
  <si>
    <t>rahul.kumar@sparxtechnologies.com</t>
  </si>
  <si>
    <t>Noushi.info</t>
  </si>
  <si>
    <t>noushisubs@googlemail.com</t>
  </si>
  <si>
    <t>Ipaydayloanslenders.com</t>
  </si>
  <si>
    <t>Cultureandtracks.com</t>
  </si>
  <si>
    <t>iryanmc@gmail.com</t>
  </si>
  <si>
    <t>Barranquismo | Canyoning</t>
  </si>
  <si>
    <t>Liftable Media (westernjournalism.com)</t>
  </si>
  <si>
    <t>jeberly@liftablemedia.com</t>
  </si>
  <si>
    <t>Thevoiceseries2.co.uk</t>
  </si>
  <si>
    <t>admin@thevoice2013.com</t>
  </si>
  <si>
    <t>Grajautem.com.br</t>
  </si>
  <si>
    <t>boanerges.pereira@gmail.com</t>
  </si>
  <si>
    <t>Eatingcorpus.com</t>
  </si>
  <si>
    <t>thecaptain@captainzoli.com</t>
  </si>
  <si>
    <t>Instant Father</t>
  </si>
  <si>
    <t>Randigfine.com</t>
  </si>
  <si>
    <t>finerandi@hotmail.com</t>
  </si>
  <si>
    <t>Omnimedialive.com</t>
  </si>
  <si>
    <t>Sales Annual</t>
  </si>
  <si>
    <t>Nanun.tk</t>
  </si>
  <si>
    <t>nanun.bnw@gmail.com</t>
  </si>
  <si>
    <t>Crnaildesigns.com</t>
  </si>
  <si>
    <t>raymond.cordelia@gmail.com</t>
  </si>
  <si>
    <t>Site.trainhornsdelivered.com</t>
  </si>
  <si>
    <t>mpgaleazzi@gmail.com</t>
  </si>
  <si>
    <t>Dev.mommy-mentor.com</t>
  </si>
  <si>
    <t>amy@mommy-mentor.com</t>
  </si>
  <si>
    <t>Foto.jaktbeagle.com</t>
  </si>
  <si>
    <t>Reverse Media Group (Dailyquenchers.com)</t>
  </si>
  <si>
    <t>greg@reversemediagroup.com</t>
  </si>
  <si>
    <t>Howtotieanecktie.net</t>
  </si>
  <si>
    <t>thunderprices@gmail.com</t>
  </si>
  <si>
    <t>Downsiid.com</t>
  </si>
  <si>
    <t>radioinfamous@yahoo.com</t>
  </si>
  <si>
    <t>Yourdemoradio.newlocation.gr</t>
  </si>
  <si>
    <t>newloc@otenet.gr</t>
  </si>
  <si>
    <t>Hreclassifieds.com</t>
  </si>
  <si>
    <t>shumiejoe@gmail.com</t>
  </si>
  <si>
    <t>Dev.proathletealliance.com</t>
  </si>
  <si>
    <t>webmaster@proathletealliance.com</t>
  </si>
  <si>
    <t>milanze@yandex.ru</t>
  </si>
  <si>
    <t>Borgholm</t>
  </si>
  <si>
    <t>Thegreenbeautyguide.com</t>
  </si>
  <si>
    <t>julie_v_gabriel@yahoo.com</t>
  </si>
  <si>
    <t>Bedofshame.net</t>
  </si>
  <si>
    <t>frenchnadine@gmail.com</t>
  </si>
  <si>
    <t>Trimenetwork.com</t>
  </si>
  <si>
    <t>TEAMCD9READY@GMAIL.COM</t>
  </si>
  <si>
    <t>Kansascitypizza.org</t>
  </si>
  <si>
    <t>Estadoms.com.br</t>
  </si>
  <si>
    <t>mauricio@avamtec.com.br</t>
  </si>
  <si>
    <t>Nonames.tk</t>
  </si>
  <si>
    <t>rey@ukhackers.net</t>
  </si>
  <si>
    <t>Dreamdesign.no</t>
  </si>
  <si>
    <t>rubenelden@hotmail.com</t>
  </si>
  <si>
    <t>Blog.dailyamericanpost.com</t>
  </si>
  <si>
    <t>anjali_married@yahoo.co.in</t>
  </si>
  <si>
    <t>Tjörn</t>
  </si>
  <si>
    <t>Arab-wb2.blogspot.com</t>
  </si>
  <si>
    <t>Atnc.tv</t>
  </si>
  <si>
    <t>info@atnc.tv</t>
  </si>
  <si>
    <t>Theprojectpalace.com</t>
  </si>
  <si>
    <t>theprojectpalace1@gmail.com</t>
  </si>
  <si>
    <t>geekscooppodcast@gmail.com</t>
  </si>
  <si>
    <t>Apkcentral.net</t>
  </si>
  <si>
    <t>warrenmira@gmail.com</t>
  </si>
  <si>
    <t>Tallks.ru</t>
  </si>
  <si>
    <t>bercach_irina@yahoo.com</t>
  </si>
  <si>
    <t>Migre.me</t>
  </si>
  <si>
    <t>marksmoreno2012estilox@gmail.com</t>
  </si>
  <si>
    <t>Fresend.com</t>
  </si>
  <si>
    <t>akunsense@gmail.com</t>
  </si>
  <si>
    <t>Mma-asia.com</t>
  </si>
  <si>
    <t>Wishesquotes.com</t>
  </si>
  <si>
    <t>nvarsos@gmail.com</t>
  </si>
  <si>
    <t>Allovertheus.ru</t>
  </si>
  <si>
    <t>Mixxow@gmail.com</t>
  </si>
  <si>
    <t>Mjalathawaa.com</t>
  </si>
  <si>
    <t>info@mjalathawaa.com</t>
  </si>
  <si>
    <t>info@affiliatereviewpedia.org</t>
  </si>
  <si>
    <t>Viveregreen.com</t>
  </si>
  <si>
    <t>info@viveregreen.com</t>
  </si>
  <si>
    <t>Faiz.altervista.org</t>
  </si>
  <si>
    <t>mohammedfaiz1997@ymail.com</t>
  </si>
  <si>
    <t>Wexsee.com.br</t>
  </si>
  <si>
    <t>radio@wexsee.com.br</t>
  </si>
  <si>
    <t>Guapos.com.br</t>
  </si>
  <si>
    <t>guapos@guapos.com.br</t>
  </si>
  <si>
    <t>Monetizingmonkey.com</t>
  </si>
  <si>
    <t>monetizingmonkey@gmail.com</t>
  </si>
  <si>
    <t>Sumandak-lounge.com</t>
  </si>
  <si>
    <t>sumandak.lounge@gmail.com</t>
  </si>
  <si>
    <t>Greatideas4money.blogspot.com/</t>
  </si>
  <si>
    <t>Nomadic-wow.com</t>
  </si>
  <si>
    <t>kasec.w9999@yahoo.com</t>
  </si>
  <si>
    <t>Danielsaputraa-87.blogspot.com</t>
  </si>
  <si>
    <t>danielsaputrads-87@gmail.com</t>
  </si>
  <si>
    <t>Cartoonwise.com</t>
  </si>
  <si>
    <t>info@cartoonwise.com</t>
  </si>
  <si>
    <t>Preventively.net</t>
  </si>
  <si>
    <t>surpasses_net@ymail.com</t>
  </si>
  <si>
    <t>Thepulpit.co.uk</t>
  </si>
  <si>
    <t>cbsmith@uku.co.uk</t>
  </si>
  <si>
    <t>Adsense-group.com</t>
  </si>
  <si>
    <t>admin@adsense-group.com</t>
  </si>
  <si>
    <t>Ultimate.vroomx.com</t>
  </si>
  <si>
    <t>masabas6@gmail.com</t>
  </si>
  <si>
    <t>Guitarimprovising.com</t>
  </si>
  <si>
    <t>thrystero@vibe-music.com</t>
  </si>
  <si>
    <t>http://localhost/skiadventure</t>
  </si>
  <si>
    <t>webmaster@skiadventure.dk</t>
  </si>
  <si>
    <t>FermiCG</t>
  </si>
  <si>
    <t>samsan8@hotmail.com</t>
  </si>
  <si>
    <t>Cyber-Chat</t>
  </si>
  <si>
    <t>Jogjapromo2.net</t>
  </si>
  <si>
    <t>admin@jogjapromo.com</t>
  </si>
  <si>
    <t>Wqzy.com</t>
  </si>
  <si>
    <t>webmaster@statebroadcasting.com</t>
  </si>
  <si>
    <t>Blog.villas-canggu.com</t>
  </si>
  <si>
    <t>gede@natanhospitality.com</t>
  </si>
  <si>
    <t>Freemantoyota.net</t>
  </si>
  <si>
    <t>ile@myself.com</t>
  </si>
  <si>
    <t>Cidadaozero.com</t>
  </si>
  <si>
    <t>nberemblum@yahoo.com</t>
  </si>
  <si>
    <t>knbarine@yahoo.co.uk</t>
  </si>
  <si>
    <t>Ukcampsitefinder.co.uk</t>
  </si>
  <si>
    <t>info@ukcampsitefinder.co.uk</t>
  </si>
  <si>
    <t>newapp</t>
  </si>
  <si>
    <t>adapt2biz@gmail.com</t>
  </si>
  <si>
    <t>Adopt-KBOOM (kaboomnews.com)</t>
  </si>
  <si>
    <t>kaboomnews@kaboomnews.com</t>
  </si>
  <si>
    <t>Wanted Cloud</t>
  </si>
  <si>
    <t>Thandavanvelichurch.com</t>
  </si>
  <si>
    <t>thandavanvelichurch@gmail.com</t>
  </si>
  <si>
    <t>Mavsfamily.com</t>
  </si>
  <si>
    <t>grantarias@gmail.com</t>
  </si>
  <si>
    <t>Technopro360.co.nu</t>
  </si>
  <si>
    <t>erol.polat.66@gmail.com</t>
  </si>
  <si>
    <t>Pardeepkumar.com</t>
  </si>
  <si>
    <t>pardeepkumar@hotmail.co.in</t>
  </si>
  <si>
    <t>rajeev@parasharonline.com</t>
  </si>
  <si>
    <t>Forex Brokers India</t>
  </si>
  <si>
    <t>K9networkcyberarmy.org</t>
  </si>
  <si>
    <t>maheshsorenmight92923@gmail.com</t>
  </si>
  <si>
    <t>Boskislub.pl</t>
  </si>
  <si>
    <t>admin@boskislub.pl</t>
  </si>
  <si>
    <t>www.wix.com/spoorthy1/model</t>
  </si>
  <si>
    <t>spoorthy1@gmail.com</t>
  </si>
  <si>
    <t>terabytewarez</t>
  </si>
  <si>
    <t>Blackhumour.cn</t>
  </si>
  <si>
    <t>tianjinfanzi@gmail.com</t>
  </si>
  <si>
    <t>Hot Dog Dating</t>
  </si>
  <si>
    <t>hello@camilla.co.nz</t>
  </si>
  <si>
    <t>Sandraandwoo.com</t>
  </si>
  <si>
    <t>Novil@gmx.de</t>
  </si>
  <si>
    <t>AdsToSport (hoofdklassehockey.nl)</t>
  </si>
  <si>
    <t>maarten@adstosport.nl</t>
  </si>
  <si>
    <t>frappedoupoli</t>
  </si>
  <si>
    <t>frappedoupoli1@gmail.com</t>
  </si>
  <si>
    <t>Carriefromtheprairie.com</t>
  </si>
  <si>
    <t>carriemcatlin@gmail.com</t>
  </si>
  <si>
    <t>Geekinpractice.com</t>
  </si>
  <si>
    <t>Omair.taibah@gmail.com</t>
  </si>
  <si>
    <t>Endgame2012.com</t>
  </si>
  <si>
    <t>wadestrait03@gmail.com</t>
  </si>
  <si>
    <t>Nationalceonetwork.com</t>
  </si>
  <si>
    <t>Nabhad.eu</t>
  </si>
  <si>
    <t>fusecei@gmail.com</t>
  </si>
  <si>
    <t>Tribunaeconomica.ro</t>
  </si>
  <si>
    <t>dorin@debit.ro</t>
  </si>
  <si>
    <t>AndroidPIT</t>
  </si>
  <si>
    <t>tobias.apel@androidpit.de</t>
  </si>
  <si>
    <t>Duinton.com</t>
  </si>
  <si>
    <t>duinten@gmail.com</t>
  </si>
  <si>
    <t>Boynegazette.com</t>
  </si>
  <si>
    <t>editor@boynegazette.com</t>
  </si>
  <si>
    <t>Quickbrushstudio.com</t>
  </si>
  <si>
    <t>admin@quickbrushstudio.com</t>
  </si>
  <si>
    <t>Otoku-hotel.info</t>
  </si>
  <si>
    <t>okumura596@gmail.com</t>
  </si>
  <si>
    <t>Teelog.com</t>
  </si>
  <si>
    <t>Healthguru.com</t>
  </si>
  <si>
    <t>rstora@healthguru.com</t>
  </si>
  <si>
    <t>Energyoptionsexplained.com</t>
  </si>
  <si>
    <t>mlacrosse1@gmail.com</t>
  </si>
  <si>
    <t>Thehandmadehouse.net</t>
  </si>
  <si>
    <t>britta.gevas@gmail.com</t>
  </si>
  <si>
    <t>Bitkill.com</t>
  </si>
  <si>
    <t>chrishaines0@Gmail.com</t>
  </si>
  <si>
    <t>Artwales.biz</t>
  </si>
  <si>
    <t>olawale@artwales.biz</t>
  </si>
  <si>
    <t>Nudeartfineart.com</t>
  </si>
  <si>
    <t>max@nudeartfineart.com</t>
  </si>
  <si>
    <t>www.wix.com/xk_mac3/kerrie-mcbride-art-porfolio</t>
  </si>
  <si>
    <t>XK_MAC3@sky.com</t>
  </si>
  <si>
    <t>Nbcfail.com</t>
  </si>
  <si>
    <t>mendel@kurland.me</t>
  </si>
  <si>
    <t>Neonkraze.com</t>
  </si>
  <si>
    <t>bagobone@gmail.com</t>
  </si>
  <si>
    <t>Tallyet.com</t>
  </si>
  <si>
    <t>tallyet@yahoo.com</t>
  </si>
  <si>
    <t>Afvallenismakkelijk.nl</t>
  </si>
  <si>
    <t>cheapdeals@live.nl</t>
  </si>
  <si>
    <t>Exavierinc.com</t>
  </si>
  <si>
    <t>ceo@exavierinc.com</t>
  </si>
  <si>
    <t>Rsedit.com.br</t>
  </si>
  <si>
    <t>instalador@rsedit.com.br</t>
  </si>
  <si>
    <t>http://al5377.wix.com/secci</t>
  </si>
  <si>
    <t>tregcorp@gmail.com</t>
  </si>
  <si>
    <t>Mottaalrojo.com</t>
  </si>
  <si>
    <t>caarias@gmail.com</t>
  </si>
  <si>
    <t>Dentallouisville.org</t>
  </si>
  <si>
    <t>cd-mania</t>
  </si>
  <si>
    <t>vliegerteam.com</t>
  </si>
  <si>
    <t>sale@vliegerteam.com</t>
  </si>
  <si>
    <t>ClasificadOOs.Net</t>
  </si>
  <si>
    <t>info@clasificadoos.net</t>
  </si>
  <si>
    <t>Privatetutorsnyc.webs.com</t>
  </si>
  <si>
    <t>teesdale.clevon@gmail.com</t>
  </si>
  <si>
    <t>Playhd.in</t>
  </si>
  <si>
    <t>toxic@pixeledge.org</t>
  </si>
  <si>
    <t>Welflexeng.com</t>
  </si>
  <si>
    <t>techcongre@gmail.com</t>
  </si>
  <si>
    <t>Eloa.co.uk</t>
  </si>
  <si>
    <t>eloa1990@gmail.com</t>
  </si>
  <si>
    <t>Ft. Worth</t>
  </si>
  <si>
    <t>Cartermatt.com</t>
  </si>
  <si>
    <t>carter@cartermatt.com</t>
  </si>
  <si>
    <t>Yasinmusic.com</t>
  </si>
  <si>
    <t>yasinmusic@aol.com</t>
  </si>
  <si>
    <t>Atlantapediatrics.org</t>
  </si>
  <si>
    <t>Jacksonwicks.com</t>
  </si>
  <si>
    <t>jackson@wicksmail.com</t>
  </si>
  <si>
    <t>shafoo.hstu@gmail.com</t>
  </si>
  <si>
    <t>Jubileedogtraining.info</t>
  </si>
  <si>
    <t>Directinfomarketing.com</t>
  </si>
  <si>
    <t>DanielCortes.com@Gmail.com</t>
  </si>
  <si>
    <t>Democratherald.com</t>
  </si>
  <si>
    <t>albanyit@dhonline.com</t>
  </si>
  <si>
    <t>RCmodelairplanepages.newsintechnologys.com</t>
  </si>
  <si>
    <t>satyajitkashyap10@gmail.com</t>
  </si>
  <si>
    <t>Theperiodical.info</t>
  </si>
  <si>
    <t>alexbaines@theperiodical.info</t>
  </si>
  <si>
    <t>Fiber-vnn.net</t>
  </si>
  <si>
    <t>mrtri@live.com</t>
  </si>
  <si>
    <t>Loveredbridge.co.uk</t>
  </si>
  <si>
    <t>What-system-requirements.info</t>
  </si>
  <si>
    <t>chetraruc@gmail.com</t>
  </si>
  <si>
    <t>Sehatnews.com</t>
  </si>
  <si>
    <t>abdisusanto@yahoo.com</t>
  </si>
  <si>
    <t>Narutocentrals.com</t>
  </si>
  <si>
    <t>narutocentrals@gmail.com</t>
  </si>
  <si>
    <t>Gotovim-doma-rus24.ru</t>
  </si>
  <si>
    <t>luba-ilina1954@mail.ru</t>
  </si>
  <si>
    <t>Hellohansi.com</t>
  </si>
  <si>
    <t>mail@bijender.com</t>
  </si>
  <si>
    <t>Agrotikabook.gr</t>
  </si>
  <si>
    <t>mhardalas@avalon-web.gr</t>
  </si>
  <si>
    <t>Student-loan-consolidation-advice.com</t>
  </si>
  <si>
    <t>brucepointdi@yahoo.com</t>
  </si>
  <si>
    <t>Laptopvideo2go.com</t>
  </si>
  <si>
    <t>pieter@laptopvideo2go.com</t>
  </si>
  <si>
    <t>info@parkyourproperty.com</t>
  </si>
  <si>
    <t>http://ninicelara.wix.com/e-j-8</t>
  </si>
  <si>
    <t>ninicelara@gmail.com</t>
  </si>
  <si>
    <t>Churchcountry.com</t>
  </si>
  <si>
    <t>Europeancitizenship.eu</t>
  </si>
  <si>
    <t>dvir@gassner.co.il</t>
  </si>
  <si>
    <t>I.12un.net</t>
  </si>
  <si>
    <t>oceanding@126.com</t>
  </si>
  <si>
    <t>webmaster@taperro.com</t>
  </si>
  <si>
    <t>Acnezinerevitol.com</t>
  </si>
  <si>
    <t>Bocaratonpizza.org</t>
  </si>
  <si>
    <t>Thechaoticmum.com</t>
  </si>
  <si>
    <t>marl2580@sky.com</t>
  </si>
  <si>
    <t>Trendblog.net</t>
  </si>
  <si>
    <t>daniel@trendblog.net</t>
  </si>
  <si>
    <t>Testsite100.com</t>
  </si>
  <si>
    <t>bigmattdaddy@gmail.com</t>
  </si>
  <si>
    <t>Kramfors</t>
  </si>
  <si>
    <t>Yourwebsiteupdate.co.uk</t>
  </si>
  <si>
    <t>vani.bharatiinfo@gmail.com</t>
  </si>
  <si>
    <t>Bikeinreview.com</t>
  </si>
  <si>
    <t>noahwass@bikeinreview.com</t>
  </si>
  <si>
    <t>Iloot.co.uk</t>
  </si>
  <si>
    <t>robertspencerwilliams@live.co.uk</t>
  </si>
  <si>
    <t>Ritmoycalle.com</t>
  </si>
  <si>
    <t>sombradesign@gmail.com</t>
  </si>
  <si>
    <t>Laxå</t>
  </si>
  <si>
    <t>Reddesignsystems.com</t>
  </si>
  <si>
    <t>digital@reddesignsystems.com</t>
  </si>
  <si>
    <t>Bosscorpllc.com</t>
  </si>
  <si>
    <t>bosscorpllc@gmail.com</t>
  </si>
  <si>
    <t>Cagricakir.com.tr</t>
  </si>
  <si>
    <t>info@cagricakir.com</t>
  </si>
  <si>
    <t>Career-chick.com.au</t>
  </si>
  <si>
    <t>andrea@career-chick.com.au</t>
  </si>
  <si>
    <t>info@2palmsmedia.com</t>
  </si>
  <si>
    <t>http://www.wix.com/fayssal249/proliste</t>
  </si>
  <si>
    <t>fayssal-crazy@hotmail.fr</t>
  </si>
  <si>
    <t>admin@tradebidz.com.au</t>
  </si>
  <si>
    <t>Internetsolutionsforless.com</t>
  </si>
  <si>
    <t>ryan@leadstormmedia.com</t>
  </si>
  <si>
    <t>Beta.jazzweek.com</t>
  </si>
  <si>
    <t>info@jazzweek.com</t>
  </si>
  <si>
    <t>Smalltrailerenthusiast.com</t>
  </si>
  <si>
    <t>roadmaven@yahoo.com</t>
  </si>
  <si>
    <t>lesbonsachats.blogspot.com</t>
  </si>
  <si>
    <t>Bitcoinclix.com</t>
  </si>
  <si>
    <t>admin@bitcoinclix.com</t>
  </si>
  <si>
    <t>Johnwilmshurst.com</t>
  </si>
  <si>
    <t>2rightsocks.com</t>
  </si>
  <si>
    <t>rawckchalk11@gmail.com</t>
  </si>
  <si>
    <t>Advertisingstrategy.org</t>
  </si>
  <si>
    <t>Financialwellnessservices.com</t>
  </si>
  <si>
    <t>wayne30@frontiernet.net</t>
  </si>
  <si>
    <t>Fishthatwontquit.com</t>
  </si>
  <si>
    <t>ryand.westfall@yahoo.com</t>
  </si>
  <si>
    <t>Blaugrana.gr</t>
  </si>
  <si>
    <t>info@blaugrana.gr</t>
  </si>
  <si>
    <t>Firevalentine.com</t>
  </si>
  <si>
    <t>sony.com</t>
  </si>
  <si>
    <t>bilgi@eticaretplaza.com</t>
  </si>
  <si>
    <t>Sky-today.com</t>
  </si>
  <si>
    <t>david@averageleads.com</t>
  </si>
  <si>
    <t>Sgfbusinessevents.com</t>
  </si>
  <si>
    <t>chipshandyman@gmail.com</t>
  </si>
  <si>
    <t>Mumscoop.com.au</t>
  </si>
  <si>
    <t>info@mumscoop.com.au</t>
  </si>
  <si>
    <t>Makeiteasy.co.nr</t>
  </si>
  <si>
    <t>anouarmimo@gmail.com</t>
  </si>
  <si>
    <t>admin@stinsoft.com</t>
  </si>
  <si>
    <t>Quickberrypodcast.com</t>
  </si>
  <si>
    <t>bbsuperabuser@gmail.com</t>
  </si>
  <si>
    <t>Free9fastcashvideos.com</t>
  </si>
  <si>
    <t>rjenkinsmarketing@gmail.com</t>
  </si>
  <si>
    <t>Hardawy.com</t>
  </si>
  <si>
    <t>hnl1of1@yahoo.com</t>
  </si>
  <si>
    <t>Danlanigan.com</t>
  </si>
  <si>
    <t>dan@danlanigan.com</t>
  </si>
  <si>
    <t>HotPopNow, Inc. (Spikey.com)</t>
  </si>
  <si>
    <t>agoldberg@hotpopnow.com</t>
  </si>
  <si>
    <t>Krowdwork.com</t>
  </si>
  <si>
    <t>tobydownton@gmail.com</t>
  </si>
  <si>
    <t>Maca-design.it</t>
  </si>
  <si>
    <t>info@maca-design.it</t>
  </si>
  <si>
    <t>inner city gazette</t>
  </si>
  <si>
    <t>charles.netshivhera@gmail.com</t>
  </si>
  <si>
    <t>Mefuialagoma.com.ar</t>
  </si>
  <si>
    <t>markosmoyano@hotmail.com</t>
  </si>
  <si>
    <t>Cloud Infrastructure Solutions</t>
  </si>
  <si>
    <t>Results By Storm - Tumblr</t>
  </si>
  <si>
    <t>Ladiesthoughts.com</t>
  </si>
  <si>
    <t>prasanna@m-square.in</t>
  </si>
  <si>
    <t>Tollywoodteasers.blogspot.com</t>
  </si>
  <si>
    <t>Cib-bd.com</t>
  </si>
  <si>
    <t>ronysiddiky@gmail.com</t>
  </si>
  <si>
    <t>Tetleystaffingagency.intuitwebsites.com</t>
  </si>
  <si>
    <t>onetetleywright@yahoo.com</t>
  </si>
  <si>
    <t>Ezotawenoto.com</t>
  </si>
  <si>
    <t>josedakangu@hotmail.com</t>
  </si>
  <si>
    <t>Parentingfordads.com</t>
  </si>
  <si>
    <t>yamamedia@ymail.com</t>
  </si>
  <si>
    <t>Moneybook2u.com</t>
  </si>
  <si>
    <t>ronimmi@live.com</t>
  </si>
  <si>
    <t>fantatou@wp.pl</t>
  </si>
  <si>
    <t>Hendrikvangrietjen.nl</t>
  </si>
  <si>
    <t>h.kerver@telfort.nl</t>
  </si>
  <si>
    <t>Aversource.com</t>
  </si>
  <si>
    <t>ric1121@gmail.com</t>
  </si>
  <si>
    <t>What-todo.com</t>
  </si>
  <si>
    <t>whattodo@what-todo.com</t>
  </si>
  <si>
    <t>Logicreviews.com</t>
  </si>
  <si>
    <t>logicreviews1@gmail.com</t>
  </si>
  <si>
    <t>Ijzerhandelgelderland.nl</t>
  </si>
  <si>
    <t>info@rgservice.nl</t>
  </si>
  <si>
    <t>The-best-affiliate-program.com</t>
  </si>
  <si>
    <t>darkjedi14@hotmail.com</t>
  </si>
  <si>
    <t>Answers-from-scripture.com</t>
  </si>
  <si>
    <t>answersfromscripture@gmail.com</t>
  </si>
  <si>
    <t>Mycuisinenews.com</t>
  </si>
  <si>
    <t>Kathisuthi.com</t>
  </si>
  <si>
    <t>psharath0915@gmail.com</t>
  </si>
  <si>
    <t>Godfatherpolitics.com-INACTIVE</t>
  </si>
  <si>
    <t>james@libertyalliance.com</t>
  </si>
  <si>
    <t>Marksauctionhouse.com</t>
  </si>
  <si>
    <t>craigmariner@live.co.uk</t>
  </si>
  <si>
    <t>Lolador.com</t>
  </si>
  <si>
    <t>limityourfear@hotmail.com</t>
  </si>
  <si>
    <t>ann@starsjournal.com</t>
  </si>
  <si>
    <t>Rukometne-novosti.com</t>
  </si>
  <si>
    <t>rukometne-novosti@hotmail.com</t>
  </si>
  <si>
    <t>Oilguru.org</t>
  </si>
  <si>
    <t>admin@oilguru.org</t>
  </si>
  <si>
    <t>http://www.wix.com/soporte4kill/monsterhigh</t>
  </si>
  <si>
    <t>soporte4kill@hotmail.com</t>
  </si>
  <si>
    <t>Stylishliving.dk</t>
  </si>
  <si>
    <t>rekvium88@gmail.com</t>
  </si>
  <si>
    <t>Megauniversitario.com.br</t>
  </si>
  <si>
    <t>contato@megauniversitario.com.br</t>
  </si>
  <si>
    <t>Artesdecorativaseddy.com</t>
  </si>
  <si>
    <t>eddypereira2@gmail.com</t>
  </si>
  <si>
    <t>Expertresq.com</t>
  </si>
  <si>
    <t>beachwinches@gmail.com</t>
  </si>
  <si>
    <t>http://mcdimenormarcos.wix.com/clubedoshackers</t>
  </si>
  <si>
    <t>mcdimenormarcos@gmail.com</t>
  </si>
  <si>
    <t>fishingandgames.com</t>
  </si>
  <si>
    <t>chomper1222@yahoo.com</t>
  </si>
  <si>
    <t>Abstract-thoughts.com</t>
  </si>
  <si>
    <t>email.abstractthoughts@gmail.com</t>
  </si>
  <si>
    <t>Superpai.com.br</t>
  </si>
  <si>
    <t>chapolas@gmail.com</t>
  </si>
  <si>
    <t>Checkgoldprice.com</t>
  </si>
  <si>
    <t>tonythompson1@hotmail.com</t>
  </si>
  <si>
    <t>sadaf.tv</t>
  </si>
  <si>
    <t>xanwarx@gmail.com</t>
  </si>
  <si>
    <t>sales-consultants</t>
  </si>
  <si>
    <t>Social Networking And Social Media Marketing</t>
  </si>
  <si>
    <t>Mymatescrewedmeover.com</t>
  </si>
  <si>
    <t>Thechurchofthedeag.com</t>
  </si>
  <si>
    <t>cjandthebreakfast@gmail.com</t>
  </si>
  <si>
    <t>LaughOLoud.com</t>
  </si>
  <si>
    <t>LaughOLoud@email.com</t>
  </si>
  <si>
    <t>Thasquadinc.com</t>
  </si>
  <si>
    <t>admin@thasquadin.com</t>
  </si>
  <si>
    <t>http://www.wix.com/usonemag/power89</t>
  </si>
  <si>
    <t>jwalker@jwaddesign.com</t>
  </si>
  <si>
    <t>Ilovegreendeals.com</t>
  </si>
  <si>
    <t>edwoo37@gmail.com</t>
  </si>
  <si>
    <t>Downloadsnolimits.webs.com</t>
  </si>
  <si>
    <t>superkiler12@gmail.com</t>
  </si>
  <si>
    <t>Aboutboardgames.info</t>
  </si>
  <si>
    <t>net-shop</t>
  </si>
  <si>
    <t>Zodiak</t>
  </si>
  <si>
    <t>ellis.bosisio@zodiakactive.com</t>
  </si>
  <si>
    <t>Wopchecks.com</t>
  </si>
  <si>
    <t>wop@wopchecks.com</t>
  </si>
  <si>
    <t>Groceryshrink.com</t>
  </si>
  <si>
    <t>angelagardens@sbcglobal.net</t>
  </si>
  <si>
    <t>Mostwantedtrainer.com</t>
  </si>
  <si>
    <t>webmaster@mostwantedtrainer.com</t>
  </si>
  <si>
    <t>amy@lifestyleandstrength.com</t>
  </si>
  <si>
    <t>taxiget.gr</t>
  </si>
  <si>
    <t>yannis4cr@gmail.com</t>
  </si>
  <si>
    <t>Info-infomerarik.webs.com</t>
  </si>
  <si>
    <t>io.anton27@yahoo.co.id</t>
  </si>
  <si>
    <t>Newforeclosedhomesearch.com</t>
  </si>
  <si>
    <t>sypherblade@gmail.com</t>
  </si>
  <si>
    <t>Node1.znetstar.net</t>
  </si>
  <si>
    <t>webmaster@znetstar.net</t>
  </si>
  <si>
    <t>Videografia.info</t>
  </si>
  <si>
    <t>webmaster@videografia.info</t>
  </si>
  <si>
    <t>Redcupcartel.com</t>
  </si>
  <si>
    <t>mouthpiece@redcupcartel.com</t>
  </si>
  <si>
    <t>Nxtgenius.com</t>
  </si>
  <si>
    <t>jyi@nxtgenius.com</t>
  </si>
  <si>
    <t>2kpconcept.com</t>
  </si>
  <si>
    <t>contact@2kpconcept.com</t>
  </si>
  <si>
    <t>Shooshmagoosh.com</t>
  </si>
  <si>
    <t>admin@shooshmagoosh.com</t>
  </si>
  <si>
    <t>Arena4.su</t>
  </si>
  <si>
    <t>brightgts@rambler.ru</t>
  </si>
  <si>
    <t>Mediawall.com.ng</t>
  </si>
  <si>
    <t>mediawal@mediawall.com.ng</t>
  </si>
  <si>
    <t>Arte &amp; Nails Club</t>
  </si>
  <si>
    <t>arteynailsclub@gmail.com</t>
  </si>
  <si>
    <t>Online Shopping Shopper Shop for Bargains Discounts Sales</t>
  </si>
  <si>
    <t>admin@pinchincents.com</t>
  </si>
  <si>
    <t>Jockvsgeek.com</t>
  </si>
  <si>
    <t>tulsamediaguy@gmail.com</t>
  </si>
  <si>
    <t>http://218.188.12.92/wp</t>
  </si>
  <si>
    <t>email.ccl@gmail.com</t>
  </si>
  <si>
    <t>Allbusinessstrategies.com</t>
  </si>
  <si>
    <t>david@allbusinessstrategies.com</t>
  </si>
  <si>
    <t>Tradingvoyageur.com</t>
  </si>
  <si>
    <t>bperessini@gmail.com</t>
  </si>
  <si>
    <t>Rasatech.in</t>
  </si>
  <si>
    <t>negi.rasalover1@gmail.com</t>
  </si>
  <si>
    <t>Exposure Dynamics (Healthstatus.com, Inc.)</t>
  </si>
  <si>
    <t>aaron@exposuredynamics.com</t>
  </si>
  <si>
    <t>Britsincrete.net</t>
  </si>
  <si>
    <t>Honeyhelpyourself.com</t>
  </si>
  <si>
    <t>honeyhelpyourself@gmail.com</t>
  </si>
  <si>
    <t>Twtrland.com</t>
  </si>
  <si>
    <t>g@twtrland.com</t>
  </si>
  <si>
    <t>Friendtr.com</t>
  </si>
  <si>
    <t>sistemze@gmail.com</t>
  </si>
  <si>
    <t>Footballfan.zone</t>
  </si>
  <si>
    <t>chudi@greendragonmarketing.com</t>
  </si>
  <si>
    <t>Noelopez.net</t>
  </si>
  <si>
    <t>noealopez@gmail.com</t>
  </si>
  <si>
    <t>Modestmoney.com</t>
  </si>
  <si>
    <t>jeremy@modestmoney.com</t>
  </si>
  <si>
    <t>Explodingideas.com</t>
  </si>
  <si>
    <t>william.m.james@live.com</t>
  </si>
  <si>
    <t>10lyrics.com</t>
  </si>
  <si>
    <t>admin@10lyrics.com</t>
  </si>
  <si>
    <t>Beemailerpro.com</t>
  </si>
  <si>
    <t>sales@beemailerpro.com</t>
  </si>
  <si>
    <t>Richescorner.com</t>
  </si>
  <si>
    <t>rscblogspace@gmail.com</t>
  </si>
  <si>
    <t>Estudiatora.com</t>
  </si>
  <si>
    <t>beni.aharonov@gmail.com</t>
  </si>
  <si>
    <t>Luckmon.com</t>
  </si>
  <si>
    <t>admin@luckmon.com</t>
  </si>
  <si>
    <t>Nieznalem.pl</t>
  </si>
  <si>
    <t>jakub.widerak@gmail.com</t>
  </si>
  <si>
    <t>Droidscrap.com</t>
  </si>
  <si>
    <t>droidscrap@gmail.com</t>
  </si>
  <si>
    <t>Thetechnofiles.com</t>
  </si>
  <si>
    <t>kleishear@thetechnofiles.com</t>
  </si>
  <si>
    <t>Souzveteranov.com</t>
  </si>
  <si>
    <t>Thetimenews.altervista.org</t>
  </si>
  <si>
    <t>yubiel4@live.it</t>
  </si>
  <si>
    <t>Reggiehallmusic.com</t>
  </si>
  <si>
    <t>rhall@doreggie.com</t>
  </si>
  <si>
    <t>admin@zrowd.com</t>
  </si>
  <si>
    <t>admin@sumbarterkini.com</t>
  </si>
  <si>
    <t>Yuzzsd.com</t>
  </si>
  <si>
    <t>sleepwalkez@gmail.com</t>
  </si>
  <si>
    <t>Loads 4 Africa</t>
  </si>
  <si>
    <t>Skogstadandersen.dk</t>
  </si>
  <si>
    <t>lisamr7@gmail.com</t>
  </si>
  <si>
    <t>Road to DJing</t>
  </si>
  <si>
    <t>Celebrityfacemasks.com</t>
  </si>
  <si>
    <t>mcewantom.tm@gmail.com</t>
  </si>
  <si>
    <t>Meadvillegeeks.com</t>
  </si>
  <si>
    <t>microbrainz@gmail.com</t>
  </si>
  <si>
    <t>Myanxietytreatment.org</t>
  </si>
  <si>
    <t>sergeivich@gmail.com</t>
  </si>
  <si>
    <t>Runacresmedia.co.nr</t>
  </si>
  <si>
    <t>maxr@live.co.uk</t>
  </si>
  <si>
    <t>Aveoh.net</t>
  </si>
  <si>
    <t>lang_tu_ntt@yahoo.com</t>
  </si>
  <si>
    <t>beratbitis@afmiletisim.com</t>
  </si>
  <si>
    <t>Thisisjailbait.com</t>
  </si>
  <si>
    <t>spikethelobster@myhandle.com</t>
  </si>
  <si>
    <t>Manakkumsamayal.com</t>
  </si>
  <si>
    <t>s.sakthidasan@gmail.com</t>
  </si>
  <si>
    <t>Direct Web</t>
  </si>
  <si>
    <t>kindlysides@live.co.uk</t>
  </si>
  <si>
    <t>Thebigconundrum.com</t>
  </si>
  <si>
    <t>jamesoliverfox@googlemail.com</t>
  </si>
  <si>
    <t>Gazetepress.com</t>
  </si>
  <si>
    <t>banu@gazetepress.com</t>
  </si>
  <si>
    <t>Blueberrybeats.com</t>
  </si>
  <si>
    <t>pedro.moorcraft@blueberrybeats.com</t>
  </si>
  <si>
    <t>Superarkantos.com</t>
  </si>
  <si>
    <t>neiloma@yahoo.com.br</t>
  </si>
  <si>
    <t>Pendulocultural.com</t>
  </si>
  <si>
    <t>evertonmossato@gmail.com</t>
  </si>
  <si>
    <t>Iflyblog.com</t>
  </si>
  <si>
    <t>panhandler1956@gmail.com</t>
  </si>
  <si>
    <t>Fnmag.co</t>
  </si>
  <si>
    <t>info@fashionnerrd.com</t>
  </si>
  <si>
    <t>Cheflome.com</t>
  </si>
  <si>
    <t>harb.iyas@gmail.com</t>
  </si>
  <si>
    <t>attgame</t>
  </si>
  <si>
    <t>Herdiantrisufriyana.com</t>
  </si>
  <si>
    <t>herdiantrisufriyana@gmail.com</t>
  </si>
  <si>
    <t>Salfashion.com</t>
  </si>
  <si>
    <t>rahmathidayat.rpl1@gmail.com</t>
  </si>
  <si>
    <t>Missosology.org</t>
  </si>
  <si>
    <t>eshad@missosology.org</t>
  </si>
  <si>
    <t>Stayingahealthylife.com</t>
  </si>
  <si>
    <t>Cheaphostingoffer.com</t>
  </si>
  <si>
    <t>lozhny@gmail.com</t>
  </si>
  <si>
    <t>Blogbyts.com</t>
  </si>
  <si>
    <t>contact@blogbyts.com</t>
  </si>
  <si>
    <t>arch_fatin75@yahoo.com</t>
  </si>
  <si>
    <t>Scholarship.learnfree.co</t>
  </si>
  <si>
    <t>pdjkth@gmail.com</t>
  </si>
  <si>
    <t>Juguetea.es</t>
  </si>
  <si>
    <t>mireia@juguetea.es</t>
  </si>
  <si>
    <t>Gigsdepot.com</t>
  </si>
  <si>
    <t>sandyblackwell@verizon.net</t>
  </si>
  <si>
    <t>Beegreenphilly.com</t>
  </si>
  <si>
    <t>beegreenphillyblog@gmail.com</t>
  </si>
  <si>
    <t>Teknolojipanosu.com</t>
  </si>
  <si>
    <t>teknolojipanosu@gmail.com</t>
  </si>
  <si>
    <t>Ttptv.com</t>
  </si>
  <si>
    <t>finesse185@gmail.com</t>
  </si>
  <si>
    <t>Activelinkdigital.net</t>
  </si>
  <si>
    <t>shaun_s_sohun@live.com</t>
  </si>
  <si>
    <t>admin@propheticimpressions.com</t>
  </si>
  <si>
    <t>Mafidul.com</t>
  </si>
  <si>
    <t>arefin1988@gmail.com</t>
  </si>
  <si>
    <t>OpenRoadRides.com</t>
  </si>
  <si>
    <t>admin@openroadrides.com</t>
  </si>
  <si>
    <t>Bookbasher.com</t>
  </si>
  <si>
    <t>bookbashersite@gmail.com</t>
  </si>
  <si>
    <t>Addicted Android</t>
  </si>
  <si>
    <t>Hafizstory.com</t>
  </si>
  <si>
    <t>voyeurizm@gmail.com</t>
  </si>
  <si>
    <t>Visions by Nadia</t>
  </si>
  <si>
    <t>Kindnesscyprus.org</t>
  </si>
  <si>
    <t>office@kindnesscyprus.org</t>
  </si>
  <si>
    <t>Bellybundle.com</t>
  </si>
  <si>
    <t>Skyrecordsent.webs.com</t>
  </si>
  <si>
    <t>lupe.douglas245@gmail.com</t>
  </si>
  <si>
    <t>Einfach-andreas.de</t>
  </si>
  <si>
    <t>laluzfm.com</t>
  </si>
  <si>
    <t>xfacorx@gmail.com</t>
  </si>
  <si>
    <t>Adopt-HLBAY (headlinesbay.com)</t>
  </si>
  <si>
    <t>headlinesbay@headlinesbay.com</t>
  </si>
  <si>
    <t>Industrial-automation-hands-on.com</t>
  </si>
  <si>
    <t>frank.heymans@gmail.com</t>
  </si>
  <si>
    <t>Videokonline.com</t>
  </si>
  <si>
    <t>loss.moss10@gmail.com</t>
  </si>
  <si>
    <t>Collectorsunleashed.com</t>
  </si>
  <si>
    <t>collectorsunleashed@yahoo.com</t>
  </si>
  <si>
    <t>Edu.pk</t>
  </si>
  <si>
    <t>sheraz.khan0@gmail.com</t>
  </si>
  <si>
    <t>Richmond-hotel.co</t>
  </si>
  <si>
    <t>jroe414@gmail.com</t>
  </si>
  <si>
    <t>Survivalkitsfor2012.net</t>
  </si>
  <si>
    <t>info@suvivalkitsfor2012.net</t>
  </si>
  <si>
    <t>Grupotoptech.com</t>
  </si>
  <si>
    <t>netcom.webmaster@gmail.com</t>
  </si>
  <si>
    <t>Hempsex.com</t>
  </si>
  <si>
    <t>Tekteach.com</t>
  </si>
  <si>
    <t>tpl60643@yahoo.com</t>
  </si>
  <si>
    <t>Bikebold.com</t>
  </si>
  <si>
    <t>bikebold@gmail.com</t>
  </si>
  <si>
    <t>Capetownparty.co.za</t>
  </si>
  <si>
    <t>dicktatorclothing@ymail.com</t>
  </si>
  <si>
    <t>Theodolite-training.com</t>
  </si>
  <si>
    <t>posthome2011@gmail.com</t>
  </si>
  <si>
    <t>peelinglayers@gmail.com</t>
  </si>
  <si>
    <t>Feelingfresh.co.uk</t>
  </si>
  <si>
    <t>dean.morgan56@gmail.com</t>
  </si>
  <si>
    <t>Youbihar.com</t>
  </si>
  <si>
    <t>Nebraska Security Company Directory</t>
  </si>
  <si>
    <t>4paok.blogspot.com</t>
  </si>
  <si>
    <t>trelopaoki@gmail.com</t>
  </si>
  <si>
    <t>HayesBouncyCastleHire.com</t>
  </si>
  <si>
    <t>s1reader@student.ccn.ac.uk</t>
  </si>
  <si>
    <t>Taesachi.com</t>
  </si>
  <si>
    <t>taesachi@gabia.com</t>
  </si>
  <si>
    <t>Tristatepress.com</t>
  </si>
  <si>
    <t>arbodon@tristatepress.com</t>
  </si>
  <si>
    <t>306tv.com</t>
  </si>
  <si>
    <t>threeohsixtv@gmail.com</t>
  </si>
  <si>
    <t>admin@mwawebmaster.com</t>
  </si>
  <si>
    <t>Universewelivein.com</t>
  </si>
  <si>
    <t>universewelivein@hotmail.com</t>
  </si>
  <si>
    <t>http://localhost/fms</t>
  </si>
  <si>
    <t>manoj.singh@ratiocinativesolutions.com</t>
  </si>
  <si>
    <t>puruhshotham809@gmail.com</t>
  </si>
  <si>
    <t>Highborntech.com</t>
  </si>
  <si>
    <t>admin@highborntech.com</t>
  </si>
  <si>
    <t>Akis2010.net</t>
  </si>
  <si>
    <t>admin@akis2010.net</t>
  </si>
  <si>
    <t>Hanintimes.com</t>
  </si>
  <si>
    <t>MJ's Stream Solutions</t>
  </si>
  <si>
    <t>areschiffer@comcast.net</t>
  </si>
  <si>
    <t>Recmentor.com</t>
  </si>
  <si>
    <t>ssalter@leylandstanford.co.uk</t>
  </si>
  <si>
    <t>Mokkivuokraus.fi</t>
  </si>
  <si>
    <t>antti.vuoti@gmail.com</t>
  </si>
  <si>
    <t>Careervacancy.com</t>
  </si>
  <si>
    <t>info@careervacancy.com</t>
  </si>
  <si>
    <t>Lareplicaperfetta.com</t>
  </si>
  <si>
    <t>info@lareplicaperfetta.com</t>
  </si>
  <si>
    <t>http://192.168.1.9/advertising_banners</t>
  </si>
  <si>
    <t>jeegshemp11@gmail.com</t>
  </si>
  <si>
    <t>affiliates@latorreonline.es</t>
  </si>
  <si>
    <t>Bruhbruh.com</t>
  </si>
  <si>
    <t>krytos@gmail.com</t>
  </si>
  <si>
    <t>Flaglerforums.com</t>
  </si>
  <si>
    <t>info@flxwebdesign.com</t>
  </si>
  <si>
    <t>Lintah.com</t>
  </si>
  <si>
    <t>admin@lintah.com</t>
  </si>
  <si>
    <t>Techkerala.in</t>
  </si>
  <si>
    <t>habeebamz@gmail.com</t>
  </si>
  <si>
    <t>Track Ogdensburg</t>
  </si>
  <si>
    <t>Bi-community.org</t>
  </si>
  <si>
    <t>ischotsm@gmail.com</t>
  </si>
  <si>
    <t>Wise-phoenix.com</t>
  </si>
  <si>
    <t>amir_x95@yahoo.com</t>
  </si>
  <si>
    <t>cribvilla</t>
  </si>
  <si>
    <t>giggy_911@hotmail.com</t>
  </si>
  <si>
    <t>Inyourpaints.com</t>
  </si>
  <si>
    <t>ken@inyourpaints.com</t>
  </si>
  <si>
    <t>Ask.socialnetworkbooster.net</t>
  </si>
  <si>
    <t>admin@ask.socialnetworkbooster.net</t>
  </si>
  <si>
    <t>Eaprilia.it</t>
  </si>
  <si>
    <t>postmaster@eaprilia.it</t>
  </si>
  <si>
    <t>Addlistpost</t>
  </si>
  <si>
    <t>Internetdish.com</t>
  </si>
  <si>
    <t>internetdish@gmail.com</t>
  </si>
  <si>
    <t>Pinoy-tube.net</t>
  </si>
  <si>
    <t>jude100601us@yahoo.com</t>
  </si>
  <si>
    <t>Jobparttimebkk.com</t>
  </si>
  <si>
    <t>info@webmooz.com</t>
  </si>
  <si>
    <t>ilan.katz@me.com</t>
  </si>
  <si>
    <t>Upscportal.weebly.com</t>
  </si>
  <si>
    <t>lakhanijaspal007@rediffmail.com</t>
  </si>
  <si>
    <t>Husnani.com</t>
  </si>
  <si>
    <t>husnanimd.noor@yahoo.com</t>
  </si>
  <si>
    <t>Alkhudhri.com</t>
  </si>
  <si>
    <t>alkhudhri296a@gmail.com</t>
  </si>
  <si>
    <t>Ash2dust.com</t>
  </si>
  <si>
    <t>sarinashish@gmail.com</t>
  </si>
  <si>
    <t>Votobranco.com</t>
  </si>
  <si>
    <t>webmasters.portugal@gmail.com</t>
  </si>
  <si>
    <t>Blog.perroplanet.com</t>
  </si>
  <si>
    <t>info@perroplanet.com</t>
  </si>
  <si>
    <t>Economicparfemi.mk</t>
  </si>
  <si>
    <t>parfemieconomicsk@gmail.com</t>
  </si>
  <si>
    <t>Rapid Site Check</t>
  </si>
  <si>
    <t>SellThatContract.com Main Page</t>
  </si>
  <si>
    <t>Jamtronic.com</t>
  </si>
  <si>
    <t>asici@t-online.de</t>
  </si>
  <si>
    <t>Phuel-ent.com</t>
  </si>
  <si>
    <t>info@phuel-ent.com</t>
  </si>
  <si>
    <t>Crhoy.com</t>
  </si>
  <si>
    <t>christopher.corrales@crhoy.com</t>
  </si>
  <si>
    <t>pistolpetes tattoo machines</t>
  </si>
  <si>
    <t>pp.macan@hotmail.com</t>
  </si>
  <si>
    <t>Interviewquestions.com</t>
  </si>
  <si>
    <t>komoona@innovationhq.com</t>
  </si>
  <si>
    <t>Paleo Radio</t>
  </si>
  <si>
    <t>Howtomakeonlinemoney.us</t>
  </si>
  <si>
    <t>info@howtomakeonlinemoney.us</t>
  </si>
  <si>
    <t>Esilicence.com</t>
  </si>
  <si>
    <t>bycanavci@gmail.com</t>
  </si>
  <si>
    <t>Circuithut.com</t>
  </si>
  <si>
    <t>carlton@grady.cc</t>
  </si>
  <si>
    <t>Rumahhadis.16mb.com</t>
  </si>
  <si>
    <t>sibromalisi.cipondoh@yahoo.com</t>
  </si>
  <si>
    <t>info@bilsmore.com</t>
  </si>
  <si>
    <t>De-luxe.lt</t>
  </si>
  <si>
    <t>ernis9112@gmail.com</t>
  </si>
  <si>
    <t>Drcarloschan.com</t>
  </si>
  <si>
    <t>info@trevorbrooksphotography.com</t>
  </si>
  <si>
    <t>Houstonmannis.me</t>
  </si>
  <si>
    <t>hmann53tech@gmail.com</t>
  </si>
  <si>
    <t>swagofafrica@consultant.com</t>
  </si>
  <si>
    <t>Cindylicht.com</t>
  </si>
  <si>
    <t>cindylicht@gmail.com</t>
  </si>
  <si>
    <t>Housesforsellinscherervilleindiana.com</t>
  </si>
  <si>
    <t>hulianterrell55@gmail.com</t>
  </si>
  <si>
    <t>Brasilshoppingstore.com</t>
  </si>
  <si>
    <t>fasz@brturbo.com.br</t>
  </si>
  <si>
    <t>Quizony.com</t>
  </si>
  <si>
    <t>janhorabik@gmail.com</t>
  </si>
  <si>
    <t>Importfromasia.net</t>
  </si>
  <si>
    <t>roslyn.mcmurray@gmail.com</t>
  </si>
  <si>
    <t>The Untouchable DJ Jay7</t>
  </si>
  <si>
    <t>jasheim.wade@yahoo.com</t>
  </si>
  <si>
    <t>Job.opens.kz</t>
  </si>
  <si>
    <t>german-freelance@mail.ru</t>
  </si>
  <si>
    <t>http://eternialz.wix.com/a</t>
  </si>
  <si>
    <t>eternialz@live.fr</t>
  </si>
  <si>
    <t>TheBlaze.com</t>
  </si>
  <si>
    <t>cathy@theblaze.com</t>
  </si>
  <si>
    <t>TALKdg</t>
  </si>
  <si>
    <t>talkdiscgolf@gmail.com</t>
  </si>
  <si>
    <t>Hackingportal.net</t>
  </si>
  <si>
    <t>arjunbasnet951@gmail.com</t>
  </si>
  <si>
    <t>Zapna.tk</t>
  </si>
  <si>
    <t>snthrncl@gmail.com</t>
  </si>
  <si>
    <t>Bigodfw.com</t>
  </si>
  <si>
    <t>ihateradioshack@gmail.com</t>
  </si>
  <si>
    <t>Mind Tank Media (autooverload.com)</t>
  </si>
  <si>
    <t>harrison@mindtankmedia.com</t>
  </si>
  <si>
    <t>squamishhiatus.com</t>
  </si>
  <si>
    <t>squamishhiatus@hotmail.com</t>
  </si>
  <si>
    <t>Micuate.com</t>
  </si>
  <si>
    <t>info@micuate.com</t>
  </si>
  <si>
    <t>Ebeepropolis.com</t>
  </si>
  <si>
    <t>ovidiucb@gmail.com</t>
  </si>
  <si>
    <t>Metamorphicproductions.com</t>
  </si>
  <si>
    <t>stevenwallace@gmail.com</t>
  </si>
  <si>
    <t>Divasdomesticas.info</t>
  </si>
  <si>
    <t>angiesantos@angiedivaonline.net</t>
  </si>
  <si>
    <t>Hesnersfilmcritiques.com</t>
  </si>
  <si>
    <t>a.j.hesner@gmail.com</t>
  </si>
  <si>
    <t>Androidiani.com</t>
  </si>
  <si>
    <t>info@androidiani.com</t>
  </si>
  <si>
    <t>Gaming4respect.com</t>
  </si>
  <si>
    <t>Gaming4Respect@hotmail.com</t>
  </si>
  <si>
    <t>1214u.com</t>
  </si>
  <si>
    <t>gohari54@yahoo.com</t>
  </si>
  <si>
    <t>contact@jasonjaggers.com</t>
  </si>
  <si>
    <t>Francium Corp (daystyles.com)</t>
  </si>
  <si>
    <t>pressey@franciumcorp.com</t>
  </si>
  <si>
    <t>Consignorcity.com</t>
  </si>
  <si>
    <t>onsignorcity@yahoo.com</t>
  </si>
  <si>
    <t>Freewallpaperhd.net</t>
  </si>
  <si>
    <t>hassan784us@yahoo.com</t>
  </si>
  <si>
    <t>Noman.tk</t>
  </si>
  <si>
    <t>m.nomanprodhan@gmail.com</t>
  </si>
  <si>
    <t>Ellhub.com</t>
  </si>
  <si>
    <t>sabby@mma-asia.com</t>
  </si>
  <si>
    <t>Jobsomung.dk</t>
  </si>
  <si>
    <t>simonolholm@hotmail.com</t>
  </si>
  <si>
    <t>Handicap-info.fr</t>
  </si>
  <si>
    <t>contact@fredericfrancois.fr</t>
  </si>
  <si>
    <t>Thewwwdesigners</t>
  </si>
  <si>
    <t>thewwwdesigners@gmail.com</t>
  </si>
  <si>
    <t>Dizelcng.com</t>
  </si>
  <si>
    <t>trakyamuzik@hotmail.com</t>
  </si>
  <si>
    <t>Bangladeshiflim.com</t>
  </si>
  <si>
    <t>yusuf1338@gmail.com</t>
  </si>
  <si>
    <t>Usefulandglamour.com</t>
  </si>
  <si>
    <t>giulia.motteran@gmail.com</t>
  </si>
  <si>
    <t>Marajoonline.com.br</t>
  </si>
  <si>
    <t>rafael21.santos@hotmail.com</t>
  </si>
  <si>
    <t>worldebenezer.com</t>
  </si>
  <si>
    <t>dtrig2@yahoo.com.mx</t>
  </si>
  <si>
    <t>Slyomaxcash.com</t>
  </si>
  <si>
    <t>slyomax78@gmail.com</t>
  </si>
  <si>
    <t>White-free.com</t>
  </si>
  <si>
    <t>www.wix.com/luismaradiaga/msistemas_newsite</t>
  </si>
  <si>
    <t>luis.maradiaga@maradiagasistemas.com</t>
  </si>
  <si>
    <t>Andsheruns.com</t>
  </si>
  <si>
    <t>Tara.Cuslidge.Staiano@gmail.com</t>
  </si>
  <si>
    <t>Team-warriors.com</t>
  </si>
  <si>
    <t>passy.dude@yahoo.com</t>
  </si>
  <si>
    <t>Escuelainfantilpatinosuna.es</t>
  </si>
  <si>
    <t>osuna@escuelainfantilpatin.com</t>
  </si>
  <si>
    <t>XP RADIO 728</t>
  </si>
  <si>
    <t>peoriafitnessgirl.com</t>
  </si>
  <si>
    <t>rnstilly@sbcglobal.net</t>
  </si>
  <si>
    <t>Hohota.hu</t>
  </si>
  <si>
    <t>keanu1@freemail.hu</t>
  </si>
  <si>
    <t>Flipship.co</t>
  </si>
  <si>
    <t>efreighter@yahoo.com</t>
  </si>
  <si>
    <t>Crld.be</t>
  </si>
  <si>
    <t>carldieryckx@gmail.com</t>
  </si>
  <si>
    <t>Buzz.mrexotics.com</t>
  </si>
  <si>
    <t>mark.chapparone@gmail.com</t>
  </si>
  <si>
    <t>Threadfrog.com</t>
  </si>
  <si>
    <t>threads@threadfrog.com</t>
  </si>
  <si>
    <t>FarmVille2 Blog</t>
  </si>
  <si>
    <t>rgpgrupo@gmail.com</t>
  </si>
  <si>
    <t>Touchshow.net</t>
  </si>
  <si>
    <t>garala@live.com</t>
  </si>
  <si>
    <t>Technovila.com</t>
  </si>
  <si>
    <t>technovila@hotmail.com</t>
  </si>
  <si>
    <t>TURISMO GASTRONOMICO</t>
  </si>
  <si>
    <t>Nenas.com</t>
  </si>
  <si>
    <t>augus@elitewebmasters.com</t>
  </si>
  <si>
    <t>Smartselfemploymentideas.com</t>
  </si>
  <si>
    <t>aurorasdad@msn.com</t>
  </si>
  <si>
    <t>Jeanettecozart.com</t>
  </si>
  <si>
    <t>cozart35@yahoo.com</t>
  </si>
  <si>
    <t>Ridemsta.com</t>
  </si>
  <si>
    <t>jcampbelljr@cinci.rr.com</t>
  </si>
  <si>
    <t>Pabloalf.com</t>
  </si>
  <si>
    <t>Brighthinks.com</t>
  </si>
  <si>
    <t>melissalim@brighthinks.com</t>
  </si>
  <si>
    <t>Barisca.net</t>
  </si>
  <si>
    <t>cetinerbaris@hotmail.com</t>
  </si>
  <si>
    <t>Dovereport.com</t>
  </si>
  <si>
    <t>j.dove@doveglobalmedia.com</t>
  </si>
  <si>
    <t>Wugfresh.com</t>
  </si>
  <si>
    <t>wugfresh@gmail.com</t>
  </si>
  <si>
    <t>Oaklandrelays.org</t>
  </si>
  <si>
    <t>registration@oaklandrelays.org</t>
  </si>
  <si>
    <t>Muzica7.org</t>
  </si>
  <si>
    <t>xenon201@yahoo.com</t>
  </si>
  <si>
    <t>Yowadup.com</t>
  </si>
  <si>
    <t>sosa.rudy@yahoo.com</t>
  </si>
  <si>
    <t>Dartagnan.com.br</t>
  </si>
  <si>
    <t>contato@dartagnan.com.br</t>
  </si>
  <si>
    <t>Exxperten.de</t>
  </si>
  <si>
    <t>exxperten@googlemail.com</t>
  </si>
  <si>
    <t>http://apitofinal.wix.com/flamengo</t>
  </si>
  <si>
    <t>luiseyer@hotmail.com</t>
  </si>
  <si>
    <t>Breakbuzz.net</t>
  </si>
  <si>
    <t>sdujardin@breakbuzz.net</t>
  </si>
  <si>
    <t>Diabazontas.eu</t>
  </si>
  <si>
    <t>mhtsosv@gmail.com</t>
  </si>
  <si>
    <t>Piriformissyndrometreatmentx.com</t>
  </si>
  <si>
    <t>klecmarketinggroup@gmail.com</t>
  </si>
  <si>
    <t>Ididitfitness.com</t>
  </si>
  <si>
    <t>ididitfitness@yahoo.com</t>
  </si>
  <si>
    <t>Doktermu.org</t>
  </si>
  <si>
    <t>Carbotrax.com</t>
  </si>
  <si>
    <t>p.lilliefelth@carbotrax.com</t>
  </si>
  <si>
    <t>Ajimartono.com</t>
  </si>
  <si>
    <t>ajimartono@ymail.com</t>
  </si>
  <si>
    <t>Summitconcertband.org</t>
  </si>
  <si>
    <t>info@summitconcertband.org</t>
  </si>
  <si>
    <t>Immigrant-adventures.com</t>
  </si>
  <si>
    <t>willcrabs@gmail.com</t>
  </si>
  <si>
    <t>jfpventures@comcast.net</t>
  </si>
  <si>
    <t>renee@printbest.ee</t>
  </si>
  <si>
    <t>bizoptimized.com/posblogdb</t>
  </si>
  <si>
    <t>trent@bizoptimized.com</t>
  </si>
  <si>
    <t>Abby's TuTu Factory Blog</t>
  </si>
  <si>
    <t>abbystutufactory@email.com</t>
  </si>
  <si>
    <t>Autoblogi.pl</t>
  </si>
  <si>
    <t>dgancarz@wp.pl</t>
  </si>
  <si>
    <t>Tablet Touchscreen</t>
  </si>
  <si>
    <t>Fmjobsonline.co.uk</t>
  </si>
  <si>
    <t>bbpreply@gmail.com</t>
  </si>
  <si>
    <t>creativedreamphoto@yahoo.com</t>
  </si>
  <si>
    <t>Cuullife.com</t>
  </si>
  <si>
    <t>rbaker3270@msn.com</t>
  </si>
  <si>
    <t>Newharmonywatch.com</t>
  </si>
  <si>
    <t>kathy@katswebdesigns.com</t>
  </si>
  <si>
    <t>Migrantplanet.guisystems.com</t>
  </si>
  <si>
    <t>mufazzal.mala@inszoom.com</t>
  </si>
  <si>
    <t>Starsofnaija.com</t>
  </si>
  <si>
    <t>starsofnaija@gmail.com</t>
  </si>
  <si>
    <t>www.wix.com/aribiclive/ahmedaboushady</t>
  </si>
  <si>
    <t>aribiclive@hotmail.com</t>
  </si>
  <si>
    <t>Radio.hottejano.com</t>
  </si>
  <si>
    <t>andrew@hottejano.com</t>
  </si>
  <si>
    <t>Eventida.com</t>
  </si>
  <si>
    <t>Spittler-autos.com</t>
  </si>
  <si>
    <t>ivan_donchev88@abv.bg</t>
  </si>
  <si>
    <t>Blackopsgameplay.com</t>
  </si>
  <si>
    <t>bog.tubesite@gmail.com</t>
  </si>
  <si>
    <t>Binary-system.com.ar</t>
  </si>
  <si>
    <t>bs@bs001.net</t>
  </si>
  <si>
    <t>Kiff-cape-town.co.za</t>
  </si>
  <si>
    <t>info@kiff-cape-town.co.za</t>
  </si>
  <si>
    <t>Photoreelimagery.com</t>
  </si>
  <si>
    <t>jmarie.navarro@gmail.com</t>
  </si>
  <si>
    <t>Simplewaterfuel.alfwcw.com</t>
  </si>
  <si>
    <t>alfred9858@gmail.com</t>
  </si>
  <si>
    <t>Parti-noeliste.site50.net</t>
  </si>
  <si>
    <t>lionel.vitry@gmail.com</t>
  </si>
  <si>
    <t>Eaglerowe.com</t>
  </si>
  <si>
    <t>andrea.spaventa@yahoo.com</t>
  </si>
  <si>
    <t>Kapstok.co.za</t>
  </si>
  <si>
    <t>madcowontherun@gmail.com</t>
  </si>
  <si>
    <t>Rate-your-customer.com</t>
  </si>
  <si>
    <t>geoff@ewebsiteservices.com</t>
  </si>
  <si>
    <t>Gothamer</t>
  </si>
  <si>
    <t>Cvonoticiasmexico.com</t>
  </si>
  <si>
    <t>victor@grapho-imc.com</t>
  </si>
  <si>
    <t>Tutorials64.net84.net</t>
  </si>
  <si>
    <t>Lagos365 news</t>
  </si>
  <si>
    <t>lagos365@hotmail.co.uk</t>
  </si>
  <si>
    <t>Nycairsoft.com</t>
  </si>
  <si>
    <t>delmundo@moondogindustries.com</t>
  </si>
  <si>
    <t>Deztaque.com</t>
  </si>
  <si>
    <t>cadhastro@gmail.com</t>
  </si>
  <si>
    <t>Dentalomaha.org</t>
  </si>
  <si>
    <t>Tvpronet.com</t>
  </si>
  <si>
    <t>tvpro@mail.ru</t>
  </si>
  <si>
    <t>Pricecharmer.com</t>
  </si>
  <si>
    <t>leeanna.pham@gmail.com</t>
  </si>
  <si>
    <t>Business Link Directory</t>
  </si>
  <si>
    <t>http://localhost/boxeo</t>
  </si>
  <si>
    <t>info@federacionboxeorm.com</t>
  </si>
  <si>
    <t>Tejidosguze.com.mx</t>
  </si>
  <si>
    <t>tejidosguze@gmail.com</t>
  </si>
  <si>
    <t>Techblog.sharkfishweb.com</t>
  </si>
  <si>
    <t>slezsak.andras@gmail.com</t>
  </si>
  <si>
    <t>La Super Pulga California</t>
  </si>
  <si>
    <t>Rockjagler.com</t>
  </si>
  <si>
    <t>rockjagl@rockjagler.com</t>
  </si>
  <si>
    <t>thetruth9835@gmail.com</t>
  </si>
  <si>
    <t>Montauk-sun.com</t>
  </si>
  <si>
    <t>BMX Tube</t>
  </si>
  <si>
    <t>Gamefriends.net</t>
  </si>
  <si>
    <t>gamefriends@qq.com</t>
  </si>
  <si>
    <t>Wise-living.com</t>
  </si>
  <si>
    <t>suzannen@live.com</t>
  </si>
  <si>
    <t>http://localhost/imperialcestas</t>
  </si>
  <si>
    <t>web.midia@jg.art.br</t>
  </si>
  <si>
    <t>Sailingwithattitude.com</t>
  </si>
  <si>
    <t>mrolfson@hotmail.com</t>
  </si>
  <si>
    <t>Ichooseyoung.com</t>
  </si>
  <si>
    <t>buzinthenet@gmail.com</t>
  </si>
  <si>
    <t>Techmuze.tv</t>
  </si>
  <si>
    <t>techmuzepodcast@gmail.com</t>
  </si>
  <si>
    <t>Letsgosunning.com</t>
  </si>
  <si>
    <t>jengurka@gmail.com</t>
  </si>
  <si>
    <t>Blogspot.com</t>
  </si>
  <si>
    <t>sandhiyachatid@gmail.com</t>
  </si>
  <si>
    <t>Richess.co</t>
  </si>
  <si>
    <t>support@richess.co</t>
  </si>
  <si>
    <t>Handmade-travel.ru</t>
  </si>
  <si>
    <t>u.medvedovskaya@gmail.com</t>
  </si>
  <si>
    <t>Pragueunited.cz</t>
  </si>
  <si>
    <t>vosagames@seznam.cz</t>
  </si>
  <si>
    <t>Leandercrystalfalls.com</t>
  </si>
  <si>
    <t>wpjacksongroup@gmail.com</t>
  </si>
  <si>
    <t>Beloevmarketing.com</t>
  </si>
  <si>
    <t>support@beloevmarketing.com</t>
  </si>
  <si>
    <t>Escritoriodeideas.com</t>
  </si>
  <si>
    <t>ideasalalata@gmail.com</t>
  </si>
  <si>
    <t>The Minecraft List -Vanilla</t>
  </si>
  <si>
    <t>Hyrlagenhet.se</t>
  </si>
  <si>
    <t>kontakt@hyrlagenhet.se</t>
  </si>
  <si>
    <t>Galaxy Blend</t>
  </si>
  <si>
    <t>gfilippopoulos@yahoo.gr</t>
  </si>
  <si>
    <t>Australialivingandworking.com</t>
  </si>
  <si>
    <t>kenny.mclachlan@yahoo.com.au</t>
  </si>
  <si>
    <t>Eslamoda.com</t>
  </si>
  <si>
    <t>yonatan.parga@devconsultores.com</t>
  </si>
  <si>
    <t>Filesharenews.com</t>
  </si>
  <si>
    <t>domgolonka@gmail.com</t>
  </si>
  <si>
    <t>Denvercounselortherapist.com</t>
  </si>
  <si>
    <t>dana@denvercounselortherapist.com</t>
  </si>
  <si>
    <t>Downloadsurf.tk</t>
  </si>
  <si>
    <t>habib.kamol01@gmail.com</t>
  </si>
  <si>
    <t>Comiks.com.ar</t>
  </si>
  <si>
    <t>info@comiks.com.ar</t>
  </si>
  <si>
    <t>Worldmen.eu</t>
  </si>
  <si>
    <t>bzukmarti@seznam.cz</t>
  </si>
  <si>
    <t>Orlandotragic.com</t>
  </si>
  <si>
    <t>info@2sqsol.com</t>
  </si>
  <si>
    <t>Cheaper Website Initiative</t>
  </si>
  <si>
    <t>benjaminwebsitecreator@gmail.com</t>
  </si>
  <si>
    <t>Quickwall.tk</t>
  </si>
  <si>
    <t>renzoosilva@gmail.com</t>
  </si>
  <si>
    <t>Ilibrary.co.in</t>
  </si>
  <si>
    <t>sidh.pro@gmail.com</t>
  </si>
  <si>
    <t>Securitybadgeid.com</t>
  </si>
  <si>
    <t>web@securitybadgeid.com</t>
  </si>
  <si>
    <t>Örkeljunga</t>
  </si>
  <si>
    <t>Techstratus.info</t>
  </si>
  <si>
    <t>nancy.techstratus@gmail.com</t>
  </si>
  <si>
    <t>21millionairesecrets.com</t>
  </si>
  <si>
    <t>empowerme@gmail.com</t>
  </si>
  <si>
    <t>Ducksouth.com</t>
  </si>
  <si>
    <t>newmediasouth@gmail.com</t>
  </si>
  <si>
    <t>Jobrobertsphotography.com</t>
  </si>
  <si>
    <t>jobrobertsphoto@me.com</t>
  </si>
  <si>
    <t>Thehealthymarketer.com</t>
  </si>
  <si>
    <t>angel.pagan90@gmail.com</t>
  </si>
  <si>
    <t>Wineexpertsguide.com</t>
  </si>
  <si>
    <t>Arwsalsaid.com</t>
  </si>
  <si>
    <t>alammos2010@gmail.com</t>
  </si>
  <si>
    <t>Västerås</t>
  </si>
  <si>
    <t>http://www.eventosfc.wix.com/flm</t>
  </si>
  <si>
    <t>flm_mf@hotmail.com</t>
  </si>
  <si>
    <t>Sourcepot.com</t>
  </si>
  <si>
    <t>tkiaraster@gmail.com</t>
  </si>
  <si>
    <t>Classifiedsonlinetoday</t>
  </si>
  <si>
    <t>Iburni.blogspot.com</t>
  </si>
  <si>
    <t>rizon2011@yahoo.com</t>
  </si>
  <si>
    <t>Brightsparkinternational.com</t>
  </si>
  <si>
    <t>info@brightsparkinternational.com</t>
  </si>
  <si>
    <t>chaniago57@yahoo.com</t>
  </si>
  <si>
    <t>Fary.web.id</t>
  </si>
  <si>
    <t>admin@fary.web.id</t>
  </si>
  <si>
    <t>Whatclothes.com</t>
  </si>
  <si>
    <t>editor@whatclothes.com</t>
  </si>
  <si>
    <t>Cellteamsix.com</t>
  </si>
  <si>
    <t>opticshadow@cellteamsix.com</t>
  </si>
  <si>
    <t>Ukzambians.co.uk</t>
  </si>
  <si>
    <t>mwambad@gmail.com</t>
  </si>
  <si>
    <t>Roysahab My Digital Diary</t>
  </si>
  <si>
    <t>Aiavisacard.com</t>
  </si>
  <si>
    <t>job_joe@hotmail.co.th</t>
  </si>
  <si>
    <t>asindu9.tk</t>
  </si>
  <si>
    <t>asindu9@gmail.com</t>
  </si>
  <si>
    <t>Rachfitz.com</t>
  </si>
  <si>
    <t>rachfitz44@gmail.com</t>
  </si>
  <si>
    <t>Newsdreams.eu</t>
  </si>
  <si>
    <t>info@hostdreams.gr</t>
  </si>
  <si>
    <t>Tothebrimm.com</t>
  </si>
  <si>
    <t>tothebrimm@gmail.com</t>
  </si>
  <si>
    <t>Formulabisnis.16mb.com</t>
  </si>
  <si>
    <t>bantaque@gmail.com</t>
  </si>
  <si>
    <t>Veedio.info</t>
  </si>
  <si>
    <t>shoaibahmed3812@gmail.com</t>
  </si>
  <si>
    <t>Bigbody.in</t>
  </si>
  <si>
    <t>deepnagi@gmail.com</t>
  </si>
  <si>
    <t>Ilmarkato.com</t>
  </si>
  <si>
    <t>smartcat_83@hotmail.com</t>
  </si>
  <si>
    <t>Bonke.me</t>
  </si>
  <si>
    <t>johnbonke@gmail.com</t>
  </si>
  <si>
    <t>Julianeaxen.dk</t>
  </si>
  <si>
    <t>henrietteklindt@live.dk</t>
  </si>
  <si>
    <t>Cartoonvacation.net</t>
  </si>
  <si>
    <t>Thejourneyer.net</t>
  </si>
  <si>
    <t>Pegateya.com</t>
  </si>
  <si>
    <t>pegateya@hotmail.com</t>
  </si>
  <si>
    <t>Dominaczej.pl</t>
  </si>
  <si>
    <t>boryspawel@wp.pl</t>
  </si>
  <si>
    <t>Brotherhoodoffour.wix.com/bhof</t>
  </si>
  <si>
    <t>awils27@hotmail.com</t>
  </si>
  <si>
    <t>gibberbabble.com</t>
  </si>
  <si>
    <t>Unearnedselfimportance.com</t>
  </si>
  <si>
    <t>unearnedselfimportance@gmail.com</t>
  </si>
  <si>
    <t>Pusatkecantikanindonesia.com</t>
  </si>
  <si>
    <t>gusta_fitriawan@yahoo.com</t>
  </si>
  <si>
    <t>Worldwidevillalettings.com</t>
  </si>
  <si>
    <t>Technorati.com</t>
  </si>
  <si>
    <t>smiller@technoratimedia.com</t>
  </si>
  <si>
    <t>Repairxbox360store.com</t>
  </si>
  <si>
    <t>wealthtrail@gmail.com</t>
  </si>
  <si>
    <t>Insila.net</t>
  </si>
  <si>
    <t>multimedia@planeonline.it</t>
  </si>
  <si>
    <t>Tanzaniadiary.co.tz</t>
  </si>
  <si>
    <t>admin@tanzaniadiary.co.tz</t>
  </si>
  <si>
    <t>Cineymas.vocerodigital.com</t>
  </si>
  <si>
    <t>vocerodigital@gmail.com</t>
  </si>
  <si>
    <t>Rpinerdlab.com</t>
  </si>
  <si>
    <t>bennett@rpi.edu</t>
  </si>
  <si>
    <t>Thewackyweddingheaven.com</t>
  </si>
  <si>
    <t>tracey@thewackyweddingheaven.com</t>
  </si>
  <si>
    <t>Americannews.com</t>
  </si>
  <si>
    <t>julio@americannews.com</t>
  </si>
  <si>
    <t>Raftsearch.com</t>
  </si>
  <si>
    <t>Gatotwicaksono.com</t>
  </si>
  <si>
    <t>admin@gatotwicaksono.com</t>
  </si>
  <si>
    <t>Bellescottagegifts.com</t>
  </si>
  <si>
    <t>artbybelle@gmail.com</t>
  </si>
  <si>
    <t>Cold Death Hacks™</t>
  </si>
  <si>
    <t>madgod94@hotmail.com</t>
  </si>
  <si>
    <t>nhattruo@nhattruongentertainment.com</t>
  </si>
  <si>
    <t>Ianofficial.com</t>
  </si>
  <si>
    <t>ian.official@yahoo.com</t>
  </si>
  <si>
    <t>Agilitycz.cz</t>
  </si>
  <si>
    <t>info@agilitycz.cz</t>
  </si>
  <si>
    <t>Praktycznaperswazja.pl</t>
  </si>
  <si>
    <t>bartlomiej.bania.jakub@gmail.com</t>
  </si>
  <si>
    <t>Vrace.com.br</t>
  </si>
  <si>
    <t>darwin.augusto@gmail.com</t>
  </si>
  <si>
    <t>Scholardarity.com</t>
  </si>
  <si>
    <t>jlzarri@scholardarity.com</t>
  </si>
  <si>
    <t>sales@yourepeat.com</t>
  </si>
  <si>
    <t>Tophpcomputersreviews.com</t>
  </si>
  <si>
    <t>Sollefteå</t>
  </si>
  <si>
    <t>Freebiesfrenzy.com</t>
  </si>
  <si>
    <t>myfreebiesfrenzy@gmail.com</t>
  </si>
  <si>
    <t>List25.com</t>
  </si>
  <si>
    <t>syed@awesomemotive.com</t>
  </si>
  <si>
    <t>Immogalleryxl.be</t>
  </si>
  <si>
    <t>mmarsene@gmail.com</t>
  </si>
  <si>
    <t>Undercenter.com</t>
  </si>
  <si>
    <t>mail@undercenter.com</t>
  </si>
  <si>
    <t>nogar13@yahoo.com</t>
  </si>
  <si>
    <t>http://localhost/economiss</t>
  </si>
  <si>
    <t>volgarine@gmail.com</t>
  </si>
  <si>
    <t>moja strona - pierwsza</t>
  </si>
  <si>
    <t>stronasd@gmail.com</t>
  </si>
  <si>
    <t>Oxzu.com</t>
  </si>
  <si>
    <t>Laashed.com</t>
  </si>
  <si>
    <t>ryan.l.aniol@gmail.com</t>
  </si>
  <si>
    <t>Castlerockequestrians.com</t>
  </si>
  <si>
    <t>castlerockequestrians@gmail.com</t>
  </si>
  <si>
    <t>www.wix.com/yvan903/apprendreleserbe</t>
  </si>
  <si>
    <t>yvan903@msn.com</t>
  </si>
  <si>
    <t>Filantrypico.com</t>
  </si>
  <si>
    <t>liliad333@sbcglobal.net</t>
  </si>
  <si>
    <t>Fubgroup.it</t>
  </si>
  <si>
    <t>mail@fubgroup.it</t>
  </si>
  <si>
    <t>Club.mersap.com</t>
  </si>
  <si>
    <t>matias.salvadores@gmail.com</t>
  </si>
  <si>
    <t>Lakewoodpediatrics.org</t>
  </si>
  <si>
    <t>Inforblogger.com</t>
  </si>
  <si>
    <t>kwabenaokyire@gmail.com</t>
  </si>
  <si>
    <t>Kingsportbusinesses.info</t>
  </si>
  <si>
    <t>Goinggreen.citynitelive.com</t>
  </si>
  <si>
    <t>mkahawa.com</t>
  </si>
  <si>
    <t>iktanui07@gmail.com</t>
  </si>
  <si>
    <t>Gcobani.co.cc</t>
  </si>
  <si>
    <t>gcobanni@live.com</t>
  </si>
  <si>
    <t>Xomtenmien.com</t>
  </si>
  <si>
    <t>Bulletinearth.com</t>
  </si>
  <si>
    <t>poetryjam@gmail.com</t>
  </si>
  <si>
    <t>Russianb2b.com</t>
  </si>
  <si>
    <t>mail-denis@rambler.ru</t>
  </si>
  <si>
    <t>Culaga.com</t>
  </si>
  <si>
    <t>svetajyrki@yahoo.com</t>
  </si>
  <si>
    <t>Capellenhomeride.net78.net</t>
  </si>
  <si>
    <t>rut776@kpnmail.nl</t>
  </si>
  <si>
    <t>Wroclaw.netii.net</t>
  </si>
  <si>
    <t>stysiak700@gmail.com</t>
  </si>
  <si>
    <t>Blessingridgefarm.biz</t>
  </si>
  <si>
    <t>Welovesantorini.com</t>
  </si>
  <si>
    <t>blog@welovesantorini.com</t>
  </si>
  <si>
    <t>Fatburnersforwomen.org</t>
  </si>
  <si>
    <t>dawgzz1982@hotmail.com</t>
  </si>
  <si>
    <t>Evaessentialoils.com</t>
  </si>
  <si>
    <t>evajean880@msn.com</t>
  </si>
  <si>
    <t>L-incs.com</t>
  </si>
  <si>
    <t>smcgroarty96@gmail.com</t>
  </si>
  <si>
    <t>http://www.wix.com/roblxianethanathor91/games-ethan-lillian#!home|mainPage</t>
  </si>
  <si>
    <t>roblxian.ethanathor911@gmail.com</t>
  </si>
  <si>
    <t>Taringa.net</t>
  </si>
  <si>
    <t>mariana.kotik@taringa.net</t>
  </si>
  <si>
    <t>Nangraj.blogspot.com</t>
  </si>
  <si>
    <t>qamarnangraj@gmail.com</t>
  </si>
  <si>
    <t>Wubtasha.com</t>
  </si>
  <si>
    <t>telizabethm@gmail.com</t>
  </si>
  <si>
    <t>Plungedindebt.com</t>
  </si>
  <si>
    <t>catherine@plungedindebt.com</t>
  </si>
  <si>
    <t>Mymobileprofits.info</t>
  </si>
  <si>
    <t>askus54info@gmail.com</t>
  </si>
  <si>
    <t>Timeofalbania.com</t>
  </si>
  <si>
    <t>yesifaku@timeofalbania.com</t>
  </si>
  <si>
    <t>Mipicasa.com</t>
  </si>
  <si>
    <t>oliver.ramirez@mipicasa.com</t>
  </si>
  <si>
    <t>Quantumtradingmethod.com</t>
  </si>
  <si>
    <t>Racers.se</t>
  </si>
  <si>
    <t>info@racers.se</t>
  </si>
  <si>
    <t>www.districtonline.wix.com/grandopening</t>
  </si>
  <si>
    <t>DistrictEnterprises@Live.Com</t>
  </si>
  <si>
    <t>Valhappening.com</t>
  </si>
  <si>
    <t>jarod73@gmail.com</t>
  </si>
  <si>
    <t>Hornshell.com</t>
  </si>
  <si>
    <t>admin@hornshell.com</t>
  </si>
  <si>
    <t>Hablandoderock.com</t>
  </si>
  <si>
    <t>hernantorrella@gmail.com</t>
  </si>
  <si>
    <t>Anitday.com</t>
  </si>
  <si>
    <t>beaudry.po@gmail.com</t>
  </si>
  <si>
    <t>Carpworldonline.com</t>
  </si>
  <si>
    <t>info@carpworldonline.com</t>
  </si>
  <si>
    <t>Seekface.com</t>
  </si>
  <si>
    <t>robbiemillar@yahoo.co.uk</t>
  </si>
  <si>
    <t>Formatiipetreceri.ro</t>
  </si>
  <si>
    <t>administrator@formatiipetreceri.ro</t>
  </si>
  <si>
    <t>Mypoppedart.com</t>
  </si>
  <si>
    <t>guybun@gmail.com</t>
  </si>
  <si>
    <t>Makemoneyinlife</t>
  </si>
  <si>
    <t>whooget@gmail.com</t>
  </si>
  <si>
    <t>Wordpress.alltomekero.se</t>
  </si>
  <si>
    <t>info@undecim.se</t>
  </si>
  <si>
    <t>Sensoryandmore.com</t>
  </si>
  <si>
    <t>admin@sensoryandmore.com</t>
  </si>
  <si>
    <t>Humbermedia.com</t>
  </si>
  <si>
    <t>GREG@HUMBER.PL</t>
  </si>
  <si>
    <t>Brokeassstuart.com</t>
  </si>
  <si>
    <t>info@brokeassstuart.com</t>
  </si>
  <si>
    <t>Blog.badu.com.es</t>
  </si>
  <si>
    <t>juanandrius@hotmail.com</t>
  </si>
  <si>
    <t>Palmbeachcountyevents.com</t>
  </si>
  <si>
    <t>events@palmbeachcountyevents.com</t>
  </si>
  <si>
    <t>battlegrounds.co</t>
  </si>
  <si>
    <t>danbrookepark@yahoo.com</t>
  </si>
  <si>
    <t>Blog.getfitnesstogether.com</t>
  </si>
  <si>
    <t>raz@fitnessdividends.com</t>
  </si>
  <si>
    <t>Nolansart.com</t>
  </si>
  <si>
    <t>sean@nolansart.com</t>
  </si>
  <si>
    <t>Workr8.co.uk</t>
  </si>
  <si>
    <t>executiveana@live.co.uk</t>
  </si>
  <si>
    <t>Theequalizeramusicalmethod.com</t>
  </si>
  <si>
    <t>craig.blake@live.com</t>
  </si>
  <si>
    <t>Laserlemming.com</t>
  </si>
  <si>
    <t>isntchrisl@gmail.com</t>
  </si>
  <si>
    <t>eduardo.rozende@hotmail.com</t>
  </si>
  <si>
    <t>Nickibennett.com</t>
  </si>
  <si>
    <t>nicoletta6@gmail.com</t>
  </si>
  <si>
    <t>ATIB montreal</t>
  </si>
  <si>
    <t>Howtobearapper.net</t>
  </si>
  <si>
    <t>anthonybibbs7@yahoo.com</t>
  </si>
  <si>
    <t>Furniturjati.com</t>
  </si>
  <si>
    <t>farid_himura@yahoo.co.id</t>
  </si>
  <si>
    <t>hakim.alalki@gmail.com</t>
  </si>
  <si>
    <t>Gagnef</t>
  </si>
  <si>
    <t>Dotagamers.nvgamers.com</t>
  </si>
  <si>
    <t>nomi_daud@yahoo.com</t>
  </si>
  <si>
    <t>Lifewithdogs.tv</t>
  </si>
  <si>
    <t>alan@keebali.com</t>
  </si>
  <si>
    <t>Blog.themeitapp.com</t>
  </si>
  <si>
    <t>fif7ysite@gmail.com</t>
  </si>
  <si>
    <t>Sulfate-freeshampoo.net</t>
  </si>
  <si>
    <t>contact@sulfate-freeshampoo.net</t>
  </si>
  <si>
    <t>Runbriderun.com</t>
  </si>
  <si>
    <t>misskhue5@gmail.com</t>
  </si>
  <si>
    <t>Bearlakeutah.org</t>
  </si>
  <si>
    <t>bearlakenudistcamp@gmail.com</t>
  </si>
  <si>
    <t>rustybonesauctions.com</t>
  </si>
  <si>
    <t>Nonohairremover.net</t>
  </si>
  <si>
    <t>mwetelainen1@gmail.com</t>
  </si>
  <si>
    <t>Cerdasber-it.com</t>
  </si>
  <si>
    <t>cerdasber.it@gmail.com</t>
  </si>
  <si>
    <t>WikiBrains (Dadaviz.com)</t>
  </si>
  <si>
    <t>ole@dadaviz.com</t>
  </si>
  <si>
    <t>Live-streamm.webs.com</t>
  </si>
  <si>
    <t>medolino_619@live.com</t>
  </si>
  <si>
    <t>jsm1003827@yahoo.com</t>
  </si>
  <si>
    <t>Natadipura.com</t>
  </si>
  <si>
    <t>rdsgn@natadipura.com</t>
  </si>
  <si>
    <t>Columbiafamilypractice.org</t>
  </si>
  <si>
    <t>womchun@gmail.com</t>
  </si>
  <si>
    <t>Esmusic.i15.eu</t>
  </si>
  <si>
    <t>tigi@o2.pl</t>
  </si>
  <si>
    <t>Monpatelin.fr</t>
  </si>
  <si>
    <t>Diariodospapais.com.br</t>
  </si>
  <si>
    <t>mario@ishikawa.com.br</t>
  </si>
  <si>
    <t>http://nchander01.wix.com/minecraft-pe</t>
  </si>
  <si>
    <t>nchander01@gmail.com</t>
  </si>
  <si>
    <t>Blog.goacosmetics.com</t>
  </si>
  <si>
    <t>rdiaz@goacosmetics.com</t>
  </si>
  <si>
    <t>Terrificad.com</t>
  </si>
  <si>
    <t>david.mcclellan.sd@gmail.com</t>
  </si>
  <si>
    <t>Commonsensepersonalfinance.com</t>
  </si>
  <si>
    <t>cspf101@yahoo.com</t>
  </si>
  <si>
    <t>Ayurvedametoden.com</t>
  </si>
  <si>
    <t>Vicar1Branca2@gmail.com</t>
  </si>
  <si>
    <t>Nbadraft.net</t>
  </si>
  <si>
    <t>aran@nbadraft.net</t>
  </si>
  <si>
    <t>Computerheadache.org</t>
  </si>
  <si>
    <t>douglasfrankel@gmail.com</t>
  </si>
  <si>
    <t>Elkhadra.com/fr</t>
  </si>
  <si>
    <t>webmaster@elkhadra.com</t>
  </si>
  <si>
    <t>College Corner</t>
  </si>
  <si>
    <t>domingovillasmil@gmail.com</t>
  </si>
  <si>
    <t>Saudiindustrialproducts.com</t>
  </si>
  <si>
    <t>E-gamos.gr</t>
  </si>
  <si>
    <t>info@e-gamos.gr</t>
  </si>
  <si>
    <t>Burybob.com</t>
  </si>
  <si>
    <t>tinfoburybob@gmail.com</t>
  </si>
  <si>
    <t>Carlcustodio.com</t>
  </si>
  <si>
    <t>carlcustodioblog@gmail.com</t>
  </si>
  <si>
    <t>Greyshadowtactical.com</t>
  </si>
  <si>
    <t>shadow2@greyshadowtactical.com</t>
  </si>
  <si>
    <t>A.Ouzounis | Web &amp; Graphic</t>
  </si>
  <si>
    <t>alexandros.ouzounis@gmx.de</t>
  </si>
  <si>
    <t>Imagesforchart.com</t>
  </si>
  <si>
    <t>jswx_awei@yahoo.com.cn</t>
  </si>
  <si>
    <t>Esykar.mx</t>
  </si>
  <si>
    <t>esykarweb@gmail.com</t>
  </si>
  <si>
    <t>Grtorrent</t>
  </si>
  <si>
    <t>Auto-insurance-quotesx.com</t>
  </si>
  <si>
    <t>x-bud-x@hotmail.com</t>
  </si>
  <si>
    <t>Sportcollector.gr</t>
  </si>
  <si>
    <t>stonecityboys2@yahoo.gr</t>
  </si>
  <si>
    <t>Felicitus.org</t>
  </si>
  <si>
    <t>timoahummel@googlemail.com</t>
  </si>
  <si>
    <t>Bloggicle.com</t>
  </si>
  <si>
    <t>bloggicleaffiliates@yahoo.com</t>
  </si>
  <si>
    <t>Nextpages.my</t>
  </si>
  <si>
    <t>lutfi.ali@packetbitnetwork.com</t>
  </si>
  <si>
    <t>Mobireview.in</t>
  </si>
  <si>
    <t>mobireview2012@gmail.com</t>
  </si>
  <si>
    <t>TURISMO DE NEGOCIOS</t>
  </si>
  <si>
    <t>Inlifemagazine.com</t>
  </si>
  <si>
    <t>inlifema@inlifemagazine.com</t>
  </si>
  <si>
    <t>Makingmoneyonlineconnection.com</t>
  </si>
  <si>
    <t>incomeprofiteer@gmail.com</t>
  </si>
  <si>
    <t>jaya_rubini@yahoo.com.sg</t>
  </si>
  <si>
    <t>Muzocial.com</t>
  </si>
  <si>
    <t>reasterling@sterling-media.us</t>
  </si>
  <si>
    <t>Release-datum.de</t>
  </si>
  <si>
    <t>kirstein.markus@gmail.com</t>
  </si>
  <si>
    <t>Vevus.weebly.com</t>
  </si>
  <si>
    <t>vevusinc@gmail.com</t>
  </si>
  <si>
    <t>Augustasl.net</t>
  </si>
  <si>
    <t>info@augustasl.net</t>
  </si>
  <si>
    <t>Db.com</t>
  </si>
  <si>
    <t>vagelischristo2007@hotmail.com</t>
  </si>
  <si>
    <t>Tecnicoslinux.com.ar</t>
  </si>
  <si>
    <t>mhoyos@gmail.com</t>
  </si>
  <si>
    <t>refrijose@gmail.com</t>
  </si>
  <si>
    <t>Interhubtrading.com</t>
  </si>
  <si>
    <t>evilchong@gmail.com</t>
  </si>
  <si>
    <t>Mysosyal.blogspot.com</t>
  </si>
  <si>
    <t>mysitem.net@hotmail.com</t>
  </si>
  <si>
    <t>Trafficgeneration101.medianews3.com</t>
  </si>
  <si>
    <t>support@medianews3.com</t>
  </si>
  <si>
    <t>EtesalFree.com</t>
  </si>
  <si>
    <t>admin@etesalfree.com</t>
  </si>
  <si>
    <t>Appraisal-clause.com</t>
  </si>
  <si>
    <t>digitory@gmail.com</t>
  </si>
  <si>
    <t>Stuborn.ru</t>
  </si>
  <si>
    <t>ilves.ron@hotmail.com</t>
  </si>
  <si>
    <t>Facilities-magazine.com</t>
  </si>
  <si>
    <t>Tricksaddiction.in</t>
  </si>
  <si>
    <t>sumitsagar96@gmail.com</t>
  </si>
  <si>
    <t>Minecraft Builds</t>
  </si>
  <si>
    <t>Memphis-cityguide.info</t>
  </si>
  <si>
    <t>Myonlinecareercoach.com</t>
  </si>
  <si>
    <t>Homedesignimprovement.com</t>
  </si>
  <si>
    <t>kulimandiri@gmail.com</t>
  </si>
  <si>
    <t>Hansonbusinessconsulting.com</t>
  </si>
  <si>
    <t>brett.hanson@gmail.com</t>
  </si>
  <si>
    <t>Vendocriacao.com</t>
  </si>
  <si>
    <t>minasdesign@gmail.com</t>
  </si>
  <si>
    <t>www.wix.com/steffmcfadden/pandamusic</t>
  </si>
  <si>
    <t>steffmcfadden@live.co.uk</t>
  </si>
  <si>
    <t>Newsenti.blogspot.com</t>
  </si>
  <si>
    <t>palleti1984@gmail.com</t>
  </si>
  <si>
    <t>Fraudtoday.net</t>
  </si>
  <si>
    <t>mayur@indiaforensic.com</t>
  </si>
  <si>
    <t>Flightsandfrustration.com</t>
  </si>
  <si>
    <t>flightsandfrustrations@yahoo.co.uk</t>
  </si>
  <si>
    <t>Mississippi Security Company Directory</t>
  </si>
  <si>
    <t>Ndroid360.com</t>
  </si>
  <si>
    <t>169361.netgate.web.hosting-test.net</t>
  </si>
  <si>
    <t>ovod_him@mail.ru</t>
  </si>
  <si>
    <t>Technutty.co.uk</t>
  </si>
  <si>
    <t>technutty@hotmail.co.uk</t>
  </si>
  <si>
    <t>Sosoxmargot.0fees.net</t>
  </si>
  <si>
    <t>amri.sofiane79@gmail.com</t>
  </si>
  <si>
    <t>Chmielowisko.pl</t>
  </si>
  <si>
    <t>piotrmkucharski@gmail.com</t>
  </si>
  <si>
    <t>Chinasmack.com</t>
  </si>
  <si>
    <t>kai@chinasmack.com</t>
  </si>
  <si>
    <t>Link2goa.in</t>
  </si>
  <si>
    <t>goabeachproperties@gmail.com</t>
  </si>
  <si>
    <t>Windows8pasoapaso.com</t>
  </si>
  <si>
    <t>eltu.khan@gmail.com</t>
  </si>
  <si>
    <t>http://www.wix.com/parissg70/psg</t>
  </si>
  <si>
    <t>parissg70@live.fr</t>
  </si>
  <si>
    <t>Gmgnetwork.org</t>
  </si>
  <si>
    <t>KhoaN@agicorp.net</t>
  </si>
  <si>
    <t>Redcherryontop.com</t>
  </si>
  <si>
    <t>jobsforkelvin@yahoo.com</t>
  </si>
  <si>
    <t>Amsportng.com</t>
  </si>
  <si>
    <t>gibson.rg@amsportng.com</t>
  </si>
  <si>
    <t>Bradanenterprise.com</t>
  </si>
  <si>
    <t>sbm9369@gmail.com</t>
  </si>
  <si>
    <t>http://www.wix.com/sipcanik/test</t>
  </si>
  <si>
    <t>aldind2009@gmail.com</t>
  </si>
  <si>
    <t>Fotofreaks.biz</t>
  </si>
  <si>
    <t>admin@fotofreaks.biz</t>
  </si>
  <si>
    <t>Bloggingacademy.info</t>
  </si>
  <si>
    <t>infointernetservice@gmail.com</t>
  </si>
  <si>
    <t>http://www.wix.com/t_magee25/soebony</t>
  </si>
  <si>
    <t>soebony@ymail.com</t>
  </si>
  <si>
    <t>219greenconnect.com</t>
  </si>
  <si>
    <t>kasipple@gmail.com</t>
  </si>
  <si>
    <t>Kinhart.jemux.com</t>
  </si>
  <si>
    <t>jonitasmeyer@gmail.com</t>
  </si>
  <si>
    <t>Australianbusinessassociation.com.au</t>
  </si>
  <si>
    <t>support@australianbusinessassociation.com.au</t>
  </si>
  <si>
    <t>Pkarchive.com</t>
  </si>
  <si>
    <t>asifkamran@yahoo.com</t>
  </si>
  <si>
    <t>Bloglw.luxurywishline.com</t>
  </si>
  <si>
    <t>info@luxurywishline.com</t>
  </si>
  <si>
    <t>Store4mee.com</t>
  </si>
  <si>
    <t>clare@store4mee.com</t>
  </si>
  <si>
    <t>Header Web Design Tips</t>
  </si>
  <si>
    <t>info@divinelydesigned.ca</t>
  </si>
  <si>
    <t>Mrdealsinc.com</t>
  </si>
  <si>
    <t>mrdealsinc@gmail.com</t>
  </si>
  <si>
    <t>MSGraphics.wix.com/Graphics</t>
  </si>
  <si>
    <t>MSGraphics@mail.com</t>
  </si>
  <si>
    <t>Goklikus.com</t>
  </si>
  <si>
    <t>myazone@yahoo.com</t>
  </si>
  <si>
    <t>mybikemyworld.com</t>
  </si>
  <si>
    <t>Videoenfoque.cl</t>
  </si>
  <si>
    <t>gvillacampa@videoenfoque.cl</t>
  </si>
  <si>
    <t>The Unique Galleria</t>
  </si>
  <si>
    <t>exhumation4@yahoo.com</t>
  </si>
  <si>
    <t>Blog.gigserr.com</t>
  </si>
  <si>
    <t>support@gigserr.com</t>
  </si>
  <si>
    <t>mrg4th@gmail.com</t>
  </si>
  <si>
    <t>Thepolishgazette.com</t>
  </si>
  <si>
    <t>mail@thepolishgazette.com</t>
  </si>
  <si>
    <t>Michaelcriner.com</t>
  </si>
  <si>
    <t>michaelpcriner@gmail.com</t>
  </si>
  <si>
    <t>whistlerhiatus.com</t>
  </si>
  <si>
    <t>scottpendergast@hotmail.com</t>
  </si>
  <si>
    <t>Woman1st.com</t>
  </si>
  <si>
    <t>manager@woman1st.com</t>
  </si>
  <si>
    <t>http://localhost:49635</t>
  </si>
  <si>
    <t>t2n8@live.com</t>
  </si>
  <si>
    <t>Agentedesportivo.com</t>
  </si>
  <si>
    <t>geral@agentedesportivo.com</t>
  </si>
  <si>
    <t>MSBA</t>
  </si>
  <si>
    <t>rwinters@milspousebiz.org</t>
  </si>
  <si>
    <t>Jacksonlakeliving.com</t>
  </si>
  <si>
    <t>dbartrop@gmail.com</t>
  </si>
  <si>
    <t>axialtour@gmail.com</t>
  </si>
  <si>
    <t>Digitaldownloads.shoppers-selection.com</t>
  </si>
  <si>
    <t>Promo-scene.com</t>
  </si>
  <si>
    <t>contact@promo-scene.com</t>
  </si>
  <si>
    <t>www.youthrefresh.com@gmail.com</t>
  </si>
  <si>
    <t>Saltypets.com</t>
  </si>
  <si>
    <t>ivonotei@aol.com</t>
  </si>
  <si>
    <t>Prohost4u.co.uk</t>
  </si>
  <si>
    <t>sales@damuksolutions.com</t>
  </si>
  <si>
    <t>Geekmygadget.com</t>
  </si>
  <si>
    <t>retrocoin@rogers.com</t>
  </si>
  <si>
    <t>Benswann.org</t>
  </si>
  <si>
    <t>sovereign120@gmail.com</t>
  </si>
  <si>
    <t>Pileperorologi.com</t>
  </si>
  <si>
    <t>info@zanutto.it</t>
  </si>
  <si>
    <t>El Confidencial Digital (elconfidencialdigital.com)</t>
  </si>
  <si>
    <t>frubira@elconfidencialdigital.com</t>
  </si>
  <si>
    <t>Cracmagazine.com</t>
  </si>
  <si>
    <t>keniafx@gmail.com</t>
  </si>
  <si>
    <t>Napreppers.com</t>
  </si>
  <si>
    <t>wnyasia@gmail.com</t>
  </si>
  <si>
    <t>Baraka.ly</t>
  </si>
  <si>
    <t>hashumii@gmail.com</t>
  </si>
  <si>
    <t>Onlinegolfplus.com</t>
  </si>
  <si>
    <t>logan@u-a-tech.com</t>
  </si>
  <si>
    <t>Visithilo.com</t>
  </si>
  <si>
    <t>TURISMO DE SOL Y PLAYA</t>
  </si>
  <si>
    <t>alienbanana@gmx.com</t>
  </si>
  <si>
    <t>Chessnschools.com</t>
  </si>
  <si>
    <t>speed_scarbro@yahoo.com</t>
  </si>
  <si>
    <t>Markmontoya.com</t>
  </si>
  <si>
    <t>admin@markmontoya.com</t>
  </si>
  <si>
    <t>Findahunter.com</t>
  </si>
  <si>
    <t>jphillips@cagedata.com</t>
  </si>
  <si>
    <t>Aztalkblog.com</t>
  </si>
  <si>
    <t>norm@aztalkblog.com</t>
  </si>
  <si>
    <t>Östersund</t>
  </si>
  <si>
    <t>Jcelectricaluk.com</t>
  </si>
  <si>
    <t>office@jcelectricaluk.com</t>
  </si>
  <si>
    <t>photogabble.co.uk</t>
  </si>
  <si>
    <t>simon@photogabble.co.uk</t>
  </si>
  <si>
    <t>Fearsocial.com</t>
  </si>
  <si>
    <t>Cinerak.blogspot.in</t>
  </si>
  <si>
    <t>Bestwaytomakecash.com</t>
  </si>
  <si>
    <t>murteza.bekirov@gmail.com</t>
  </si>
  <si>
    <t>Technoford.blogspot.in</t>
  </si>
  <si>
    <t>sauravyadav47@gmail.com</t>
  </si>
  <si>
    <t>Tafory.com</t>
  </si>
  <si>
    <t>http://www.wix.com/leemac32/woof</t>
  </si>
  <si>
    <t>leemac32@lycos.com</t>
  </si>
  <si>
    <t>Assoamici.com</t>
  </si>
  <si>
    <t>liviobo@ymail.com</t>
  </si>
  <si>
    <t>Belbagay.com</t>
  </si>
  <si>
    <t>biznisconsult@yahoo.com</t>
  </si>
  <si>
    <t>http://www.wix.com/gullyjewelz/gullyjewelz</t>
  </si>
  <si>
    <t>gullyjewelz@gmail.com</t>
  </si>
  <si>
    <t>Ispsd.com</t>
  </si>
  <si>
    <t>hdalive@hotmail.com</t>
  </si>
  <si>
    <t>Mychoicesmylife.info</t>
  </si>
  <si>
    <t>ryanchances@gmail.com</t>
  </si>
  <si>
    <t>Fukushimaya</t>
  </si>
  <si>
    <t>Aventour.tur.ar</t>
  </si>
  <si>
    <t>reservas@aventour.tur.ar</t>
  </si>
  <si>
    <t>Moneymakersroom.com</t>
  </si>
  <si>
    <t>gdi2011@hotmail.fr</t>
  </si>
  <si>
    <t>ValNet Inc. (thetalko.com)</t>
  </si>
  <si>
    <t>joe.a@valnetinc.com</t>
  </si>
  <si>
    <t>Joshbonusandreviews.com</t>
  </si>
  <si>
    <t>leetjunk@hotmail.com</t>
  </si>
  <si>
    <t>ofertascomodoro.com</t>
  </si>
  <si>
    <t>sistemas@publicenterrosario.com</t>
  </si>
  <si>
    <t>RobertGarcia.biz</t>
  </si>
  <si>
    <t>Who.unfollowed.me</t>
  </si>
  <si>
    <t>collin@unfollowed.me</t>
  </si>
  <si>
    <t>Wyas.comyr.com</t>
  </si>
  <si>
    <t>wyautosale@gmail.com</t>
  </si>
  <si>
    <t>Uw.pl</t>
  </si>
  <si>
    <t>coppermoonusa.com</t>
  </si>
  <si>
    <t>julie.glenn@coppermoonusa.com</t>
  </si>
  <si>
    <t>Turbotablet.com</t>
  </si>
  <si>
    <t>chiri_willy@hotmail.com</t>
  </si>
  <si>
    <t>my marco menues</t>
  </si>
  <si>
    <t>Ganarmedinero.com</t>
  </si>
  <si>
    <t>venomj_@hotmail.com</t>
  </si>
  <si>
    <t>marketing@latorreonline.es</t>
  </si>
  <si>
    <t>24onlinebook.blogspot.de</t>
  </si>
  <si>
    <t>ahmedasanov@hotmail.com</t>
  </si>
  <si>
    <t>CGTP Beta</t>
  </si>
  <si>
    <t>baguioclassifieds.com</t>
  </si>
  <si>
    <t>myaccesshub@gmail.com</t>
  </si>
  <si>
    <t>Picsgaga.com</t>
  </si>
  <si>
    <t>picsgagawebsite@gmail.com</t>
  </si>
  <si>
    <t>Rightonpar.com</t>
  </si>
  <si>
    <t>wolfeb123@gmail.com</t>
  </si>
  <si>
    <t>Dc.joytroupe.com</t>
  </si>
  <si>
    <t>Informarmultimidia.com</t>
  </si>
  <si>
    <t>kevin.rpm@hotmail.com</t>
  </si>
  <si>
    <t>Sport-lajme.com</t>
  </si>
  <si>
    <t>cali_be@hotmail.com</t>
  </si>
  <si>
    <t>Chandlerpediatrics.org</t>
  </si>
  <si>
    <t>Ideapubblicita.eu</t>
  </si>
  <si>
    <t>ideapubblicita1@gmail.com</t>
  </si>
  <si>
    <t>Recruiterz-co-uk.btwebdev.com</t>
  </si>
  <si>
    <t>ryan@websites.bt.com</t>
  </si>
  <si>
    <t>Robbnunn.com</t>
  </si>
  <si>
    <t>pgapro@robbnunn.com</t>
  </si>
  <si>
    <t>Tuchillan.cl</t>
  </si>
  <si>
    <t>luisruiz.figueroa@gmail.com</t>
  </si>
  <si>
    <t>Pen.wall.fm</t>
  </si>
  <si>
    <t>Webintelindia.blogspot.in</t>
  </si>
  <si>
    <t>Mandarpatil09@gmail.com</t>
  </si>
  <si>
    <t>Doquangthanh.info</t>
  </si>
  <si>
    <t>DQD.Alert@gmail.com</t>
  </si>
  <si>
    <t>Beskucnici.webs.com</t>
  </si>
  <si>
    <t>hobokralj@gmail.com</t>
  </si>
  <si>
    <t>Onlyinrockhill.com</t>
  </si>
  <si>
    <t>stackedcreative@gmail.com</t>
  </si>
  <si>
    <t>hotfiles.ro</t>
  </si>
  <si>
    <t>admin@hotfiles.ro</t>
  </si>
  <si>
    <t>Eurolankaconsult.com</t>
  </si>
  <si>
    <t>eurolankaconsultant@gmail.com</t>
  </si>
  <si>
    <t>Funjoosh.com</t>
  </si>
  <si>
    <t>funjoosh@gmail.com</t>
  </si>
  <si>
    <t>CORE IFT</t>
  </si>
  <si>
    <t>Care.0312a.com</t>
  </si>
  <si>
    <t>dsyax@163.com</t>
  </si>
  <si>
    <t>Beautywidbrainz.com</t>
  </si>
  <si>
    <t>contact@beautywidbrainz.com</t>
  </si>
  <si>
    <t>Modefordig.dk</t>
  </si>
  <si>
    <t>modefordig@yahoo.com</t>
  </si>
  <si>
    <t>Only2us.com</t>
  </si>
  <si>
    <t>Follend@msn.com</t>
  </si>
  <si>
    <t>Miktv.ru</t>
  </si>
  <si>
    <t>eduard2322@ya.ru</t>
  </si>
  <si>
    <t>radykalcharles@gmail.com</t>
  </si>
  <si>
    <t>Allaboutpakistani.com</t>
  </si>
  <si>
    <t>pakistaniblogs@gmail.com</t>
  </si>
  <si>
    <t>Colegiodepsicologoslima.com</t>
  </si>
  <si>
    <t>chris_heart@hotmail.com</t>
  </si>
  <si>
    <t>Cinecentral.in</t>
  </si>
  <si>
    <t>cinecentral34@gmail.com</t>
  </si>
  <si>
    <t>Designtagebuch.de</t>
  </si>
  <si>
    <t>achim@designtagebuch.de</t>
  </si>
  <si>
    <t>Dzgn.co</t>
  </si>
  <si>
    <t>deniz.taskin@yahoo.com</t>
  </si>
  <si>
    <t>Viralnetworknews.com</t>
  </si>
  <si>
    <t>lindbergh271986@hotmail.com</t>
  </si>
  <si>
    <t>La-prostata.net</t>
  </si>
  <si>
    <t>c_castell23@yahoo.com</t>
  </si>
  <si>
    <t>Yobiio.com</t>
  </si>
  <si>
    <t>brasol_international@yahoo.com</t>
  </si>
  <si>
    <t>Ad-blogs.net</t>
  </si>
  <si>
    <t>Curiousparcel.com</t>
  </si>
  <si>
    <t>brent.c.mills@gmail.com</t>
  </si>
  <si>
    <t>Familypracticelouisville.com</t>
  </si>
  <si>
    <t>Izaz.eu</t>
  </si>
  <si>
    <t>moya@moya.sk</t>
  </si>
  <si>
    <t>Lysekil</t>
  </si>
  <si>
    <t>Openbook.org</t>
  </si>
  <si>
    <t>Wificon.pl</t>
  </si>
  <si>
    <t>biuro@wificon.pl</t>
  </si>
  <si>
    <t>vistaprint110.vpweb.co.uk</t>
  </si>
  <si>
    <t>fathi.nahali@gmail.com</t>
  </si>
  <si>
    <t>Pasubiovolley.it</t>
  </si>
  <si>
    <t>denve2004@gmail.com</t>
  </si>
  <si>
    <t>Blog.godesi.com</t>
  </si>
  <si>
    <t>sales@godesi.com</t>
  </si>
  <si>
    <t>Josellausas.com</t>
  </si>
  <si>
    <t>josellausas@gmail.com</t>
  </si>
  <si>
    <t>Spinthailandclub.com</t>
  </si>
  <si>
    <t>rvroje@yahoo.com</t>
  </si>
  <si>
    <t>http://www.wix.com/dkopl0/rarestufflocators</t>
  </si>
  <si>
    <t>dkopl@live.com.au</t>
  </si>
  <si>
    <t>Badsportsnews.com</t>
  </si>
  <si>
    <t>bradmj@live.com</t>
  </si>
  <si>
    <t>Dramashub.com</t>
  </si>
  <si>
    <t>dramashub@gmail.com</t>
  </si>
  <si>
    <t>Mycontractorclassifieds.com</t>
  </si>
  <si>
    <t>jfit07@yahoo.com</t>
  </si>
  <si>
    <t>Frizerskistudio-i.com</t>
  </si>
  <si>
    <t>sasa.tomicevic@gmail.com</t>
  </si>
  <si>
    <t>Elsebas.net</t>
  </si>
  <si>
    <t>silvia@googles.org.es</t>
  </si>
  <si>
    <t>Myinchloss-secrets.com</t>
  </si>
  <si>
    <t>darrenagowland@gmail.com</t>
  </si>
  <si>
    <t>MV Hanson</t>
  </si>
  <si>
    <t>mvhanson@gmail.com</t>
  </si>
  <si>
    <t>A-pistefto.blogspot.com</t>
  </si>
  <si>
    <t>apistefto@yahoo.gr</t>
  </si>
  <si>
    <t>Doonanghd.com</t>
  </si>
  <si>
    <t>wissanukorn33@hotmail.com</t>
  </si>
  <si>
    <t>Angelabellerose.com</t>
  </si>
  <si>
    <t>angelbell68@hotmail.ca</t>
  </si>
  <si>
    <t>tech07.com@gmail.com</t>
  </si>
  <si>
    <t>Cy-classifieds.com</t>
  </si>
  <si>
    <t>info@spacevfx.com</t>
  </si>
  <si>
    <t>Gezondvoedsel.com</t>
  </si>
  <si>
    <t>admin@gezondvoedsel.com</t>
  </si>
  <si>
    <t>Dancing-irish.com</t>
  </si>
  <si>
    <t>andrew11@country-articles.com</t>
  </si>
  <si>
    <t>6rb2day.net</t>
  </si>
  <si>
    <t>hb_20072003@yahoo.com</t>
  </si>
  <si>
    <t>http://www.wix.com/joelx13/auditoria-de-redes</t>
  </si>
  <si>
    <t>joelx13@hotmail.com</t>
  </si>
  <si>
    <t>Alphacar-truck.com</t>
  </si>
  <si>
    <t>campbell_niava@yahoo.fr</t>
  </si>
  <si>
    <t>Jualbangunrumah.handalputra-tech.com</t>
  </si>
  <si>
    <t>jimmyjputra@gmail.com</t>
  </si>
  <si>
    <t>Wszystkoconaj.pl</t>
  </si>
  <si>
    <t>makurek@op.pl</t>
  </si>
  <si>
    <t>Sdbmusic.com</t>
  </si>
  <si>
    <t>demonik@sdbmusic.com</t>
  </si>
  <si>
    <t>Tro-ma-ktikotero.blogspot.com</t>
  </si>
  <si>
    <t>tromaktikoteros@gmail.com</t>
  </si>
  <si>
    <t>Acaiberryweightloss.biz</t>
  </si>
  <si>
    <t>pdprefor@preforclosure.org</t>
  </si>
  <si>
    <t>O10b.info</t>
  </si>
  <si>
    <t>nguyen.chien@msn.com</t>
  </si>
  <si>
    <t>Majorleaguegaming.com</t>
  </si>
  <si>
    <t>ben@mlg.tv</t>
  </si>
  <si>
    <t>Thepathuntaken.co.cc</t>
  </si>
  <si>
    <t>fitchett.april@gmail.com</t>
  </si>
  <si>
    <t>Krissd.com</t>
  </si>
  <si>
    <t>kriss@krissd.com</t>
  </si>
  <si>
    <t>Zemgo.info.ms</t>
  </si>
  <si>
    <t>zemgo12@yahoo.com</t>
  </si>
  <si>
    <t>Fitnessactivitiesforwomen.com</t>
  </si>
  <si>
    <t>april@nonprofitmanager.org</t>
  </si>
  <si>
    <t>Thedishh.com</t>
  </si>
  <si>
    <t>info@thedishh.com</t>
  </si>
  <si>
    <t>Bondhublog.com</t>
  </si>
  <si>
    <t>bondhublog@gmail.com</t>
  </si>
  <si>
    <t>Nothingfunnyhere.co.uk</t>
  </si>
  <si>
    <t>phil@nothingfunnyhere.co.uk</t>
  </si>
  <si>
    <t>Divineglitz.blogspot.com</t>
  </si>
  <si>
    <t>John_hmt04@yahoo.com</t>
  </si>
  <si>
    <t>SENDERISMO | TREKKING</t>
  </si>
  <si>
    <t>Etipsntricks.com</t>
  </si>
  <si>
    <t>biman82@gmail.com</t>
  </si>
  <si>
    <t>redazione@console-inf.com</t>
  </si>
  <si>
    <t>fcbayernmunchen.hu</t>
  </si>
  <si>
    <t>rkmaier@gmail.com</t>
  </si>
  <si>
    <t>Allbaymusic.com</t>
  </si>
  <si>
    <t>therapmanager@aol.com</t>
  </si>
  <si>
    <t>www.wix.com/d3c0ere/site</t>
  </si>
  <si>
    <t>declanwilson1996@hotmail.com</t>
  </si>
  <si>
    <t>admin@jokersax.com</t>
  </si>
  <si>
    <t>Feranos.eu</t>
  </si>
  <si>
    <t>fs1253@gmail.com</t>
  </si>
  <si>
    <t>Billigezimmerlondon.de</t>
  </si>
  <si>
    <t>Revistaecclesia.com</t>
  </si>
  <si>
    <t>contacto@revistaecclesia.com</t>
  </si>
  <si>
    <t>Constructiontoysreview.com</t>
  </si>
  <si>
    <t>reamarketinggroup@gmail.com</t>
  </si>
  <si>
    <t>Maxol.net</t>
  </si>
  <si>
    <t>maxol.systems@gmail.com</t>
  </si>
  <si>
    <t>Culturefreedomradio.webs.com</t>
  </si>
  <si>
    <t>culturefreedom.org@gmail.com</t>
  </si>
  <si>
    <t>Marymademe.com</t>
  </si>
  <si>
    <t>mary@marymademe.com</t>
  </si>
  <si>
    <t>Medeis.eu</t>
  </si>
  <si>
    <t>seb.siewert@gmail.com</t>
  </si>
  <si>
    <t>Rapstorm.com</t>
  </si>
  <si>
    <t>r4pstorm@gmail.com</t>
  </si>
  <si>
    <t>Mercurytechs.net</t>
  </si>
  <si>
    <t>merctechsol@gmail.com</t>
  </si>
  <si>
    <t>Jinsworld.info</t>
  </si>
  <si>
    <t>admin@jinsworld.info</t>
  </si>
  <si>
    <t>infranau@infranautas.com</t>
  </si>
  <si>
    <t>Gold Panning Locations</t>
  </si>
  <si>
    <t>jbarcklow@gmail.com</t>
  </si>
  <si>
    <t>GourmetAds.com</t>
  </si>
  <si>
    <t>benjamin@gourmetads.com</t>
  </si>
  <si>
    <t>Queposlife.com</t>
  </si>
  <si>
    <t>Queposlife@gmail.com</t>
  </si>
  <si>
    <t>Allaboutluciddreaming.com</t>
  </si>
  <si>
    <t>steven.cain22@gmail.com</t>
  </si>
  <si>
    <t>Janssen-jansenreclame.com</t>
  </si>
  <si>
    <t>info@janssen-jansenreclame.com</t>
  </si>
  <si>
    <t>Eniveckan.se</t>
  </si>
  <si>
    <t>Per@Carlbring.net</t>
  </si>
  <si>
    <t>Dj Grimey</t>
  </si>
  <si>
    <t>melgipson@gmail.com</t>
  </si>
  <si>
    <t>Jorovik.com</t>
  </si>
  <si>
    <t>office@jorovik.com</t>
  </si>
  <si>
    <t>www.wix.com/ahmedraufklasra/frepirates</t>
  </si>
  <si>
    <t>ahmedraufk@gmail.com</t>
  </si>
  <si>
    <t>Desingpro.com</t>
  </si>
  <si>
    <t>pinto@jerez.es</t>
  </si>
  <si>
    <t>Do The Right Thing News</t>
  </si>
  <si>
    <t>pastoredboston@dtrtministries.com</t>
  </si>
  <si>
    <t>ekkelt@ekkelt.com</t>
  </si>
  <si>
    <t>Access Training Database Templates</t>
  </si>
  <si>
    <t>Famliesareforever.com</t>
  </si>
  <si>
    <t>chezc@hotmail.com</t>
  </si>
  <si>
    <t>Stylez4women.com</t>
  </si>
  <si>
    <t>Stylez4Women@gmail.com</t>
  </si>
  <si>
    <t>Webdoor.us</t>
  </si>
  <si>
    <t>xiangfforum@gmail.com</t>
  </si>
  <si>
    <t>Showreveal.net</t>
  </si>
  <si>
    <t>showreveal@gmail.com</t>
  </si>
  <si>
    <t>Citatyzbiblie.sk</t>
  </si>
  <si>
    <t>citatyzbiblie@gmail.com</t>
  </si>
  <si>
    <t>Amed.no</t>
  </si>
  <si>
    <t>naprapati@gmail.com</t>
  </si>
  <si>
    <t>Desktopepics.com</t>
  </si>
  <si>
    <t>info@desktopepics.com</t>
  </si>
  <si>
    <t>Tekblox.com</t>
  </si>
  <si>
    <t>rnrandhi@yahoo.com</t>
  </si>
  <si>
    <t>Christianity.cosmomate.com</t>
  </si>
  <si>
    <t>The Blogger Network</t>
  </si>
  <si>
    <t>Larry@thebloggernetwork.com</t>
  </si>
  <si>
    <t>Trade.euavanti.com</t>
  </si>
  <si>
    <t>ghahremanian@hotmail.com</t>
  </si>
  <si>
    <t>Alwayshealthyman.com</t>
  </si>
  <si>
    <t>artem-dmitrij@yandex.ru</t>
  </si>
  <si>
    <t>Retro.pomogni.rs</t>
  </si>
  <si>
    <t>babaroga2@gmail.com</t>
  </si>
  <si>
    <t>Stream The Game</t>
  </si>
  <si>
    <t>info@streamthegame.net</t>
  </si>
  <si>
    <t>123 XnX</t>
  </si>
  <si>
    <t>Gtplanet.net</t>
  </si>
  <si>
    <t>jgreer@gtplanet.net</t>
  </si>
  <si>
    <t>Klasaapg1.jcom.pl</t>
  </si>
  <si>
    <t>thekonradx@wp.pl</t>
  </si>
  <si>
    <t>Bestpressurewashers.net</t>
  </si>
  <si>
    <t>glen.gould@live.com</t>
  </si>
  <si>
    <t>Visual-anthology.com</t>
  </si>
  <si>
    <t>bethannphoto@gmail.com</t>
  </si>
  <si>
    <t>Imaginetventures.me</t>
  </si>
  <si>
    <t>satheesh@imaginetventures.com</t>
  </si>
  <si>
    <t>Juanchavarriga.com</t>
  </si>
  <si>
    <t>Novention.com</t>
  </si>
  <si>
    <t>novention@gmail.com</t>
  </si>
  <si>
    <t>Travelshare.it</t>
  </si>
  <si>
    <t>squirc1@gmail.com</t>
  </si>
  <si>
    <t>Theevilgovernment.com</t>
  </si>
  <si>
    <t>Itshit.org</t>
  </si>
  <si>
    <t>boltozaretc@mail.ru</t>
  </si>
  <si>
    <t>Informasi</t>
  </si>
  <si>
    <t>Obmencash.ru</t>
  </si>
  <si>
    <t>denisiot@gmail.com</t>
  </si>
  <si>
    <t>Iradio.ph</t>
  </si>
  <si>
    <t>admin@iradio.ph</t>
  </si>
  <si>
    <t>Alloabidjan.com</t>
  </si>
  <si>
    <t>alloabidjan1@gmail.com</t>
  </si>
  <si>
    <t>Wandelvriend.nl</t>
  </si>
  <si>
    <t>cstuut59@gmail.com</t>
  </si>
  <si>
    <t>WARE40inc@gmail.com</t>
  </si>
  <si>
    <t>Hiatinfohub.com</t>
  </si>
  <si>
    <t>suhelparkar@hiat.co.in</t>
  </si>
  <si>
    <t>Ohswa.com.au</t>
  </si>
  <si>
    <t>info@ohswa.com.au</t>
  </si>
  <si>
    <t>webblogdaily.com</t>
  </si>
  <si>
    <t>webblogdaily@gmail.com</t>
  </si>
  <si>
    <t>Mycrimesource.co.uk</t>
  </si>
  <si>
    <t>mycrimesource@gmail.com</t>
  </si>
  <si>
    <t>Overstack.gigajobs.com.au</t>
  </si>
  <si>
    <t>Live-hangouts.tk</t>
  </si>
  <si>
    <t>mojna37@gmail.com</t>
  </si>
  <si>
    <t>Thebestpankadao.com</t>
  </si>
  <si>
    <t>thebestpankadao@me.com</t>
  </si>
  <si>
    <t>Site-1328585626674-7730207390245550831.webs.com</t>
  </si>
  <si>
    <t>a.io98@yahoo.co.id</t>
  </si>
  <si>
    <t>Kinda</t>
  </si>
  <si>
    <t>Licoka.ac.ug</t>
  </si>
  <si>
    <t>nuwamanyanoah@yahoo.com</t>
  </si>
  <si>
    <t>HL-Computer Service</t>
  </si>
  <si>
    <t>http://localhost/realwp</t>
  </si>
  <si>
    <t>s.d-liu@hotmail.com</t>
  </si>
  <si>
    <t>Milehimusic.com</t>
  </si>
  <si>
    <t>oneworld.mmg@gmail.com</t>
  </si>
  <si>
    <t>Africanfoodtv.com</t>
  </si>
  <si>
    <t>delesodade@hotmail.com</t>
  </si>
  <si>
    <t>Noir CPA</t>
  </si>
  <si>
    <t>lontier@noircpa.com</t>
  </si>
  <si>
    <t>GospelRadioSubmit.com</t>
  </si>
  <si>
    <t>unnaturallimits.com</t>
  </si>
  <si>
    <t>potheadsdirectory@hotmail.com</t>
  </si>
  <si>
    <t>pasarkolektif.com</t>
  </si>
  <si>
    <t>agength@pasarkolektif.com</t>
  </si>
  <si>
    <t>Tiempodecrecer.azuka.biz</t>
  </si>
  <si>
    <t>diana.onell@gmail.com</t>
  </si>
  <si>
    <t>Learn-online.affiliategroupservices.com</t>
  </si>
  <si>
    <t>Thenextgg.com</t>
  </si>
  <si>
    <t>dariaus.lapinsko@gmail.com</t>
  </si>
  <si>
    <t>Webinvitation.in</t>
  </si>
  <si>
    <t>girdhar.ankur93@gmail.com</t>
  </si>
  <si>
    <t>Timera Media (thevintagenews.com)</t>
  </si>
  <si>
    <t>david.webb@timera.com</t>
  </si>
  <si>
    <t>Itsthebeertalking.com</t>
  </si>
  <si>
    <t>mbhcom@gmail.com</t>
  </si>
  <si>
    <t>Bostonbysegway.com</t>
  </si>
  <si>
    <t>aldanley@yahoo.com</t>
  </si>
  <si>
    <t>Rakkhonkaen.in.th</t>
  </si>
  <si>
    <t>kooboon@gmail.com</t>
  </si>
  <si>
    <t>Delhigeek.com</t>
  </si>
  <si>
    <t>funkyduderox@gmail.com</t>
  </si>
  <si>
    <t>Jackiesales.com</t>
  </si>
  <si>
    <t>jackie@jackiesales.com</t>
  </si>
  <si>
    <t>Download90.site90.com</t>
  </si>
  <si>
    <t>zeeshananjum295@hotmail.com</t>
  </si>
  <si>
    <t>Flashcow.com</t>
  </si>
  <si>
    <t>BE0218@flashcow.com</t>
  </si>
  <si>
    <t>Howtobe-successful.com</t>
  </si>
  <si>
    <t>howtobesuccessful.tv@gmail.com</t>
  </si>
  <si>
    <t>lopezruiz80@hotmail.com</t>
  </si>
  <si>
    <t>Dvb.no</t>
  </si>
  <si>
    <t>ymn@dvb.no</t>
  </si>
  <si>
    <t>Animesgo.com.br</t>
  </si>
  <si>
    <t>flavio.sp25@hotmail.com</t>
  </si>
  <si>
    <t>321start.info</t>
  </si>
  <si>
    <t>admin@321start.info</t>
  </si>
  <si>
    <t>Company-news.info</t>
  </si>
  <si>
    <t>timircha@gmail.com</t>
  </si>
  <si>
    <t>Venture-matters.com</t>
  </si>
  <si>
    <t>adel.guerrot@gmail.com</t>
  </si>
  <si>
    <t>Mackcompanies.us</t>
  </si>
  <si>
    <t>chris@ibuymack.com</t>
  </si>
  <si>
    <t>Beingsingle.net</t>
  </si>
  <si>
    <t>mindaugas.pagalys@gmail.com</t>
  </si>
  <si>
    <t>seomaity@gmail.com</t>
  </si>
  <si>
    <t>Anlamli.net</t>
  </si>
  <si>
    <t>filmkolic2011@hotmail.com</t>
  </si>
  <si>
    <t>Gazeta.tsu-biim.ru</t>
  </si>
  <si>
    <t>Yuhayuha3@gmail.com</t>
  </si>
  <si>
    <t>razvan_feleaga@yahoo.co.uk</t>
  </si>
  <si>
    <t>El.elbeepea.com</t>
  </si>
  <si>
    <t>mailchux@gmail.com</t>
  </si>
  <si>
    <t>Fctwente.nu</t>
  </si>
  <si>
    <t>info@fctwente.nu</t>
  </si>
  <si>
    <t>Romancingtheroad.com</t>
  </si>
  <si>
    <t>gord@wordsrus.ca</t>
  </si>
  <si>
    <t>Xiongdistyle.com</t>
  </si>
  <si>
    <t>hervemartin@xiongdistyle.com</t>
  </si>
  <si>
    <t>Dogwerx.com</t>
  </si>
  <si>
    <t>danortiz@mac.com</t>
  </si>
  <si>
    <t>Emeight.com</t>
  </si>
  <si>
    <t>mark.mollat@gmail.com</t>
  </si>
  <si>
    <t>Avengethevirgins.net</t>
  </si>
  <si>
    <t>dominic.huysmans.t@hotmail.com</t>
  </si>
  <si>
    <t>Lifeafter49.com</t>
  </si>
  <si>
    <t>vanhoogy@gmail.com</t>
  </si>
  <si>
    <t>Pdmipublishing.com</t>
  </si>
  <si>
    <t>pdmi@consultant.com</t>
  </si>
  <si>
    <t>Egytopic.com</t>
  </si>
  <si>
    <t>ana.ali_youssif@yahoo.com</t>
  </si>
  <si>
    <t>http://localhost/diarioti_new/trunk/solution</t>
  </si>
  <si>
    <t>chitra.daniel@anktech.co.in</t>
  </si>
  <si>
    <t>Spellboundpilgrim.ru</t>
  </si>
  <si>
    <t>justsostory@gmail.com</t>
  </si>
  <si>
    <t>Getjobdone.web.id</t>
  </si>
  <si>
    <t>syamsulb3@gmail.com</t>
  </si>
  <si>
    <t>Freethebold.com</t>
  </si>
  <si>
    <t>tina@freethebold.com</t>
  </si>
  <si>
    <t>Navalis-soft.fr</t>
  </si>
  <si>
    <t>alphazell.sc@gmail.com</t>
  </si>
  <si>
    <t>renata_212@hotmail.com</t>
  </si>
  <si>
    <t>Shesfab.com</t>
  </si>
  <si>
    <t>monnicamissfabbjohnson@gmail.com</t>
  </si>
  <si>
    <t>Travelagent.dk</t>
  </si>
  <si>
    <t>moddermand@gmail.com</t>
  </si>
  <si>
    <t>Image-diver.com</t>
  </si>
  <si>
    <t>taliesinic@gmail.com</t>
  </si>
  <si>
    <t>Bazarbenin.com</t>
  </si>
  <si>
    <t>alohoumbo@aol.fr</t>
  </si>
  <si>
    <t>Crickeeda.tk</t>
  </si>
  <si>
    <t>nekib.scorpio@gmail.com</t>
  </si>
  <si>
    <t>Krasnogvardeiskii.ru</t>
  </si>
  <si>
    <t>alena.luzkova@gmail.com</t>
  </si>
  <si>
    <t>Miniders.com</t>
  </si>
  <si>
    <t>emrahozer1991@gmail.com</t>
  </si>
  <si>
    <t>Benessereguide.me</t>
  </si>
  <si>
    <t>robertalage2004@yahoo.com</t>
  </si>
  <si>
    <t>gocompu.in</t>
  </si>
  <si>
    <t>inanishlok@gmail.com</t>
  </si>
  <si>
    <t>Greataffiliateprofits.com</t>
  </si>
  <si>
    <t>boatless@greataffiliateprofits.com</t>
  </si>
  <si>
    <t>http://www.wix.com/halaern/saeedproduction</t>
  </si>
  <si>
    <t>halearn@gmail.com</t>
  </si>
  <si>
    <t>Pravasarajyam.com</t>
  </si>
  <si>
    <t>pravasrajyam@gmail.com</t>
  </si>
  <si>
    <t>udfood@gmail.com</t>
  </si>
  <si>
    <t>Yourwoodentoyplans.com</t>
  </si>
  <si>
    <t>adsweekly@mweb.co.za</t>
  </si>
  <si>
    <t>DegreePsychology.com</t>
  </si>
  <si>
    <t>Positivepowerchat.com</t>
  </si>
  <si>
    <t>positivepowerchat@gmail.com</t>
  </si>
  <si>
    <t>Pixxel.at</t>
  </si>
  <si>
    <t>ilja@pixxel.at</t>
  </si>
  <si>
    <t>Autostart.com.ar</t>
  </si>
  <si>
    <t>producciones@mix-art.com.ar</t>
  </si>
  <si>
    <t>Sasufi.me</t>
  </si>
  <si>
    <t>sasufi.me@gmail.com</t>
  </si>
  <si>
    <t>Banklist.com</t>
  </si>
  <si>
    <t>lawrence917@yahoo.com</t>
  </si>
  <si>
    <t>Arblarg.com</t>
  </si>
  <si>
    <t>admin@arblarg.com</t>
  </si>
  <si>
    <t>www.wix.com/nadis967/re</t>
  </si>
  <si>
    <t>webe1@bk.ru</t>
  </si>
  <si>
    <t>Dysleximedia (famadillo.com)</t>
  </si>
  <si>
    <t>dysleximedia@gmail.com</t>
  </si>
  <si>
    <t>Damskyzupan.info</t>
  </si>
  <si>
    <t>petrurbanek@gmail.com</t>
  </si>
  <si>
    <t>Isweatalone.com</t>
  </si>
  <si>
    <t>el.wadsworth@gmail.com</t>
  </si>
  <si>
    <t>Being Woman</t>
  </si>
  <si>
    <t>ladyjava@dailyher.com</t>
  </si>
  <si>
    <t>Vetrating.com</t>
  </si>
  <si>
    <t>davidlandersdvm@gmail.com</t>
  </si>
  <si>
    <t>Towntrend.com</t>
  </si>
  <si>
    <t>ac_design2000@yahoo.com</t>
  </si>
  <si>
    <t>Blog.apnafm.net</t>
  </si>
  <si>
    <t>apnafm.net@gmail.com</t>
  </si>
  <si>
    <t>Vidsnet.ru</t>
  </si>
  <si>
    <t>azazely85@gmail.com</t>
  </si>
  <si>
    <t>Darcher Media (buzzbombed.com)</t>
  </si>
  <si>
    <t>deep@darchermedia.com</t>
  </si>
  <si>
    <t>Local.com</t>
  </si>
  <si>
    <t>twilliams@local.com</t>
  </si>
  <si>
    <t>Padnet.ir</t>
  </si>
  <si>
    <t>padnetm@gmail.com</t>
  </si>
  <si>
    <t>Visitpositano.com</t>
  </si>
  <si>
    <t>The Horror Movie.net</t>
  </si>
  <si>
    <t>Blogs</t>
  </si>
  <si>
    <t>Albuquerqueeventscalendar.crowdzero.com</t>
  </si>
  <si>
    <t>james.nickles@gmail.com</t>
  </si>
  <si>
    <t>Apasdemolition.com</t>
  </si>
  <si>
    <t>marxr180@gmail.com</t>
  </si>
  <si>
    <t>Hosting2012.org</t>
  </si>
  <si>
    <t>kristiyan.lukanov@gmail.com</t>
  </si>
  <si>
    <t>Thesupermindevoloutionsystemreview.com</t>
  </si>
  <si>
    <t>Dentaltulsa.com</t>
  </si>
  <si>
    <t>Torrentzia.com</t>
  </si>
  <si>
    <t>christianskoglund@hotmail.com</t>
  </si>
  <si>
    <t>7rascals.com</t>
  </si>
  <si>
    <t>sir.bret@gmail.com</t>
  </si>
  <si>
    <t>Wheretwogo.com</t>
  </si>
  <si>
    <t>adams@damanagement.net</t>
  </si>
  <si>
    <t>Pyramidsbosnian.com</t>
  </si>
  <si>
    <t>support@pyramidsbosnian.com</t>
  </si>
  <si>
    <t>Golfwrx.com</t>
  </si>
  <si>
    <t>davidstanton@spormeon.com</t>
  </si>
  <si>
    <t>Chiefqualakon.net</t>
  </si>
  <si>
    <t>danieljames@chiefqualakon.net</t>
  </si>
  <si>
    <t>Youdomain.co</t>
  </si>
  <si>
    <t>webmaster@anvarstudios.com</t>
  </si>
  <si>
    <t>gameguardian.net</t>
  </si>
  <si>
    <t>d2dyno@gameguardian.net</t>
  </si>
  <si>
    <t>triklopodia</t>
  </si>
  <si>
    <t>triklopodia@hotmail.gr</t>
  </si>
  <si>
    <t>admin@almazanejo.es</t>
  </si>
  <si>
    <t>Famousnonfiction.com</t>
  </si>
  <si>
    <t>katerosemcguire@gmail.com</t>
  </si>
  <si>
    <t>Bellydanceuniverse.com</t>
  </si>
  <si>
    <t>bellydanceuniverse@gmail.com</t>
  </si>
  <si>
    <t>Infolounge.tk</t>
  </si>
  <si>
    <t>textph@gmail.com</t>
  </si>
  <si>
    <t>Skiplaatsen.nl</t>
  </si>
  <si>
    <t>info@010marketing.nl</t>
  </si>
  <si>
    <t>Androidappsbox.com</t>
  </si>
  <si>
    <t>y63693759@hotmail.com</t>
  </si>
  <si>
    <t>Waltsmusic.com</t>
  </si>
  <si>
    <t>oldnavy2905@yahoo.com</t>
  </si>
  <si>
    <t>webmaster@athenryonline.com</t>
  </si>
  <si>
    <t>Whatsupinjamaica.com</t>
  </si>
  <si>
    <t>lesbrown83@yahoo.com</t>
  </si>
  <si>
    <t>tamtamlaradio.com</t>
  </si>
  <si>
    <t>tamtamlaradio@gmail.com</t>
  </si>
  <si>
    <t>Myblogstation.com</t>
  </si>
  <si>
    <t>g.gurrieri@gmx.de</t>
  </si>
  <si>
    <t>Moneymakingforteensbyteens.com</t>
  </si>
  <si>
    <t>fultrisoul@yahoo.com</t>
  </si>
  <si>
    <t>sheetnhac.co.cc</t>
  </si>
  <si>
    <t>sheetnhac@gmail.com</t>
  </si>
  <si>
    <t>Freeads.anuntiomatic.org</t>
  </si>
  <si>
    <t>mgansoftware@gmail.com</t>
  </si>
  <si>
    <t>Bahrainway.com</t>
  </si>
  <si>
    <t>bahrainway@gmx.com</t>
  </si>
  <si>
    <t>Nanjoo.com</t>
  </si>
  <si>
    <t>sebbe@nanjoo.com</t>
  </si>
  <si>
    <t>Poopoobear.com</t>
  </si>
  <si>
    <t>prashil.maharaj@gmail.com</t>
  </si>
  <si>
    <t>Fromscratchapps.com</t>
  </si>
  <si>
    <t>lewis@fromscratchapps.com</t>
  </si>
  <si>
    <t>Esltime.org</t>
  </si>
  <si>
    <t>info@esltime.org</t>
  </si>
  <si>
    <t>Fastrupee.com</t>
  </si>
  <si>
    <t>shyamsundaronline@gmail.com</t>
  </si>
  <si>
    <t>Tirandoonda.com.br</t>
  </si>
  <si>
    <t>admin@tirandoonda.com.br</t>
  </si>
  <si>
    <t>Writershire.net</t>
  </si>
  <si>
    <t>rogrdona@telusplanet.net</t>
  </si>
  <si>
    <t>En-gr.com</t>
  </si>
  <si>
    <t>e.mou33@gmail.com</t>
  </si>
  <si>
    <t>http://www.wix.com/captn88/straightupmag</t>
  </si>
  <si>
    <t>captn25@gmail.com</t>
  </si>
  <si>
    <t>Kafabihitravel.blogspot.com</t>
  </si>
  <si>
    <t>kafa.bihi16@gmail.com</t>
  </si>
  <si>
    <t>Adpile (Viraltide.com)</t>
  </si>
  <si>
    <t>david@adpile.net</t>
  </si>
  <si>
    <t>Briveira.com</t>
  </si>
  <si>
    <t>briveira@mundo-R.com</t>
  </si>
  <si>
    <t>Keystrokesbykimberly.com</t>
  </si>
  <si>
    <t>sales@currentcreation.com</t>
  </si>
  <si>
    <t>neal@increaseonline.com</t>
  </si>
  <si>
    <t>Allesvoorminder.net</t>
  </si>
  <si>
    <t>edwinreitsma@live.nl</t>
  </si>
  <si>
    <t>Order.10h.us</t>
  </si>
  <si>
    <t>bejontimbul2@yahoo.com</t>
  </si>
  <si>
    <t>Fsanramon.com</t>
  </si>
  <si>
    <t>webmaster@fsanramon.com</t>
  </si>
  <si>
    <t>Hd-wpaper.blogspot.com</t>
  </si>
  <si>
    <t>isujul@gmail.com</t>
  </si>
  <si>
    <t>Familypracticenashville.com</t>
  </si>
  <si>
    <t>BH Games</t>
  </si>
  <si>
    <t>greg.froning@bobhoil.com</t>
  </si>
  <si>
    <t>Enter1004.com</t>
  </si>
  <si>
    <t>InDspotlight.com</t>
  </si>
  <si>
    <t>ads.inDspotlight@gmail.com</t>
  </si>
  <si>
    <t>Ender Bowen</t>
  </si>
  <si>
    <t>http://localhost/wordp</t>
  </si>
  <si>
    <t>hnna25@gmail.com</t>
  </si>
  <si>
    <t>Shopping in the Smokies</t>
  </si>
  <si>
    <t>Efsjes.eb2a.com</t>
  </si>
  <si>
    <t>essahouli1@gmail.com</t>
  </si>
  <si>
    <t>http://www.wix.com/darkusoftheark/roleplay</t>
  </si>
  <si>
    <t>DarkusOfTheArk@yahoo.com</t>
  </si>
  <si>
    <t>Cphome.pl</t>
  </si>
  <si>
    <t>biuro@cphome.pl</t>
  </si>
  <si>
    <t>Ecuadorsito.net</t>
  </si>
  <si>
    <t>ecuadorsito@live.com</t>
  </si>
  <si>
    <t>01ptp.rd-h.fr</t>
  </si>
  <si>
    <t>c4lix-game@hotmail.com</t>
  </si>
  <si>
    <t>Buitenlandsereizen.net</t>
  </si>
  <si>
    <t>nschouten1@online.nl</t>
  </si>
  <si>
    <t>Joseleao.com</t>
  </si>
  <si>
    <t>joseleaof@hotmail.com</t>
  </si>
  <si>
    <t>Radiofraternidad.com</t>
  </si>
  <si>
    <t>carlos@bolivar.pro</t>
  </si>
  <si>
    <t>Baldai.whostas.com</t>
  </si>
  <si>
    <t>tomas27a@gmail.com</t>
  </si>
  <si>
    <t>Kata-kutuku.com</t>
  </si>
  <si>
    <t>feriharjulianto@gmail.com</t>
  </si>
  <si>
    <t>Ddadc.com.pl</t>
  </si>
  <si>
    <t>tomasz.borek94@gmail.com</t>
  </si>
  <si>
    <t>Julianspromos.com</t>
  </si>
  <si>
    <t>Julianspromos@gmail.com</t>
  </si>
  <si>
    <t>Kingdomcurls.org</t>
  </si>
  <si>
    <t>lshoto@kingdomcurls.org</t>
  </si>
  <si>
    <t>Yourecofriend.com</t>
  </si>
  <si>
    <t>Terry@yourecofriend.com</t>
  </si>
  <si>
    <t>feeling-great.net</t>
  </si>
  <si>
    <t>eavoordendag@zonnet.nl</t>
  </si>
  <si>
    <t>http://localhost/alowashion</t>
  </si>
  <si>
    <t>arnaudkana@hotmail.com</t>
  </si>
  <si>
    <t>Topgamersonline.blogspot.com</t>
  </si>
  <si>
    <t>ruso1234@gmail.com</t>
  </si>
  <si>
    <t>Sang Perkasa</t>
  </si>
  <si>
    <t>Joelsonmartinsdireito.com</t>
  </si>
  <si>
    <t>joelsonmartins.adv@gmail.com</t>
  </si>
  <si>
    <t>Wiseupcoach.com</t>
  </si>
  <si>
    <t>questions@wiseupcoach.com</t>
  </si>
  <si>
    <t>Backinthedaybakery.com</t>
  </si>
  <si>
    <t>griffith@backinthedaybakery.com</t>
  </si>
  <si>
    <t>Charmpuff.com</t>
  </si>
  <si>
    <t>alex.s@targeleon.com</t>
  </si>
  <si>
    <t>Latestpilotjobs.com</t>
  </si>
  <si>
    <t>aminkamyab80@gmail.com</t>
  </si>
  <si>
    <t>Greatriptips.com</t>
  </si>
  <si>
    <t>greatriptips2011@gmail.com</t>
  </si>
  <si>
    <t>Forexeverything.org</t>
  </si>
  <si>
    <t>john9815@hotmail.com</t>
  </si>
  <si>
    <t>Emotionzzzz.blogspot.com</t>
  </si>
  <si>
    <t>sami.rehman1992@gmail.com</t>
  </si>
  <si>
    <t>Syklistene</t>
  </si>
  <si>
    <t>Smartandhandsome.blogspot.com</t>
  </si>
  <si>
    <t>handsomendsmart@gmail.com</t>
  </si>
  <si>
    <t>M8-rapblog.de</t>
  </si>
  <si>
    <t>eintrachtmanu@aol.com</t>
  </si>
  <si>
    <t>Redeemeed Reader</t>
  </si>
  <si>
    <t>Wisdomhui.hk1270.7eidc.com</t>
  </si>
  <si>
    <t>wisdomhui@sina.com</t>
  </si>
  <si>
    <t>Appappeal.com</t>
  </si>
  <si>
    <t>jelle@comcoaster.com</t>
  </si>
  <si>
    <t>chais@beautydayex.com</t>
  </si>
  <si>
    <t>denizliberknet.com</t>
  </si>
  <si>
    <t>garmegedon@msn.com</t>
  </si>
  <si>
    <t>Uberlandiaminas.com</t>
  </si>
  <si>
    <t>suporte@uberlandiaminas.com</t>
  </si>
  <si>
    <t>http://www.wix.com/techdinssa/dragonsfurnace#!</t>
  </si>
  <si>
    <t>emanueldinssa99@yahoo.com</t>
  </si>
  <si>
    <t>Lamephotography.tk</t>
  </si>
  <si>
    <t>straigfr@absolut.x10hosting.com</t>
  </si>
  <si>
    <t>http://www.wix.com/kh38635/fureverfriendspetsitting</t>
  </si>
  <si>
    <t>kh38635@gmail.com</t>
  </si>
  <si>
    <t>Mydreamincome.info</t>
  </si>
  <si>
    <t>moreimominfo@yahoo.com</t>
  </si>
  <si>
    <t>Kroblog.ks-gaming.eu</t>
  </si>
  <si>
    <t>geek@ks-gaming.eu</t>
  </si>
  <si>
    <t>Work.meconzee.com</t>
  </si>
  <si>
    <t>zeechina@gmail.com</t>
  </si>
  <si>
    <t>http://85.17.167.8/~esold</t>
  </si>
  <si>
    <t>terrysk@yahoo.com</t>
  </si>
  <si>
    <t>Soloweb.com.mx</t>
  </si>
  <si>
    <t>soporte@soloweb.com.mx</t>
  </si>
  <si>
    <t>mlish@telus.net</t>
  </si>
  <si>
    <t>http://66.147.244.203/~catiimco</t>
  </si>
  <si>
    <t>ruzbeh.001234@gmail.com</t>
  </si>
  <si>
    <t>http://localhost:8888/reizen</t>
  </si>
  <si>
    <t>afillsam@gmail.com</t>
  </si>
  <si>
    <t>Arrobageek.tv</t>
  </si>
  <si>
    <t>info@arrobageek.tv</t>
  </si>
  <si>
    <t>Ralphthepoodle.com</t>
  </si>
  <si>
    <t>kenzieegirl@ymail.com</t>
  </si>
  <si>
    <t>Chadibaaklini.com</t>
  </si>
  <si>
    <t>chadi@chadibaaklini.com</t>
  </si>
  <si>
    <t>Android.mundo-iux.com</t>
  </si>
  <si>
    <t>mundo.iux17@gmail.com</t>
  </si>
  <si>
    <t>Blosc.epimeros.org</t>
  </si>
  <si>
    <t>rayhane.elkhourouj@gmail.com</t>
  </si>
  <si>
    <t>Samsungeeks.com</t>
  </si>
  <si>
    <t>jordan800999@gmail.com</t>
  </si>
  <si>
    <t>http://www.wix.com/mihinada/mihinada</t>
  </si>
  <si>
    <t>mihinada@gmail.com</t>
  </si>
  <si>
    <t>Toipet.com</t>
  </si>
  <si>
    <t>khc3333@gmail.com</t>
  </si>
  <si>
    <t>Berkeleypediatrics.org</t>
  </si>
  <si>
    <t>Gerandominharenda.com.br</t>
  </si>
  <si>
    <t>andre@mobibrasil.com.br</t>
  </si>
  <si>
    <t>Sjhare.net63.net</t>
  </si>
  <si>
    <t>hare.sam@gmail.com</t>
  </si>
  <si>
    <t>Savingcentsmakessenseinjoliet.blogspot.com</t>
  </si>
  <si>
    <t>sharese00@yahoo.com</t>
  </si>
  <si>
    <t>ekriksi-games4you</t>
  </si>
  <si>
    <t>Annoncesvirales.com</t>
  </si>
  <si>
    <t>argent20@gmail.com</t>
  </si>
  <si>
    <t>Dailyuploads.net</t>
  </si>
  <si>
    <t>dailyuploads.net@gmail.com</t>
  </si>
  <si>
    <t>Breylon.me</t>
  </si>
  <si>
    <t>rooftopweb@gmail.com</t>
  </si>
  <si>
    <t>Artworksunique.com</t>
  </si>
  <si>
    <t>lynetteyoung@artworksunique.com</t>
  </si>
  <si>
    <t>Adrianamuniz.com</t>
  </si>
  <si>
    <t>abraaobatista@r7.com</t>
  </si>
  <si>
    <t>Blog.bscarebd.com</t>
  </si>
  <si>
    <t>mzrbpsc@gmail.com</t>
  </si>
  <si>
    <t>paykallestyle@gmail.com</t>
  </si>
  <si>
    <t>Realtors-stpetersburg.com</t>
  </si>
  <si>
    <t>Admin@realtors-stpetersburg.com</t>
  </si>
  <si>
    <t>Teach.ceoblognation.com</t>
  </si>
  <si>
    <t>Globaltelecomnetwork.com</t>
  </si>
  <si>
    <t>partner@internetambassadors.com</t>
  </si>
  <si>
    <t>http://localhost/empowermerabharat</t>
  </si>
  <si>
    <t>support@webbasil.com</t>
  </si>
  <si>
    <t>Norse-mythology.org</t>
  </si>
  <si>
    <t>shakeragholler@gmail.com</t>
  </si>
  <si>
    <t>Allfreeclassifiedads.com</t>
  </si>
  <si>
    <t>Hackerkaul.blogspot.in</t>
  </si>
  <si>
    <t>hackerkaul@gmail.com</t>
  </si>
  <si>
    <t>Klubowa.pl</t>
  </si>
  <si>
    <t>klubowa@gmail.com</t>
  </si>
  <si>
    <t>Eduino.pt</t>
  </si>
  <si>
    <t>eduino.ribeiro@hotmail.com</t>
  </si>
  <si>
    <t>Arxos.me</t>
  </si>
  <si>
    <t>arxos@me.com</t>
  </si>
  <si>
    <t>Mm-rage.com</t>
  </si>
  <si>
    <t>csev99@rocketmail.com</t>
  </si>
  <si>
    <t>camp.centers.chabad.org</t>
  </si>
  <si>
    <t>mosad_668</t>
  </si>
  <si>
    <t>Grantsforsmallbusiness.us</t>
  </si>
  <si>
    <t>whm.rodney@gmail.com</t>
  </si>
  <si>
    <t>Zldigital.com.br</t>
  </si>
  <si>
    <t>contato@zldigital.com.br</t>
  </si>
  <si>
    <t>Blog.isaacalonzo.com</t>
  </si>
  <si>
    <t>makatron@gmail.com</t>
  </si>
  <si>
    <t>Vsakovakehocico.blogspot.com</t>
  </si>
  <si>
    <t>katarina.ondovcinova@centrum.sk</t>
  </si>
  <si>
    <t>Writeathome101.com</t>
  </si>
  <si>
    <t>allisunlindsay@gmail.com</t>
  </si>
  <si>
    <t>Odontodicas.com.br</t>
  </si>
  <si>
    <t>gustavo.oliveira@gmail.com</t>
  </si>
  <si>
    <t>topekanitelife.com</t>
  </si>
  <si>
    <t>Urban Prepping</t>
  </si>
  <si>
    <t>vince@urbanprepping.com</t>
  </si>
  <si>
    <t>chiero@midco.net</t>
  </si>
  <si>
    <t>Beerrunit.com</t>
  </si>
  <si>
    <t>beerrunit@gmail.com</t>
  </si>
  <si>
    <t>adriclama@gmail.com</t>
  </si>
  <si>
    <t>Test.svs1951.de</t>
  </si>
  <si>
    <t>thorsten.mueller1969@gmail.com</t>
  </si>
  <si>
    <t>Coolgadgetsandtoysonline.com</t>
  </si>
  <si>
    <t>chris.mayo@att.net</t>
  </si>
  <si>
    <t>Jailbreakios61.net</t>
  </si>
  <si>
    <t>support@jailbreakios61.net</t>
  </si>
  <si>
    <t>Hutpizza.org</t>
  </si>
  <si>
    <t>Jail Resource Blog</t>
  </si>
  <si>
    <t>Ghanalandlords.com</t>
  </si>
  <si>
    <t>info@ghanalandlords.com</t>
  </si>
  <si>
    <t>Showbizafrica.net</t>
  </si>
  <si>
    <t>showbizafrica@rocketmail.com</t>
  </si>
  <si>
    <t>Dejuguetes.es</t>
  </si>
  <si>
    <t>morojf@gmail.com</t>
  </si>
  <si>
    <t>X7x.cc</t>
  </si>
  <si>
    <t>store@x7x.cc</t>
  </si>
  <si>
    <t>Gaylifeuk.com</t>
  </si>
  <si>
    <t>webmaster@gaylifeuk.com</t>
  </si>
  <si>
    <t>mithilesh849@gmail.com</t>
  </si>
  <si>
    <t>Palembang-Properti.com</t>
  </si>
  <si>
    <t>next_yulianto@yahoo.co.uk</t>
  </si>
  <si>
    <t>SafariWizard.com</t>
  </si>
  <si>
    <t>admin@outstayinvestments.com</t>
  </si>
  <si>
    <t>Peatandsmoke.com</t>
  </si>
  <si>
    <t>lunraura@gmail.com</t>
  </si>
  <si>
    <t>Pasttheveil.com</t>
  </si>
  <si>
    <t>hnwebdesign5@gmail.com</t>
  </si>
  <si>
    <t>Mylifebe.com</t>
  </si>
  <si>
    <t>mylifebe@mylifebe.com</t>
  </si>
  <si>
    <t>Theunsolicitedproject.com</t>
  </si>
  <si>
    <t>zmurray@fordham.edu</t>
  </si>
  <si>
    <t>Fathomaway.com</t>
  </si>
  <si>
    <t>pavia@fathomaway.com</t>
  </si>
  <si>
    <t>Elbrusindex.com</t>
  </si>
  <si>
    <t>mila.bakhareva@yahoo.com</t>
  </si>
  <si>
    <t>Hhoodrichh.tumblr.com</t>
  </si>
  <si>
    <t>hhoodrichh@hotmail.co.uk</t>
  </si>
  <si>
    <t>Buscandolamagia.com</t>
  </si>
  <si>
    <t>jjvaca@me.com</t>
  </si>
  <si>
    <t>Usaha-ku.com</t>
  </si>
  <si>
    <t>tondosusanto@gmail.com</t>
  </si>
  <si>
    <t>Piqerasnews.com</t>
  </si>
  <si>
    <t>info@piqerasnews.com</t>
  </si>
  <si>
    <t>Largetail  (coolhunting.com)</t>
  </si>
  <si>
    <t>dylan@coolhunting.com</t>
  </si>
  <si>
    <t>Naijaese.blogspot.com</t>
  </si>
  <si>
    <t>eseogaga@gmail.com</t>
  </si>
  <si>
    <t>Fuelthemachine.com</t>
  </si>
  <si>
    <t>jalviani@inxium.com</t>
  </si>
  <si>
    <t>Mlitkt.info</t>
  </si>
  <si>
    <t>nothanks@gmail.com</t>
  </si>
  <si>
    <t>Petbasket.com</t>
  </si>
  <si>
    <t>lee123@gmail.com</t>
  </si>
  <si>
    <t>Ayurvedic Massages</t>
  </si>
  <si>
    <t>Gaysaltlake.us</t>
  </si>
  <si>
    <t>Realistic Music by CFair</t>
  </si>
  <si>
    <t>CFair@live.com</t>
  </si>
  <si>
    <t>Creativesdepot.com</t>
  </si>
  <si>
    <t>yourivandenbrand@gmail.com</t>
  </si>
  <si>
    <t>raidtarik@gmail.com</t>
  </si>
  <si>
    <t>Opposingviews.com</t>
  </si>
  <si>
    <t>admin@opposingviews.com</t>
  </si>
  <si>
    <t>Ncch.ca</t>
  </si>
  <si>
    <t>sdramey@mac.com</t>
  </si>
  <si>
    <t>balancelinspire.wix.com/lovewellnessonline</t>
  </si>
  <si>
    <t>lovewellnessbli@gmail.com</t>
  </si>
  <si>
    <t>Wabwibe.blogspot.com</t>
  </si>
  <si>
    <t>gwabwibe@gmail.com</t>
  </si>
  <si>
    <t>Elitevent.it</t>
  </si>
  <si>
    <t>valerio.buonocore@libero.it</t>
  </si>
  <si>
    <t>Xn--hurhnglarman-wcb.se</t>
  </si>
  <si>
    <t>chribba@me.com</t>
  </si>
  <si>
    <t>Najera.net</t>
  </si>
  <si>
    <t>foronajera@hotmail.com</t>
  </si>
  <si>
    <t>Berteologi.com</t>
  </si>
  <si>
    <t>admin@berteologi.com</t>
  </si>
  <si>
    <t>Thearticleson.com</t>
  </si>
  <si>
    <t>info@thearticleson.com</t>
  </si>
  <si>
    <t>showreveal.net@gmail.com</t>
  </si>
  <si>
    <t>Wcdoonline.com</t>
  </si>
  <si>
    <t>lightsanddoorbells@yahoo.com</t>
  </si>
  <si>
    <t>Kaxao.com</t>
  </si>
  <si>
    <t>http://192.168.1.132/test</t>
  </si>
  <si>
    <t>sonal.sansoft@gmail.com</t>
  </si>
  <si>
    <t>SALUTEmusic.com</t>
  </si>
  <si>
    <t>salutemusic.com@gmail.com</t>
  </si>
  <si>
    <t>Bgmuzika.org</t>
  </si>
  <si>
    <t>admin@bgmuzika.org</t>
  </si>
  <si>
    <t>Walesonline.co.uk</t>
  </si>
  <si>
    <t>mark.oakman@trinitymirror.com</t>
  </si>
  <si>
    <t>Networkpantry.com</t>
  </si>
  <si>
    <t>networkpantry@gmail.com</t>
  </si>
  <si>
    <t>Spartaface.com</t>
  </si>
  <si>
    <t>kababank@gmail.com</t>
  </si>
  <si>
    <t>Richardv3.net</t>
  </si>
  <si>
    <t>rpmadisoniii@live.com</t>
  </si>
  <si>
    <t>Nflscoreboard.info</t>
  </si>
  <si>
    <t>office@ourweb.net</t>
  </si>
  <si>
    <t>Learn-guitar-today.info</t>
  </si>
  <si>
    <t>Bigthai.net</t>
  </si>
  <si>
    <t>sergio.d@mail.ru</t>
  </si>
  <si>
    <t>Javidblog.byethost32.com</t>
  </si>
  <si>
    <t>javidabbasi3@gmail.com</t>
  </si>
  <si>
    <t>MySuri2u Solutions</t>
  </si>
  <si>
    <t>Futuresingularity.com</t>
  </si>
  <si>
    <t>dsjanke@gmail.com</t>
  </si>
  <si>
    <t>Supcamer.cm</t>
  </si>
  <si>
    <t>webmaster@supcamer.cm</t>
  </si>
  <si>
    <t>Reteteonline.eu</t>
  </si>
  <si>
    <t>reteteonline2012@yahoo.ro</t>
  </si>
  <si>
    <t>Lookingawesome.nl</t>
  </si>
  <si>
    <t>cenk.pinar.arslan@gmail.com</t>
  </si>
  <si>
    <t>1800seminars.com</t>
  </si>
  <si>
    <t>Makingcandles101.com</t>
  </si>
  <si>
    <t>trudelenterprises@hotmail.com</t>
  </si>
  <si>
    <t>Police-complaint.co.uk</t>
  </si>
  <si>
    <t>sean@police-complaint.co.uk</t>
  </si>
  <si>
    <t>Dukeofsquirrel.com</t>
  </si>
  <si>
    <t>rearguard@dukeofsquirrel.com</t>
  </si>
  <si>
    <t>full-songs.blogspot.in</t>
  </si>
  <si>
    <t>pcasharudheen@gmail.com</t>
  </si>
  <si>
    <t>Pigobo.com</t>
  </si>
  <si>
    <t>simon@pigobo.com</t>
  </si>
  <si>
    <t>forums</t>
  </si>
  <si>
    <t>Uploadex.com</t>
  </si>
  <si>
    <t>support@uploadex.com</t>
  </si>
  <si>
    <t>Hdtechvideo.com</t>
  </si>
  <si>
    <t>anukilimanoor@gmail.com</t>
  </si>
  <si>
    <t>Template.webmasterplus.us</t>
  </si>
  <si>
    <t>morgantv@ymail.com</t>
  </si>
  <si>
    <t>Desitvmirchi.com</t>
  </si>
  <si>
    <t>dudhatkirit@gmail.com</t>
  </si>
  <si>
    <t>Talents99.com</t>
  </si>
  <si>
    <t>sams4sams@gmail.com</t>
  </si>
  <si>
    <t>Coasttocoastbackpackersguide.com</t>
  </si>
  <si>
    <t>geoffheald@gmail.com</t>
  </si>
  <si>
    <t>Notablebrahmins.com</t>
  </si>
  <si>
    <t>info@notablebrahmins.com</t>
  </si>
  <si>
    <t>Mediawham.weebly.com</t>
  </si>
  <si>
    <t>mediawham@gmx.com</t>
  </si>
  <si>
    <t>www.wix.com/happyendings/obit</t>
  </si>
  <si>
    <t>happyendingsnc@yahoo.com</t>
  </si>
  <si>
    <t>Mrsandmister.com</t>
  </si>
  <si>
    <t>mrsandmister1@gmail.com</t>
  </si>
  <si>
    <t>Gadgetgeeks.in</t>
  </si>
  <si>
    <t>pushkardua@gmail.com</t>
  </si>
  <si>
    <t>Webkj.dk</t>
  </si>
  <si>
    <t>theklausster@gmail.com</t>
  </si>
  <si>
    <t>Freakslash.com</t>
  </si>
  <si>
    <t>lucaglsn@gmail.com</t>
  </si>
  <si>
    <t>Keelakarai.com</t>
  </si>
  <si>
    <t>hsfathah@gmail.com</t>
  </si>
  <si>
    <t>Themevillagegroup.com</t>
  </si>
  <si>
    <t>info@themevillagegroup.com</t>
  </si>
  <si>
    <t>Fone4free.net</t>
  </si>
  <si>
    <t>info@fone4free.net</t>
  </si>
  <si>
    <t>tipaki</t>
  </si>
  <si>
    <t>Little-caterpillars.co.uk</t>
  </si>
  <si>
    <t>eharris1974@aol.com</t>
  </si>
  <si>
    <t>Yumyumspain.com</t>
  </si>
  <si>
    <t>info@yumyumspain.com</t>
  </si>
  <si>
    <t>Myproverka.ru</t>
  </si>
  <si>
    <t>kznsystem@yandex.ru</t>
  </si>
  <si>
    <t>Collegememorabiliagifts.com</t>
  </si>
  <si>
    <t>Allaboutdietreview.com</t>
  </si>
  <si>
    <t>allabou2@allaboutdietreview.com</t>
  </si>
  <si>
    <t>Thebeaveronline.co.uk</t>
  </si>
  <si>
    <t>web@thebeaveronline.co.uk</t>
  </si>
  <si>
    <t>http://205.206.226.252:8080</t>
  </si>
  <si>
    <t>josef.fitness@gmail.com</t>
  </si>
  <si>
    <t>atacdefense.com</t>
  </si>
  <si>
    <t>bbobbo177@gmail.com</t>
  </si>
  <si>
    <t>Androogeek.com</t>
  </si>
  <si>
    <t>postmaster@androogeek.com</t>
  </si>
  <si>
    <t>Menspeakout.com</t>
  </si>
  <si>
    <t>Versatyle7@gmail.com</t>
  </si>
  <si>
    <t>Greenenergytechnews.org</t>
  </si>
  <si>
    <t>steelewebservices@gmail.com</t>
  </si>
  <si>
    <t>admin@technosupport247.com</t>
  </si>
  <si>
    <t>Jbppoland.ugu.pl</t>
  </si>
  <si>
    <t>jbppolandeu@gmail.com</t>
  </si>
  <si>
    <t>Graffitigoose.com</t>
  </si>
  <si>
    <t>jnetjnet@gmail.com</t>
  </si>
  <si>
    <t>Floordump.com</t>
  </si>
  <si>
    <t>geek_hero@yahoo.com</t>
  </si>
  <si>
    <t>Thelovelynotebook.com</t>
  </si>
  <si>
    <t>ienemien2@hotmail.com</t>
  </si>
  <si>
    <t>Varzeshdanesh.com</t>
  </si>
  <si>
    <t>nofilter118@yahoo.com</t>
  </si>
  <si>
    <t>La2etlak.com</t>
  </si>
  <si>
    <t>elhamy_elnashar@yahoo.com</t>
  </si>
  <si>
    <t>Cookeatdrink.com</t>
  </si>
  <si>
    <t>peliteck@gmail.com</t>
  </si>
  <si>
    <t>Scribol.com</t>
  </si>
  <si>
    <t>jan@hexagram.com</t>
  </si>
  <si>
    <t>Lonniezanenewkirk.com</t>
  </si>
  <si>
    <t>lonnieznewkirk@gmail.com</t>
  </si>
  <si>
    <t>Busymomonthego.com</t>
  </si>
  <si>
    <t>contactus@busymomonthego.com</t>
  </si>
  <si>
    <t>first81@hotmail.com</t>
  </si>
  <si>
    <t>Detijuana.com</t>
  </si>
  <si>
    <t>gedwinh@gmail.com</t>
  </si>
  <si>
    <t>Storeccv.org</t>
  </si>
  <si>
    <t>store_cvv@yahoo.com</t>
  </si>
  <si>
    <t>Todalinda.org</t>
  </si>
  <si>
    <t>fs21.camila@gmail.com</t>
  </si>
  <si>
    <t>Resources for Science Fiction</t>
  </si>
  <si>
    <t>Nigeriannews.com.ng</t>
  </si>
  <si>
    <t>nigeriannews2012@gmail.com</t>
  </si>
  <si>
    <t>Thisisbully.com</t>
  </si>
  <si>
    <t>thisisbully205@gmail.com</t>
  </si>
  <si>
    <t>smart-writer.blogspot.in</t>
  </si>
  <si>
    <t>manuj.sri@gmail.com</t>
  </si>
  <si>
    <t>Myzipcodeadvertising.com</t>
  </si>
  <si>
    <t>bewellnow4ever@aol.com</t>
  </si>
  <si>
    <t>Webdesigndevelopmentnow.lovidean.com</t>
  </si>
  <si>
    <t>Minijokerdolls.com</t>
  </si>
  <si>
    <t>minijokerdoll@hotmail.com</t>
  </si>
  <si>
    <t>Silentcomputers.be</t>
  </si>
  <si>
    <t>bjorn.robijns@gmail.com</t>
  </si>
  <si>
    <t>Ctv-online.blogspot.com</t>
  </si>
  <si>
    <t>nabilfahmy712@yahoo.com</t>
  </si>
  <si>
    <t>Ivycounsel.net</t>
  </si>
  <si>
    <t>junewang@verizon.net</t>
  </si>
  <si>
    <t>Rádio - Dinamic Station</t>
  </si>
  <si>
    <t>Free Insurance Quotes Auto, Homeowners, Life and Health Insurance</t>
  </si>
  <si>
    <t>Healthdepartmentnewyork.com</t>
  </si>
  <si>
    <t>info@healthdepartmentnewyork.com</t>
  </si>
  <si>
    <t>http://122.155.18.10/~watchiangm</t>
  </si>
  <si>
    <t>wanna@wannainsurance.com</t>
  </si>
  <si>
    <t>Thewnyplace.com</t>
  </si>
  <si>
    <t>eaglecandy@aol.com</t>
  </si>
  <si>
    <t>Tfonly.com</t>
  </si>
  <si>
    <t>udochukwuv@yahoo.com</t>
  </si>
  <si>
    <t>Funk-download-djmatioka.blogspot.com.br</t>
  </si>
  <si>
    <t>rr-arte@hotmail.com</t>
  </si>
  <si>
    <t>mail.eshad@yahoo.com</t>
  </si>
  <si>
    <t>Thisisalton.co.uk</t>
  </si>
  <si>
    <t>editor@thisisalton.co.uk</t>
  </si>
  <si>
    <t>C21charleston.com</t>
  </si>
  <si>
    <t>randy@c21charleston.com</t>
  </si>
  <si>
    <t>Onebiznet.blogspot.com</t>
  </si>
  <si>
    <t>dwahyudi.prg@gmail.com</t>
  </si>
  <si>
    <t>Iceylon.blogspot.com</t>
  </si>
  <si>
    <t>dilshanniroshana414@gmail.com</t>
  </si>
  <si>
    <t>Tegneprogrammer.dk</t>
  </si>
  <si>
    <t>tegneprogrammer@live.dk</t>
  </si>
  <si>
    <t>Mad-gabs.com</t>
  </si>
  <si>
    <t>jas98235@mad-gabs.com</t>
  </si>
  <si>
    <t>Ciekawainzynieria.pl</t>
  </si>
  <si>
    <t>chedziok@gmail.com</t>
  </si>
  <si>
    <t>Fratdj.me</t>
  </si>
  <si>
    <t>cookn@fratdj.me</t>
  </si>
  <si>
    <t>Eattrainlive.com</t>
  </si>
  <si>
    <t>choward5@eattrainlive.com</t>
  </si>
  <si>
    <t>Ppggbc.com</t>
  </si>
  <si>
    <t>siqueirajrs@yahoo.com.br</t>
  </si>
  <si>
    <t>Tahukar.com</t>
  </si>
  <si>
    <t>jayshri.mn@gmail.com</t>
  </si>
  <si>
    <t>Conquista-tus-metas.com</t>
  </si>
  <si>
    <t>director@lanzateya.com</t>
  </si>
  <si>
    <t>Helpwithvertigo.com</t>
  </si>
  <si>
    <t>jim@helpwithvertigo.com</t>
  </si>
  <si>
    <t>Fotoburlao.com</t>
  </si>
  <si>
    <t>alfonsote@gmail.com</t>
  </si>
  <si>
    <t>Kalyterotera.gr</t>
  </si>
  <si>
    <t>rigasfive@yahoo.gr</t>
  </si>
  <si>
    <t>Albeu.com</t>
  </si>
  <si>
    <t>isherifi@albeu.com</t>
  </si>
  <si>
    <t>Coilylocks.com</t>
  </si>
  <si>
    <t>info@coilylocks.com</t>
  </si>
  <si>
    <t>Twoliverpoolfans.com</t>
  </si>
  <si>
    <t>twoliverpoolfans@gmail.com</t>
  </si>
  <si>
    <t>Cuponix.es</t>
  </si>
  <si>
    <t>hdelsaz@gmail.com</t>
  </si>
  <si>
    <t>alistairv@iburst.co.za</t>
  </si>
  <si>
    <t>http://localhost:32248</t>
  </si>
  <si>
    <t>ktop4u@hotmail.com</t>
  </si>
  <si>
    <t>colmet.atwebpages.com</t>
  </si>
  <si>
    <t>kopylu21@gmail.com</t>
  </si>
  <si>
    <t>Blog.admin.in.th</t>
  </si>
  <si>
    <t>boss@asis.co.th</t>
  </si>
  <si>
    <t>Sold-mine.com</t>
  </si>
  <si>
    <t>tamijo.russell@gmail.com</t>
  </si>
  <si>
    <t>Officeontheroad.com</t>
  </si>
  <si>
    <t>info@officeontheroad.com</t>
  </si>
  <si>
    <t>Jornaldeibaiti.com.br</t>
  </si>
  <si>
    <t>diretor@jornaldeibaiti.com.br</t>
  </si>
  <si>
    <t>Feldsher-smp.ru</t>
  </si>
  <si>
    <t>selen-84@yandex.com</t>
  </si>
  <si>
    <t>Jewishbusinessnews.com</t>
  </si>
  <si>
    <t>sima@jewishbusinessnews.com</t>
  </si>
  <si>
    <t>Mtbconnect.com</t>
  </si>
  <si>
    <t>mtb@mtbconnect.com</t>
  </si>
  <si>
    <t>Undergroundsoundz.com</t>
  </si>
  <si>
    <t>djimpact@undergroundsoundz.com</t>
  </si>
  <si>
    <t>Sincerelyd.com</t>
  </si>
  <si>
    <t>debbiekaravias@gmail.com</t>
  </si>
  <si>
    <t>Webogist.com</t>
  </si>
  <si>
    <t>admin@webogist.com</t>
  </si>
  <si>
    <t>Tattooartblog.unihosting.co.uk</t>
  </si>
  <si>
    <t>devon71@hotmail.co.uk</t>
  </si>
  <si>
    <t>Allexposed.nl</t>
  </si>
  <si>
    <t>info@allexposed.nl</t>
  </si>
  <si>
    <t>nightwyncom@gmail.com</t>
  </si>
  <si>
    <t>shuu@upost4vps.com</t>
  </si>
  <si>
    <t>Mikailcakir.com</t>
  </si>
  <si>
    <t>info@aktueltasarim.com</t>
  </si>
  <si>
    <t>Gpthouse.com</t>
  </si>
  <si>
    <t>admin@gpthouse.com</t>
  </si>
  <si>
    <t>Salentopub.it</t>
  </si>
  <si>
    <t>amministrazione@salentopub.it</t>
  </si>
  <si>
    <t>Apimage.org</t>
  </si>
  <si>
    <t>flodner@gmail.com</t>
  </si>
  <si>
    <t>Rozreklamuj.pl</t>
  </si>
  <si>
    <t>lukasz@kubala.tv</t>
  </si>
  <si>
    <t>Makemoneyonlineadventures.com</t>
  </si>
  <si>
    <t>admin@makemoneyonlineadventures.com</t>
  </si>
  <si>
    <t>Indianacbazaar.in</t>
  </si>
  <si>
    <t>system.aircon@gmail.com</t>
  </si>
  <si>
    <t>Nobacon.judeapps.com</t>
  </si>
  <si>
    <t>mahmood@judeapps.com</t>
  </si>
  <si>
    <t>Nosolorunning.com</t>
  </si>
  <si>
    <t>juanannuevo@gmail.com</t>
  </si>
  <si>
    <t>RateMyTeachers.com</t>
  </si>
  <si>
    <t>affiliate@ratemyteachers.com</t>
  </si>
  <si>
    <t>StratfordCLASSIFIEDS.com</t>
  </si>
  <si>
    <t>stewart@echoarts.com</t>
  </si>
  <si>
    <t>Partyideasforkids.co.nz</t>
  </si>
  <si>
    <t>leeann.mccallum@gmail.com</t>
  </si>
  <si>
    <t>HighTuts</t>
  </si>
  <si>
    <t>aceowp7@gmail.com</t>
  </si>
  <si>
    <t>Vomeroimmobiliare.it</t>
  </si>
  <si>
    <t>info@vomeroimmobiliare.it</t>
  </si>
  <si>
    <t>Danbila.net</t>
  </si>
  <si>
    <t>sandaljebat@yahoo.com</t>
  </si>
  <si>
    <t>Urban Kronix</t>
  </si>
  <si>
    <t>greg-1980@hotmail.co.uk</t>
  </si>
  <si>
    <t>Örnskldsvik</t>
  </si>
  <si>
    <t>Autos La Super Pulga</t>
  </si>
  <si>
    <t>Jualcamilanjakarta.com</t>
  </si>
  <si>
    <t>TanyaNinaEvawaty@gmail.com</t>
  </si>
  <si>
    <t>sunray33@comcast.net</t>
  </si>
  <si>
    <t>Journalblock.com</t>
  </si>
  <si>
    <t>zibimichele@gmail.com</t>
  </si>
  <si>
    <t>Pilulajuridica.com.br</t>
  </si>
  <si>
    <t>tiagopereiraramos@gmail.com</t>
  </si>
  <si>
    <t>eMail eBooks</t>
  </si>
  <si>
    <t>Demystifyingmoney.org</t>
  </si>
  <si>
    <t>beatdown06@hotmail.com</t>
  </si>
  <si>
    <t>Grandtechnologyadventures.com</t>
  </si>
  <si>
    <t>jnw1057163@hotmail.com</t>
  </si>
  <si>
    <t>Szx360.com</t>
  </si>
  <si>
    <t>chernishou@gmail.com</t>
  </si>
  <si>
    <t>Blogadir.comyr.com</t>
  </si>
  <si>
    <t>dido.pro@gmail.com</t>
  </si>
  <si>
    <t>Funbartip.com</t>
  </si>
  <si>
    <t>smartkashi12@gmail.com</t>
  </si>
  <si>
    <t>Firewebbuilder.com</t>
  </si>
  <si>
    <t>tuhin.das143@hotmail.com</t>
  </si>
  <si>
    <t>Games.livinggodsdream.com</t>
  </si>
  <si>
    <t>leonthethird@gmail.com</t>
  </si>
  <si>
    <t>Match-1.com</t>
  </si>
  <si>
    <t>robert@upholdbusiness.com</t>
  </si>
  <si>
    <t>Houstonpizza.org</t>
  </si>
  <si>
    <t>Kannonce.com</t>
  </si>
  <si>
    <t>akonex@gmail.com</t>
  </si>
  <si>
    <t>Gebuddy.net</t>
  </si>
  <si>
    <t>haseeb463@gmail.com</t>
  </si>
  <si>
    <t>Digitalwordmexico.com</t>
  </si>
  <si>
    <t>israel@digitalwordmexico.com</t>
  </si>
  <si>
    <t>Multi.net46.net</t>
  </si>
  <si>
    <t>arthur_armo18@hotmail.com</t>
  </si>
  <si>
    <t>Bregavip.com</t>
  </si>
  <si>
    <t>bregavip@gmail.com</t>
  </si>
  <si>
    <t>Jonesreportla.com</t>
  </si>
  <si>
    <t>hayes.mecca@yahoo.com</t>
  </si>
  <si>
    <t>Nortesultopografia.com.br</t>
  </si>
  <si>
    <t>lagesistemas@yahoo.com.br</t>
  </si>
  <si>
    <t>euterpe.squarespace.com</t>
  </si>
  <si>
    <t>moniquedj@ymail.com</t>
  </si>
  <si>
    <t>lightspeedunlocking@yahoo.com</t>
  </si>
  <si>
    <t>Business2ladies.nl</t>
  </si>
  <si>
    <t>kissmyangeles@gmail.com</t>
  </si>
  <si>
    <t>Healthy-body-product-reviews.info</t>
  </si>
  <si>
    <t>huebner-frank@gmx.de</t>
  </si>
  <si>
    <t>Seresponsable.com</t>
  </si>
  <si>
    <t>leticiamsalasp@gmail.com</t>
  </si>
  <si>
    <t>Dearbornpizza.org</t>
  </si>
  <si>
    <t>Apdroid.ru</t>
  </si>
  <si>
    <t>admin@apdroid.ru</t>
  </si>
  <si>
    <t>Jrcutie.com</t>
  </si>
  <si>
    <t>james.j.chou@gmail.com</t>
  </si>
  <si>
    <t>Khmerdl24.com</t>
  </si>
  <si>
    <t>khmerdl@kon-phum.com</t>
  </si>
  <si>
    <t>Escort Classifieds</t>
  </si>
  <si>
    <t>Sms.hr</t>
  </si>
  <si>
    <t>aanusic@me.com</t>
  </si>
  <si>
    <t>Amigosbda.com</t>
  </si>
  <si>
    <t>Blog.whyyork.co.uk</t>
  </si>
  <si>
    <t>admin@blog.whyyork.co.uk</t>
  </si>
  <si>
    <t>Fstoppers.com</t>
  </si>
  <si>
    <t>david@fstoppers.com</t>
  </si>
  <si>
    <t>Burnsforce.com</t>
  </si>
  <si>
    <t>burnsoft@gmail.com</t>
  </si>
  <si>
    <t>Mlmarticles.net</t>
  </si>
  <si>
    <t>Kitchenconvenience.net</t>
  </si>
  <si>
    <t>Swag Chatter</t>
  </si>
  <si>
    <t>Andropalace.net</t>
  </si>
  <si>
    <t>samsix56@gmail.com</t>
  </si>
  <si>
    <t>Doesitrot.com</t>
  </si>
  <si>
    <t>admin@cowboyway.com</t>
  </si>
  <si>
    <t>Seeter.net</t>
  </si>
  <si>
    <t>colorfulfever@gmail.com</t>
  </si>
  <si>
    <t>Markmcnee.com</t>
  </si>
  <si>
    <t>markmcnee@markmcnee.co.uk</t>
  </si>
  <si>
    <t>Themamagames.com</t>
  </si>
  <si>
    <t>jaimenicole312@yahoo.com</t>
  </si>
  <si>
    <t>PetsNcharms Blog</t>
  </si>
  <si>
    <t>Bbintmagazine.com</t>
  </si>
  <si>
    <t>infobbint@gmail.com</t>
  </si>
  <si>
    <t>http://localhost/karunai</t>
  </si>
  <si>
    <t>hooili.lai@exitra.com.my</t>
  </si>
  <si>
    <t>Travelling Nerd</t>
  </si>
  <si>
    <t>zybron@gmail.com</t>
  </si>
  <si>
    <t>Guamislandresorts.com</t>
  </si>
  <si>
    <t>GuamResorts@guamislandresorts.com</t>
  </si>
  <si>
    <t>Familyrolls.com</t>
  </si>
  <si>
    <t>davidcastaldo@familyrolls.com</t>
  </si>
  <si>
    <t>Stafford Hill Pac (Travelbnk.com)</t>
  </si>
  <si>
    <t>advertise@travelbnk.com</t>
  </si>
  <si>
    <t>Fusiondroid.com</t>
  </si>
  <si>
    <t>linges@fusiondroid.com</t>
  </si>
  <si>
    <t>Thecaribbeandeal.com</t>
  </si>
  <si>
    <t>blackbbr@gmail.com</t>
  </si>
  <si>
    <t>Ultimate-defense.ueuo.com</t>
  </si>
  <si>
    <t>ultimatedefense@ymail.com</t>
  </si>
  <si>
    <t>Gorazde</t>
  </si>
  <si>
    <t>redakcija.gorazde@gmail.com</t>
  </si>
  <si>
    <t>Conference and Seminar</t>
  </si>
  <si>
    <t>Joebasurto.com</t>
  </si>
  <si>
    <t>joe.basurto@yahoo.com</t>
  </si>
  <si>
    <t>Agustibm.com</t>
  </si>
  <si>
    <t>agustibm@me.com</t>
  </si>
  <si>
    <t>Alcoholtobbacoandfirearms.info</t>
  </si>
  <si>
    <t>adam.cool@gmail.com</t>
  </si>
  <si>
    <t>Computerfr33k.com</t>
  </si>
  <si>
    <t>computer.fr33k@gmail.com</t>
  </si>
  <si>
    <t>Pedroventura.com</t>
  </si>
  <si>
    <t>pedroventura@pedroventura.com</t>
  </si>
  <si>
    <t>Izdorov.org</t>
  </si>
  <si>
    <t>atrdenis@gmail.com</t>
  </si>
  <si>
    <t>Pin-n-tell.com</t>
  </si>
  <si>
    <t>jen@pin-n-tell.com</t>
  </si>
  <si>
    <t>Makvisualsolutions.com</t>
  </si>
  <si>
    <t>writingicon1@gmail.com</t>
  </si>
  <si>
    <t>Rodrigoac.com</t>
  </si>
  <si>
    <t>rodrigoalmeida.c@gmail.com</t>
  </si>
  <si>
    <t>Frugalsthenewblack.com</t>
  </si>
  <si>
    <t>marisawalton2@gmail.com</t>
  </si>
  <si>
    <t>Weddings-northants.co.uk</t>
  </si>
  <si>
    <t>Bisevac.info</t>
  </si>
  <si>
    <t>biro.bisevac@gmail.com</t>
  </si>
  <si>
    <t>Magiapratica.com</t>
  </si>
  <si>
    <t>support@yourlink.eu</t>
  </si>
  <si>
    <t>How2vend.com</t>
  </si>
  <si>
    <t>RHL.e@hotmail.com</t>
  </si>
  <si>
    <t>Swtorsavior-review.com</t>
  </si>
  <si>
    <t>reusens3@gmail.com</t>
  </si>
  <si>
    <t>Brutal Content (Lifeboxset.com)</t>
  </si>
  <si>
    <t>regina@brutalcontent.com</t>
  </si>
  <si>
    <t>Lincolnfamilypractice.org</t>
  </si>
  <si>
    <t>Mashinani.net</t>
  </si>
  <si>
    <t>admin@mashinani.net</t>
  </si>
  <si>
    <t>chimaya88@gmail.com</t>
  </si>
  <si>
    <t>Officialdjone.com</t>
  </si>
  <si>
    <t>info@djone.co.uk</t>
  </si>
  <si>
    <t>Ospreymusicmag.com</t>
  </si>
  <si>
    <t>info@ospreymusicmag.com</t>
  </si>
  <si>
    <t>Tameshigirimat.com</t>
  </si>
  <si>
    <t>nehezcs@kardkeszites.hu</t>
  </si>
  <si>
    <t>Gamesoffice.xp3.biz</t>
  </si>
  <si>
    <t>brunounopar@gmail.com</t>
  </si>
  <si>
    <t>henrymak@hotmail.com</t>
  </si>
  <si>
    <t>Secretdiarybd.com</t>
  </si>
  <si>
    <t>secretdiarybd@gmail.com</t>
  </si>
  <si>
    <t>Ticketsatwork.net</t>
  </si>
  <si>
    <t>gainreview@gmail.com</t>
  </si>
  <si>
    <t>Ekimblog.dk</t>
  </si>
  <si>
    <t>fengstroem@gmail.com</t>
  </si>
  <si>
    <t>Website-business-opportunity.com</t>
  </si>
  <si>
    <t>website-business-opportunity@hotmail.com</t>
  </si>
  <si>
    <t>Dresims.com</t>
  </si>
  <si>
    <t>bazaarnetworking@gmail.com</t>
  </si>
  <si>
    <t>Play-piano-today.info</t>
  </si>
  <si>
    <t>Blog.stevenroh.ch</t>
  </si>
  <si>
    <t>dev.steven.roh@gmail.com</t>
  </si>
  <si>
    <t>World Cup Tickets</t>
  </si>
  <si>
    <t>Corumbaiba.com</t>
  </si>
  <si>
    <t>phenriquearaujo@hotmail.com</t>
  </si>
  <si>
    <t>Lovelykids.ru</t>
  </si>
  <si>
    <t>snake0071@yandex.ru</t>
  </si>
  <si>
    <t>Turismo Fotografico</t>
  </si>
  <si>
    <t>Apparel.nu</t>
  </si>
  <si>
    <t>Nikkithomasnetwork.com</t>
  </si>
  <si>
    <t>Celulaokehazama.com</t>
  </si>
  <si>
    <t>contato@celulaokehazama.com</t>
  </si>
  <si>
    <t>Autometatrading.com</t>
  </si>
  <si>
    <t>peterdias77@gmail.com</t>
  </si>
  <si>
    <t>Alamocitytruckclub.com</t>
  </si>
  <si>
    <t>alamocitytruckclub@gmail.com</t>
  </si>
  <si>
    <t>http://www.wix.com/snapitsg/snap-it</t>
  </si>
  <si>
    <t>snapitsg@hotmail.com</t>
  </si>
  <si>
    <t>Nomadblood.com</t>
  </si>
  <si>
    <t>zoey.ritchie@gmail.com</t>
  </si>
  <si>
    <t>www.wix.com/upandupnews/upandup</t>
  </si>
  <si>
    <t>upnupevents@yahoo.com</t>
  </si>
  <si>
    <t>gulfcoastbestads.com</t>
  </si>
  <si>
    <t>gulfcoastbestads@yahoo.com</t>
  </si>
  <si>
    <t>Quadratechit.com</t>
  </si>
  <si>
    <t>fainsonfrancis@hotmail.com</t>
  </si>
  <si>
    <t>Tebowing.ws</t>
  </si>
  <si>
    <t>admin@tebowing.ws</t>
  </si>
  <si>
    <t>Ptcscrutiny.com</t>
  </si>
  <si>
    <t>ptcscrutiny@gmail.com</t>
  </si>
  <si>
    <t>Facer.comuv.com</t>
  </si>
  <si>
    <t>jos3vin3@gmail.com</t>
  </si>
  <si>
    <t>Ventasdinamicas.com</t>
  </si>
  <si>
    <t>desarrollo@iwebrevolution.com</t>
  </si>
  <si>
    <t>Csurgeons.com</t>
  </si>
  <si>
    <t>emperorsenshi@gmail.com</t>
  </si>
  <si>
    <t>http://localhost/tontuna</t>
  </si>
  <si>
    <t>contacto@websplaza.com</t>
  </si>
  <si>
    <t>Wrippler.com</t>
  </si>
  <si>
    <t>rubbabands@gmail.com</t>
  </si>
  <si>
    <t>admin@microtechnica.org</t>
  </si>
  <si>
    <t>Jobinterviewanswers180.com</t>
  </si>
  <si>
    <t>Ohiorivertrail.org</t>
  </si>
  <si>
    <t>drvtroia@ohiorivertrail.org</t>
  </si>
  <si>
    <t>Depechevogue.com</t>
  </si>
  <si>
    <t>tj3267@gmail.com</t>
  </si>
  <si>
    <t>Adlocator.us</t>
  </si>
  <si>
    <t>adlocator@gmail.com</t>
  </si>
  <si>
    <t>Business.hanintimes.com</t>
  </si>
  <si>
    <t>paul.wager@drugs.com</t>
  </si>
  <si>
    <t>Africaagenda.org</t>
  </si>
  <si>
    <t>Georgebamu@msn.com</t>
  </si>
  <si>
    <t>Aboutknoxville.info</t>
  </si>
  <si>
    <t>Nigerianpilot.com.ng</t>
  </si>
  <si>
    <t>admin@nigerianpilot.com.ng</t>
  </si>
  <si>
    <t>detroid@web.de</t>
  </si>
  <si>
    <t>Long Tail Video</t>
  </si>
  <si>
    <t>darjan@longtailvideo.com</t>
  </si>
  <si>
    <t>Gleefacts.com</t>
  </si>
  <si>
    <t>info@gleefacts.com</t>
  </si>
  <si>
    <t>Tech.pouryourheart.com</t>
  </si>
  <si>
    <t>tech.pouryourheart@gmail.com</t>
  </si>
  <si>
    <t>Smartshoppingapps.com</t>
  </si>
  <si>
    <t>dsandroidapps@gmail.com</t>
  </si>
  <si>
    <t>Uk7wirelesssolutions.com</t>
  </si>
  <si>
    <t>support@uk7wireless.com</t>
  </si>
  <si>
    <t>Housewifehowtos.com</t>
  </si>
  <si>
    <t>katieb@housewifehowtos.com</t>
  </si>
  <si>
    <t>jason@specialedpost.com</t>
  </si>
  <si>
    <t>Busyhousebigheart.com</t>
  </si>
  <si>
    <t>victoria@busyhousebigheart.com</t>
  </si>
  <si>
    <t>Online TV</t>
  </si>
  <si>
    <t>svetliojs@gmail.com</t>
  </si>
  <si>
    <t>Gdjeima.info</t>
  </si>
  <si>
    <t>info@gdjeima.info</t>
  </si>
  <si>
    <t>Cumail.de</t>
  </si>
  <si>
    <t>postmaster@cumail.de</t>
  </si>
  <si>
    <t>Libertysentry.com</t>
  </si>
  <si>
    <t>editor@libertysentry.com</t>
  </si>
  <si>
    <t>fmteamworld.com</t>
  </si>
  <si>
    <t>Anunciobacana.com.br</t>
  </si>
  <si>
    <t>juniormvs@hotmail.com</t>
  </si>
  <si>
    <t>Imageload.info</t>
  </si>
  <si>
    <t>octionspiderz@gmail.com</t>
  </si>
  <si>
    <t>Invention Patenting Group</t>
  </si>
  <si>
    <t>Tuttofotoblog.it</t>
  </si>
  <si>
    <t>tuttofotoblog@gmail.it</t>
  </si>
  <si>
    <t>Paranormalchat.info</t>
  </si>
  <si>
    <t>admin@paranormalchat.info</t>
  </si>
  <si>
    <t>JupiterBuzz.com</t>
  </si>
  <si>
    <t>Partyjupiter@yahoo.com</t>
  </si>
  <si>
    <t>Right.is - INACTIVE</t>
  </si>
  <si>
    <t>steve@right.is</t>
  </si>
  <si>
    <t>Adventuresofhotep.com</t>
  </si>
  <si>
    <t>mobetterfood@gmail.com</t>
  </si>
  <si>
    <t>Supamariobeatz.com</t>
  </si>
  <si>
    <t>supermariobeatz@gmail.com</t>
  </si>
  <si>
    <t>El Arte de la Memoria</t>
  </si>
  <si>
    <t>admin@elartedelamemoria.org</t>
  </si>
  <si>
    <t>http://www.wix.com/vipsquash/tradeimportexport</t>
  </si>
  <si>
    <t>gatesport@gmail.com</t>
  </si>
  <si>
    <t>Carshow.tabletpcwizard.com</t>
  </si>
  <si>
    <t>support@tabletpcwizard.com</t>
  </si>
  <si>
    <t>www.wix.com/suranganeranjan/home-desings</t>
  </si>
  <si>
    <t>suranganeranjan@ymail.com</t>
  </si>
  <si>
    <t>Wp.sigridrykhus.com</t>
  </si>
  <si>
    <t>andreas@dialecta.no</t>
  </si>
  <si>
    <t>Aus Boat</t>
  </si>
  <si>
    <t>Server.gdsapplications.com</t>
  </si>
  <si>
    <t>antoniojccotan@gmail.com</t>
  </si>
  <si>
    <t>D-trikes.com</t>
  </si>
  <si>
    <t>Familypracticeraleigh.org</t>
  </si>
  <si>
    <t>lupitasewingshop.tk</t>
  </si>
  <si>
    <t>cooloff05@gmail.com</t>
  </si>
  <si>
    <t>Pb.zambale.com</t>
  </si>
  <si>
    <t>celinaub@gmail.com</t>
  </si>
  <si>
    <t>Assistirhentaionline.com.br</t>
  </si>
  <si>
    <t>timoteo-jander@bol.com.br</t>
  </si>
  <si>
    <t>http://localhost:8080/prop</t>
  </si>
  <si>
    <t>chackojijo@gmail.com</t>
  </si>
  <si>
    <t>Iskandil.org</t>
  </si>
  <si>
    <t>eirtem@gmail.com</t>
  </si>
  <si>
    <t>Lungcancer.cimavax.info</t>
  </si>
  <si>
    <t>cenpalab@gmail.com</t>
  </si>
  <si>
    <t>http://www.wix.com/resepkuoke/resepbundaku</t>
  </si>
  <si>
    <t>rasnah01@gmail.com</t>
  </si>
  <si>
    <t>Mangapark.me</t>
  </si>
  <si>
    <t>contact@mangapark.com</t>
  </si>
  <si>
    <t>Rmcontti.com</t>
  </si>
  <si>
    <t>py1rcm@gigalink.com.br</t>
  </si>
  <si>
    <t>Fcvatero.gr</t>
  </si>
  <si>
    <t>xavanish@gmail.com</t>
  </si>
  <si>
    <t>djascio.altervista.org</t>
  </si>
  <si>
    <t>ascio60@tiscali.it</t>
  </si>
  <si>
    <t>Ifsx.webd.pl</t>
  </si>
  <si>
    <t>piter.ome@gmail.com</t>
  </si>
  <si>
    <t>saq.mcs@gmail.com</t>
  </si>
  <si>
    <t>Techulator.com</t>
  </si>
  <si>
    <t>tony@techulator.com</t>
  </si>
  <si>
    <t>Schoolbooksoft.com</t>
  </si>
  <si>
    <t>kiyange26773@rocketmail.com</t>
  </si>
  <si>
    <t>comunidadzoom.com</t>
  </si>
  <si>
    <t>batman00@lavabit.com</t>
  </si>
  <si>
    <t>FitnessMecca.com</t>
  </si>
  <si>
    <t>Info@FitnessMecca.com</t>
  </si>
  <si>
    <t>Voix-kachef.com</t>
  </si>
  <si>
    <t>admin@voix-kachef.com</t>
  </si>
  <si>
    <t>Jpsrefashion.com</t>
  </si>
  <si>
    <t>easygoingbear@gmail.com</t>
  </si>
  <si>
    <t>Mentalmag.com</t>
  </si>
  <si>
    <t>funkyxplore125@gmail.com</t>
  </si>
  <si>
    <t>Buzger.com</t>
  </si>
  <si>
    <t>benjamin.digitamix@gmail.com</t>
  </si>
  <si>
    <t>Lawyer location.net</t>
  </si>
  <si>
    <t>oz</t>
  </si>
  <si>
    <t>tudor@ozmedia.ro</t>
  </si>
  <si>
    <t>Blokesinundies.com</t>
  </si>
  <si>
    <t>wilson6103@googlemail.com</t>
  </si>
  <si>
    <t>Deportemeridiano.com</t>
  </si>
  <si>
    <t>deporte.meridiano@gmail.com</t>
  </si>
  <si>
    <t>Nycityapartment.com</t>
  </si>
  <si>
    <t>estate_agency@live.com</t>
  </si>
  <si>
    <t>MyRainbowDust.com</t>
  </si>
  <si>
    <t>Renboy Blog</t>
  </si>
  <si>
    <t>Sleepingdumpling.com</t>
  </si>
  <si>
    <t>anthony@sleepingdumpling.com</t>
  </si>
  <si>
    <t>Bestptcever.net84.net</t>
  </si>
  <si>
    <t>marclant95@hotmail.com</t>
  </si>
  <si>
    <t>Ronnywilhelm.no</t>
  </si>
  <si>
    <t>post@ronnywilhelm.no</t>
  </si>
  <si>
    <t>Sqr-hyperion.com</t>
  </si>
  <si>
    <t>saharrached@hotmail.com</t>
  </si>
  <si>
    <t>ianjamesonaffiliate@gmail.com</t>
  </si>
  <si>
    <t>Pitstoppneusetpieces.com</t>
  </si>
  <si>
    <t>pitstoppneusetpieces@gmail.com</t>
  </si>
  <si>
    <t>li4uk@bezmeg.com.ua</t>
  </si>
  <si>
    <t>Kehilat-chneor.com</t>
  </si>
  <si>
    <t>mosad_698</t>
  </si>
  <si>
    <t>http://localhost:8888/wordpress%20coba</t>
  </si>
  <si>
    <t>ihsan@the-vci.com</t>
  </si>
  <si>
    <t>Teak Town</t>
  </si>
  <si>
    <t>Naratip.net</t>
  </si>
  <si>
    <t>isaetah@gmail.com</t>
  </si>
  <si>
    <t>Freebie-articles.com</t>
  </si>
  <si>
    <t>bobbyl2@btinternet.com</t>
  </si>
  <si>
    <t>Itusersmagazine.com</t>
  </si>
  <si>
    <t>jzm@itusersmagazine.com</t>
  </si>
  <si>
    <t>usms@list.ru</t>
  </si>
  <si>
    <t>Black-on-green.com</t>
  </si>
  <si>
    <t>blackongreenblog@gmail.com</t>
  </si>
  <si>
    <t>Wallpaperpages.newsintechnologys.com</t>
  </si>
  <si>
    <t>Rekonstrukce-prostejov.8u.cz</t>
  </si>
  <si>
    <t>lukas.melka89@gmail.com</t>
  </si>
  <si>
    <t>Theworldissquare.com</t>
  </si>
  <si>
    <t>michael.iantorno@gmail.com</t>
  </si>
  <si>
    <t>Nationalwatchparty.com</t>
  </si>
  <si>
    <t>jake@mobilemomentsllc.com</t>
  </si>
  <si>
    <t>Dollarsmoke.com</t>
  </si>
  <si>
    <t>information@p2pracing.info</t>
  </si>
  <si>
    <t>Fightmagazine.comehere.cz</t>
  </si>
  <si>
    <t>payfilipkoci@gmail.com</t>
  </si>
  <si>
    <t>Motiontoproceed.com</t>
  </si>
  <si>
    <t>davidthejonas@gmail.com</t>
  </si>
  <si>
    <t>rafa.valadez@me.com</t>
  </si>
  <si>
    <t>Gamecheats.x10.bz</t>
  </si>
  <si>
    <t>gsprogamer@yahoo.com</t>
  </si>
  <si>
    <t>http://127.0.0.1:8080/ISCE/Fr</t>
  </si>
  <si>
    <t>emna.chabouha@yahoo.fr</t>
  </si>
  <si>
    <t>Intuitech.biz</t>
  </si>
  <si>
    <t>christoph.holt@gmail.com</t>
  </si>
  <si>
    <t>Boardingarea.com</t>
  </si>
  <si>
    <t>kheldt@frequentflyerservices.com</t>
  </si>
  <si>
    <t>Lansocial.com</t>
  </si>
  <si>
    <t>help@lansocial.com</t>
  </si>
  <si>
    <t>Blog.m-shams.net</t>
  </si>
  <si>
    <t>m7mdshms@hotmail.com</t>
  </si>
  <si>
    <t>oddgeir@jobbing.no</t>
  </si>
  <si>
    <t>Fishki.net</t>
  </si>
  <si>
    <t>lizavetamedvedeva@gmail.com</t>
  </si>
  <si>
    <t>13ton.us</t>
  </si>
  <si>
    <t>samuelgordon@gmail.com</t>
  </si>
  <si>
    <t>Artlio.de</t>
  </si>
  <si>
    <t>info@artlio.de</t>
  </si>
  <si>
    <t>E-egli.gr</t>
  </si>
  <si>
    <t>malla@e-egli.gr</t>
  </si>
  <si>
    <t>On365.fr</t>
  </si>
  <si>
    <t>rudydew@gmail.com</t>
  </si>
  <si>
    <t>Modezilla.com</t>
  </si>
  <si>
    <t>gr.fromage@gmail.com</t>
  </si>
  <si>
    <t>Cougarclassic.net</t>
  </si>
  <si>
    <t>eholleran@yahoo.com</t>
  </si>
  <si>
    <t>Penangpropertytalk.com</t>
  </si>
  <si>
    <t>Freegames.ovo.bg</t>
  </si>
  <si>
    <t>magiq_s1@abv.bg</t>
  </si>
  <si>
    <t>oraah.com</t>
  </si>
  <si>
    <t>haadihassan@hotmail.com</t>
  </si>
  <si>
    <t>Hotpresents.net</t>
  </si>
  <si>
    <t>hoangnguyenbkcdt1@gmail.com</t>
  </si>
  <si>
    <t>My Everyday English</t>
  </si>
  <si>
    <t>Latestgiveaways.com</t>
  </si>
  <si>
    <t>kirangb2000@gmail.com</t>
  </si>
  <si>
    <t>Theyakimabusinessdirectory.com</t>
  </si>
  <si>
    <t>Mixershowersite.com</t>
  </si>
  <si>
    <t>Chummatimepass.com</t>
  </si>
  <si>
    <t>ctpadmin@chummatimepass.com</t>
  </si>
  <si>
    <t>Caravanholidayrentals.com</t>
  </si>
  <si>
    <t>paulshackleford@live.co.uk</t>
  </si>
  <si>
    <t>Whiteinkwell.com</t>
  </si>
  <si>
    <t>xu8zhai@gmail.com</t>
  </si>
  <si>
    <t>Anjingbagus.com</t>
  </si>
  <si>
    <t>admin@networkspace.org</t>
  </si>
  <si>
    <t>Ingresos.xtrweb.com</t>
  </si>
  <si>
    <t>yhrosario@gmail.com</t>
  </si>
  <si>
    <t>Dosmilcatorce.blogspot.com</t>
  </si>
  <si>
    <t>yhomar@oliva-mayan.tk</t>
  </si>
  <si>
    <t>Copy-monster.co.uk</t>
  </si>
  <si>
    <t>loupiearce@gmail.com</t>
  </si>
  <si>
    <t>Newsbarber.com</t>
  </si>
  <si>
    <t>dan@newsbarber.com</t>
  </si>
  <si>
    <t>Eatingnlivinghealthyblog.com</t>
  </si>
  <si>
    <t>pancmarketingz@gmail.com</t>
  </si>
  <si>
    <t>Eyeurbantv.com</t>
  </si>
  <si>
    <t>andre@eyeurbantv.com</t>
  </si>
  <si>
    <t>Thepantjing.com</t>
  </si>
  <si>
    <t>thepantjing@gmail.com</t>
  </si>
  <si>
    <t>51xjz.hostyme.com</t>
  </si>
  <si>
    <t>jiang8125@126.com</t>
  </si>
  <si>
    <t>Myradfordeducation.com</t>
  </si>
  <si>
    <t>jooker583@gmail.com</t>
  </si>
  <si>
    <t>Dcs.co.th</t>
  </si>
  <si>
    <t>cyberjoob@gmail.com</t>
  </si>
  <si>
    <t>Ringwrestlers.com</t>
  </si>
  <si>
    <t>serina@ringwrestlers.com</t>
  </si>
  <si>
    <t>Lodeskubrimos.com</t>
  </si>
  <si>
    <t>cloretog@gmail.com</t>
  </si>
  <si>
    <t>Tipmonster.blogspot.com</t>
  </si>
  <si>
    <t>chr.odiatis@hotmail.com</t>
  </si>
  <si>
    <t>Ticovybz.net</t>
  </si>
  <si>
    <t>djmelocr@gmail.com</t>
  </si>
  <si>
    <t>Orangeweb.hu</t>
  </si>
  <si>
    <t>akos75@vnet.hu</t>
  </si>
  <si>
    <t>Alequedi.com.br</t>
  </si>
  <si>
    <t>alessandra@quedinet.com.br</t>
  </si>
  <si>
    <t>zbns.de</t>
  </si>
  <si>
    <t>info@zbns.de</t>
  </si>
  <si>
    <t>DTFM Chat</t>
  </si>
  <si>
    <t>Wixlab.net</t>
  </si>
  <si>
    <t>support@wixlab.net</t>
  </si>
  <si>
    <t>Socialitepinoy.com</t>
  </si>
  <si>
    <t>socialitepinoy@gmail.com</t>
  </si>
  <si>
    <t>upliner | network news media</t>
  </si>
  <si>
    <t>Chatandgames.net</t>
  </si>
  <si>
    <t>chatandgamess@gmail.com</t>
  </si>
  <si>
    <t>Pictures Of Cars: Ferrari - Lamborghini - Aston Martin - BMW</t>
  </si>
  <si>
    <t>Aabannernews.com</t>
  </si>
  <si>
    <t>aabannernews@gmail.com</t>
  </si>
  <si>
    <t>The Folded Waffle</t>
  </si>
  <si>
    <t>konquestnow@gmail.com</t>
  </si>
  <si>
    <t>Universalservicos.com.br</t>
  </si>
  <si>
    <t>jbcotrim@gmail.com</t>
  </si>
  <si>
    <t>Musiconyourown.com</t>
  </si>
  <si>
    <t>creps7055@gmail.com</t>
  </si>
  <si>
    <t>Esperanzatarrago.es</t>
  </si>
  <si>
    <t>esperanza.tarrago@gmail.com</t>
  </si>
  <si>
    <t>Celestial Gaming</t>
  </si>
  <si>
    <t>raymondcaesar@ymail.com</t>
  </si>
  <si>
    <t>Motosymas.eu</t>
  </si>
  <si>
    <t>redaccion@motosymas.eu</t>
  </si>
  <si>
    <t>Freevalidation.com</t>
  </si>
  <si>
    <t>cloud@freevalidation.com</t>
  </si>
  <si>
    <t>Coachonthings.com</t>
  </si>
  <si>
    <t>masoudsdafi@hotmail.com</t>
  </si>
  <si>
    <t>Oldsongsfreedownload.blogspot.in</t>
  </si>
  <si>
    <t>sunil9songs@gmail.com</t>
  </si>
  <si>
    <t>strong articles</t>
  </si>
  <si>
    <t>Ebrs.org</t>
  </si>
  <si>
    <t>webmaster@ebrs.org</t>
  </si>
  <si>
    <t>Trelooo.blogspot.com</t>
  </si>
  <si>
    <t>Dentalorg.com</t>
  </si>
  <si>
    <t>dentalorg.com@gmail.com</t>
  </si>
  <si>
    <t>Estadodemocratico.blogspot.com.es</t>
  </si>
  <si>
    <t>estadodemocratico@live.com</t>
  </si>
  <si>
    <t>PhamousVideos.net</t>
  </si>
  <si>
    <t>rhemawils@yahoo.com</t>
  </si>
  <si>
    <t>Agentbestpractices.com</t>
  </si>
  <si>
    <t>nglass@epicentllc.com</t>
  </si>
  <si>
    <t>https://sites.google.com/site/tipsandtricksforpc/newsletter</t>
  </si>
  <si>
    <t>Play-time.co.cc</t>
  </si>
  <si>
    <t>jeefo_gost@yahoo.com</t>
  </si>
  <si>
    <t>Weddingweekend.nl</t>
  </si>
  <si>
    <t>thijs@weddingweekend.nl</t>
  </si>
  <si>
    <t>Dublinpizza.org</t>
  </si>
  <si>
    <t>www.BRAINZTOWN.COM</t>
  </si>
  <si>
    <t>brainztown@gmail.com</t>
  </si>
  <si>
    <t>Simplencheap.com</t>
  </si>
  <si>
    <t>johnson.johnny675@gmail.com</t>
  </si>
  <si>
    <t>Vendamelhor.org</t>
  </si>
  <si>
    <t>w.erlacher@vendamelhor.org</t>
  </si>
  <si>
    <t>Blog.inversrl.com</t>
  </si>
  <si>
    <t>cristian.mcg@htomail.com</t>
  </si>
  <si>
    <t>Buddydex.info</t>
  </si>
  <si>
    <t>piermaria.cosina@gmail.com</t>
  </si>
  <si>
    <t>Alle-handeartikelen.cu.cc</t>
  </si>
  <si>
    <t>info@alle-handeartikelen.cu.cc</t>
  </si>
  <si>
    <t>Bamarte.com.ar</t>
  </si>
  <si>
    <t>miralamir@hotmail.com</t>
  </si>
  <si>
    <t>Collisulvelino.net</t>
  </si>
  <si>
    <t>info_uby@yahoo.it</t>
  </si>
  <si>
    <t>hojayaar@gmail.com</t>
  </si>
  <si>
    <t>diverseinsolutions.com</t>
  </si>
  <si>
    <t>diversead@gmail.com</t>
  </si>
  <si>
    <t>Criarumfacebook.com</t>
  </si>
  <si>
    <t>brunomsbarreto@gmail.com</t>
  </si>
  <si>
    <t>Donationsfordad.org</t>
  </si>
  <si>
    <t>donationsfordad@gmail.com</t>
  </si>
  <si>
    <t>HorrorcoreMagazine.com</t>
  </si>
  <si>
    <t>HorrorcoreMag@gmail.com</t>
  </si>
  <si>
    <t>Shareloc.fr</t>
  </si>
  <si>
    <t>antoine.bonno@live.fr</t>
  </si>
  <si>
    <t>Manifesting-results.com</t>
  </si>
  <si>
    <t>polk84@manifesting-results.com</t>
  </si>
  <si>
    <t>Airplaneflightgames.com</t>
  </si>
  <si>
    <t>mymarketingim@gmail.com</t>
  </si>
  <si>
    <t>Puchikasegi.info</t>
  </si>
  <si>
    <t>mineko@gmail.com</t>
  </si>
  <si>
    <t>Oceanamanowars.com</t>
  </si>
  <si>
    <t>Pennyauctiontoday.com</t>
  </si>
  <si>
    <t>nicky.smith@EverydayPennyAuctions.com</t>
  </si>
  <si>
    <t>http://localhost/lobster/blog</t>
  </si>
  <si>
    <t>sheep.junk.mail@gmail.com</t>
  </si>
  <si>
    <t>Jackaround.net</t>
  </si>
  <si>
    <t>jbhighberger@gmail.com</t>
  </si>
  <si>
    <t>Anushaweb.com</t>
  </si>
  <si>
    <t>oswin.jackson@gmail.com</t>
  </si>
  <si>
    <t>Excel-plus.fr</t>
  </si>
  <si>
    <t>excelplus.fr@gmail.com</t>
  </si>
  <si>
    <t>News-game-everything.com</t>
  </si>
  <si>
    <t>albania.psy123@gmail.com</t>
  </si>
  <si>
    <t>My-acne-treatment-tips.com</t>
  </si>
  <si>
    <t>support@maxwebrank.com</t>
  </si>
  <si>
    <t>Francisdesanluis.com.mx</t>
  </si>
  <si>
    <t>antena@ideeadworks.com</t>
  </si>
  <si>
    <t>sexyclubgr2@gmail.com</t>
  </si>
  <si>
    <t>photos of rihanna</t>
  </si>
  <si>
    <t>admin@followers-fans.biz</t>
  </si>
  <si>
    <t>ProvenForexProfits.com</t>
  </si>
  <si>
    <t>leblanct@netzero.net</t>
  </si>
  <si>
    <t>admin@freegovernmentcellphoneguide.com</t>
  </si>
  <si>
    <t>Organizedpoliticz.com</t>
  </si>
  <si>
    <t>thats2222222222222222222222@yahoo.com</t>
  </si>
  <si>
    <t>Triplekill.co.uk</t>
  </si>
  <si>
    <t>ryanmcvitie@hotmail.co.uk</t>
  </si>
  <si>
    <t>Atom-gaming.net</t>
  </si>
  <si>
    <t>support@atom-gaming.net</t>
  </si>
  <si>
    <t>Sultarin.ru</t>
  </si>
  <si>
    <t>sultarin@gmail.com</t>
  </si>
  <si>
    <t>Magooeys.org</t>
  </si>
  <si>
    <t>meetmagooey@yahoo.com</t>
  </si>
  <si>
    <t>Diezukunftistjetzt.com</t>
  </si>
  <si>
    <t>info@oliver-wellmann.de</t>
  </si>
  <si>
    <t>blogfully.com</t>
  </si>
  <si>
    <t>cadillacfreak@gmail.com</t>
  </si>
  <si>
    <t>Ph-wert-und-gesundheit.de</t>
  </si>
  <si>
    <t>Photoshobu.com</t>
  </si>
  <si>
    <t>yorikanekeiichi@gmail.com</t>
  </si>
  <si>
    <t>Iaerospace.org</t>
  </si>
  <si>
    <t>iaerospaceteam@gmail.com</t>
  </si>
  <si>
    <t>claude_walter@yahoo.de</t>
  </si>
  <si>
    <t>Brewnewb.com</t>
  </si>
  <si>
    <t>matthewconlon@gmail.com</t>
  </si>
  <si>
    <t>Aradance.es</t>
  </si>
  <si>
    <t>simaragon@gmail.com</t>
  </si>
  <si>
    <t>mariocoluzzi@hotmail.com</t>
  </si>
  <si>
    <t>Mastiavenue.com</t>
  </si>
  <si>
    <t>heymanggupta.hg@gmail.com</t>
  </si>
  <si>
    <t>Mixtapeseries.com</t>
  </si>
  <si>
    <t>Google.fr</t>
  </si>
  <si>
    <t>superfc70@yahoo.fr</t>
  </si>
  <si>
    <t>Hellagames.com</t>
  </si>
  <si>
    <t>webmaster@hellagames.com</t>
  </si>
  <si>
    <t>Firetruckpage.com</t>
  </si>
  <si>
    <t>dmanning8@yahoo.com</t>
  </si>
  <si>
    <t>Thekuroko.com</t>
  </si>
  <si>
    <t>john@thekuroko.com</t>
  </si>
  <si>
    <t>Autoland.tk</t>
  </si>
  <si>
    <t>toro.ba@hotmail.com</t>
  </si>
  <si>
    <t>http://184.173.195.234/~bkltd</t>
  </si>
  <si>
    <t>brooklyniteltd@gmail.com</t>
  </si>
  <si>
    <t>Set For Tennis</t>
  </si>
  <si>
    <t>Miopio07.com</t>
  </si>
  <si>
    <t>nicolas@ncci.com.ar</t>
  </si>
  <si>
    <t>Africam.com</t>
  </si>
  <si>
    <t>paulp@africam.com</t>
  </si>
  <si>
    <t>GLOBAL FUNERAL SERVICES</t>
  </si>
  <si>
    <t>Foleymonsterandpocket.blogspot.com</t>
  </si>
  <si>
    <t>foleymonsterandpocket@gmail.com</t>
  </si>
  <si>
    <t>Engineeringsteps.com</t>
  </si>
  <si>
    <t>engineeringsteps@gmail.com</t>
  </si>
  <si>
    <t>Edwardheze.com</t>
  </si>
  <si>
    <t>eddiebobetty@gmail.com</t>
  </si>
  <si>
    <t>Vilatoscanacampinas.com.br</t>
  </si>
  <si>
    <t>contato@webcenterdesign.com</t>
  </si>
  <si>
    <t>Projectbasedsolutions.net</t>
  </si>
  <si>
    <t>terrythody@hotmail.com</t>
  </si>
  <si>
    <t>Pacriminalbackgroundcheck.biz</t>
  </si>
  <si>
    <t>predator0113@gmail.com</t>
  </si>
  <si>
    <t>Www2.salernoeprovincia.net</t>
  </si>
  <si>
    <t>info@salernoeprovincia.net</t>
  </si>
  <si>
    <t>Ezslimnow.com</t>
  </si>
  <si>
    <t>Safety.lewiville.com</t>
  </si>
  <si>
    <t>Automobec.com</t>
  </si>
  <si>
    <t>gharsalli@gmail.com</t>
  </si>
  <si>
    <t>Forexpros.com</t>
  </si>
  <si>
    <t>ih@forexpros.com</t>
  </si>
  <si>
    <t>hassan.august@yahoo.fr</t>
  </si>
  <si>
    <t>Getin2web.com</t>
  </si>
  <si>
    <t>hectberlag@hotmail.com</t>
  </si>
  <si>
    <t>Aquaticautumn.com</t>
  </si>
  <si>
    <t>duffy.sherry@gmail.com</t>
  </si>
  <si>
    <t>http://localhost/alosad</t>
  </si>
  <si>
    <t>alosad@alosad.com</t>
  </si>
  <si>
    <t>admin@positivelygood.net</t>
  </si>
  <si>
    <t>Ksrtc.asia</t>
  </si>
  <si>
    <t>ksrtc.asia@gmail.com</t>
  </si>
  <si>
    <t>leonessi@hotmail.com</t>
  </si>
  <si>
    <t>Hudspethcountyherald.com</t>
  </si>
  <si>
    <t>hudspethcountyherald@gmail.com</t>
  </si>
  <si>
    <t>Evernote7.com</t>
  </si>
  <si>
    <t>yonseidana@gmail.com</t>
  </si>
  <si>
    <t>Baapkamaal.com</t>
  </si>
  <si>
    <t>Ourgardenblog.com</t>
  </si>
  <si>
    <t>mjturner78@gmail.com</t>
  </si>
  <si>
    <t>Michaelprohaska.com</t>
  </si>
  <si>
    <t>michael@michaelprohaska.com</t>
  </si>
  <si>
    <t>Ofirainfotech.in</t>
  </si>
  <si>
    <t>ofirajobs@gmail.com</t>
  </si>
  <si>
    <t>Escarro.com</t>
  </si>
  <si>
    <t>admin@escarro.com</t>
  </si>
  <si>
    <t>UB13</t>
  </si>
  <si>
    <t>Wizzkidds.nl</t>
  </si>
  <si>
    <t>kay.millenaar@gmail.com</t>
  </si>
  <si>
    <t>Money for the Masses</t>
  </si>
  <si>
    <t>moneyforthemasses@gmail.com</t>
  </si>
  <si>
    <t>http://www.wix.com/vacoiffure/va-coiffure</t>
  </si>
  <si>
    <t>kylico_distribution@live.ca</t>
  </si>
  <si>
    <t>Anunturi-okazii.ro</t>
  </si>
  <si>
    <t>Macmanagement.nl</t>
  </si>
  <si>
    <t>info@macmanagement.nl</t>
  </si>
  <si>
    <t>In.gr</t>
  </si>
  <si>
    <t>sitestools@admin.com</t>
  </si>
  <si>
    <t>Forex.hostizzo.com</t>
  </si>
  <si>
    <t>fabrigos4@gmail.com</t>
  </si>
  <si>
    <t>Esurance.com</t>
  </si>
  <si>
    <t>marsaiah.harris@gmail.com</t>
  </si>
  <si>
    <t>Papopentecostal.com</t>
  </si>
  <si>
    <t>instalador@papopentecostal.com</t>
  </si>
  <si>
    <t>Absolutegadget.com</t>
  </si>
  <si>
    <t>rene.millman@gmail.com</t>
  </si>
  <si>
    <t>Homegrown</t>
  </si>
  <si>
    <t>contact@bestfoodchallenges.com</t>
  </si>
  <si>
    <t>Meraban.semenyih.net</t>
  </si>
  <si>
    <t>mahadzir.ibrahim@gmail.com</t>
  </si>
  <si>
    <t>Meetareej.com</t>
  </si>
  <si>
    <t>areej.s90@gmail.com</t>
  </si>
  <si>
    <t>Blogshopwin.com</t>
  </si>
  <si>
    <t>amandalcrawfordlanter@gmail.com</t>
  </si>
  <si>
    <t>http://sumsetlabel.wix.com/sum7</t>
  </si>
  <si>
    <t>sumset_label@hotmail.fr</t>
  </si>
  <si>
    <t>Wrote.ir</t>
  </si>
  <si>
    <t>info@openapple.ir</t>
  </si>
  <si>
    <t>http://superiorswag.wix.com/sosuperior</t>
  </si>
  <si>
    <t>Superiorswag2011@gmail.com</t>
  </si>
  <si>
    <t>Naturephotographynaturally.com</t>
  </si>
  <si>
    <t>contact@naturephotographynaturally.com</t>
  </si>
  <si>
    <t>Tarikcaliskan.com</t>
  </si>
  <si>
    <t>tarik@tarikcaliskan.com</t>
  </si>
  <si>
    <t>Kles.gr</t>
  </si>
  <si>
    <t>geopapa@gmail.com</t>
  </si>
  <si>
    <t>Yourevolve.co.uk - Revolve Scotland</t>
  </si>
  <si>
    <t>temaengineering.net16.net</t>
  </si>
  <si>
    <t>g.joy.antony2287@gmail.com</t>
  </si>
  <si>
    <t>Mattzammit.com</t>
  </si>
  <si>
    <t>mattzammit6@gmail.com</t>
  </si>
  <si>
    <t>Ccmzone.netne.net</t>
  </si>
  <si>
    <t>bradwareham@hotmail.com</t>
  </si>
  <si>
    <t>Spela1x2.se</t>
  </si>
  <si>
    <t>andreaseriksson22@live.se</t>
  </si>
  <si>
    <t>Pambainnovations.com</t>
  </si>
  <si>
    <t>admin@pambainnovations.com</t>
  </si>
  <si>
    <t>Grangerroad.com</t>
  </si>
  <si>
    <t>ellerycj@aol.com</t>
  </si>
  <si>
    <t>Hayaturrohman.info</t>
  </si>
  <si>
    <t>saya@hayaturrohman.info</t>
  </si>
  <si>
    <t>Digthisdesign.net</t>
  </si>
  <si>
    <t>pdb@honoway.com</t>
  </si>
  <si>
    <t>Berber.hostei.com</t>
  </si>
  <si>
    <t>abood-t@hotmail.com</t>
  </si>
  <si>
    <t>onlinemovies2songs</t>
  </si>
  <si>
    <t>vivekthopunuri@gmail.com</t>
  </si>
  <si>
    <t>Sejalivrefinanceiramente.com.br</t>
  </si>
  <si>
    <t>alexandre.kadri@gmail.com</t>
  </si>
  <si>
    <t>Clinicalknowledge.org</t>
  </si>
  <si>
    <t>medico@studentblooddonor.com</t>
  </si>
  <si>
    <t>Dev.waterlooebikes.com</t>
  </si>
  <si>
    <t>Cafecascais.com</t>
  </si>
  <si>
    <t>helder.natallye@gmail.com</t>
  </si>
  <si>
    <t>Thekoollook.com</t>
  </si>
  <si>
    <t>gaurangfans@gmail.com</t>
  </si>
  <si>
    <t>Twobroadsdesignsblog.com</t>
  </si>
  <si>
    <t>twobroadsdesign@yahoo.com</t>
  </si>
  <si>
    <t>ChederMorristown.com</t>
  </si>
  <si>
    <t>mosad_1142</t>
  </si>
  <si>
    <t>Israelhayom.com</t>
  </si>
  <si>
    <t>meir@adplus.co.il</t>
  </si>
  <si>
    <t>Aajhatial.net</t>
  </si>
  <si>
    <t>smsmoon.net@gmail.com</t>
  </si>
  <si>
    <t>Withgloves.com</t>
  </si>
  <si>
    <t>chivu.andreea@ymail.com</t>
  </si>
  <si>
    <t>Premiumvacationinn.com</t>
  </si>
  <si>
    <t>placestogo@premiumvacationinn.com</t>
  </si>
  <si>
    <t>jnjnradio@yahoo.com</t>
  </si>
  <si>
    <t>Happygrandmaprojects.com</t>
  </si>
  <si>
    <t>kkosheim@gmail.com</t>
  </si>
  <si>
    <t>Vipcontodo.com</t>
  </si>
  <si>
    <t>vipcontodo@gmail.com</t>
  </si>
  <si>
    <t>Dentalcleveland.net</t>
  </si>
  <si>
    <t>1filme.ro</t>
  </si>
  <si>
    <t>romeotarcuta@yahoo.com</t>
  </si>
  <si>
    <t>Caribfaces.com</t>
  </si>
  <si>
    <t>caribfaces@gmail.com</t>
  </si>
  <si>
    <t>Hab-fab.co.uk</t>
  </si>
  <si>
    <t>fab100@btopenworld.com</t>
  </si>
  <si>
    <t>Marvmills.com</t>
  </si>
  <si>
    <t>info@marvmills.com</t>
  </si>
  <si>
    <t>Xolosd.com</t>
  </si>
  <si>
    <t>davidcorrea30@gmail.com</t>
  </si>
  <si>
    <t>Cannabischile.cl</t>
  </si>
  <si>
    <t>admin@cannabichile.cl</t>
  </si>
  <si>
    <t>Tahiti-encheres.fr</t>
  </si>
  <si>
    <t>annonces@tahiti-encheres.fr</t>
  </si>
  <si>
    <t>Douglaslagos.com</t>
  </si>
  <si>
    <t>doug@douglaslagos.com</t>
  </si>
  <si>
    <t>Josefgriffiths.com</t>
  </si>
  <si>
    <t>ads@josefgriffiths.com</t>
  </si>
  <si>
    <t>Job-interview-answers.info</t>
  </si>
  <si>
    <t>Deliciadecasa.com.br</t>
  </si>
  <si>
    <t>camilladsm@me.com</t>
  </si>
  <si>
    <t>Talmei-yaffe.org</t>
  </si>
  <si>
    <t>nivijah@gmail.com</t>
  </si>
  <si>
    <t>Eyesapopping.com</t>
  </si>
  <si>
    <t>isa.popping@eyesapopping.com</t>
  </si>
  <si>
    <t>MoviePortalProject.org</t>
  </si>
  <si>
    <t>movieportal.project@gmail.com</t>
  </si>
  <si>
    <t>Iferminmontilla.net</t>
  </si>
  <si>
    <t>ferminster@gmail.com</t>
  </si>
  <si>
    <t>Familypracticememphis.com</t>
  </si>
  <si>
    <t>Harrowdirect.co.uk</t>
  </si>
  <si>
    <t>support@harrowdirect.co.uk</t>
  </si>
  <si>
    <t>Charity Search Engine</t>
  </si>
  <si>
    <t>Charge-ec.com</t>
  </si>
  <si>
    <t>charge.ec@hotmail.com</t>
  </si>
  <si>
    <t>Boozebargainz.com</t>
  </si>
  <si>
    <t>martinroddy@boozebargainz.com</t>
  </si>
  <si>
    <t>Notbad-blog.tk</t>
  </si>
  <si>
    <t>eatty@citromail.hu</t>
  </si>
  <si>
    <t>jookco@gmail.com</t>
  </si>
  <si>
    <t>Til-salgs.no</t>
  </si>
  <si>
    <t>torkil@norskdatasupport.no</t>
  </si>
  <si>
    <t>Peoplepoweraustralia.org</t>
  </si>
  <si>
    <t>christines-art@aapt.net.au</t>
  </si>
  <si>
    <t>Hollowstrike.nl</t>
  </si>
  <si>
    <t>dennis.jong1992@gmail.com</t>
  </si>
  <si>
    <t>webbozz.com</t>
  </si>
  <si>
    <t>webbozz@gmail.com</t>
  </si>
  <si>
    <t>Taylor Town Vendors</t>
  </si>
  <si>
    <t>repair@ps3repairshops.com</t>
  </si>
  <si>
    <t>Altnoticias.com.ar</t>
  </si>
  <si>
    <t>dariogabrielarias@gmail.com</t>
  </si>
  <si>
    <t>Brisvaani.com</t>
  </si>
  <si>
    <t>brisvaanibrisbane@gmail.com</t>
  </si>
  <si>
    <t>Tbzdesign.nl</t>
  </si>
  <si>
    <t>moossy2545@hotmail.com</t>
  </si>
  <si>
    <t>Babszihaz.hu</t>
  </si>
  <si>
    <t>info@babszihaz.hu</t>
  </si>
  <si>
    <t>Celebrity Gossip and Stuff</t>
  </si>
  <si>
    <t>Tin-go.com</t>
  </si>
  <si>
    <t>sales@tin-go.com</t>
  </si>
  <si>
    <t>Dentalminneapolis.com</t>
  </si>
  <si>
    <t>Huddinge</t>
  </si>
  <si>
    <t>Veggie-hk.com</t>
  </si>
  <si>
    <t>kritika.mukhi@gmail.com</t>
  </si>
  <si>
    <t>ChabadAlberta.org</t>
  </si>
  <si>
    <t>mosad_264</t>
  </si>
  <si>
    <t>Bliket</t>
  </si>
  <si>
    <t>Numismatics.kz</t>
  </si>
  <si>
    <t>ak.kain@gmail.com</t>
  </si>
  <si>
    <t>Amandakrause.fsimbs.com</t>
  </si>
  <si>
    <t>akrause2112@gmail.com</t>
  </si>
  <si>
    <t>4everahusker.com</t>
  </si>
  <si>
    <t>praso1221@gmail.com</t>
  </si>
  <si>
    <t>Photo-kiev.com.ua</t>
  </si>
  <si>
    <t>2037093@ukr.net</t>
  </si>
  <si>
    <t>Ideatoreel.com</t>
  </si>
  <si>
    <t>amaxlifenow@hotmail.com</t>
  </si>
  <si>
    <t>http://74.52.119.146/~patd4567</t>
  </si>
  <si>
    <t>patd4567@gmail.com</t>
  </si>
  <si>
    <t>SiliconValleyJobs.com</t>
  </si>
  <si>
    <t>www.wix.com/habibansari74/Science</t>
  </si>
  <si>
    <t>habibansari74@yahoo.in</t>
  </si>
  <si>
    <t>Elmalaky.com</t>
  </si>
  <si>
    <t>support@elsa3a.com</t>
  </si>
  <si>
    <t>Aurel.arpaservers.net</t>
  </si>
  <si>
    <t>smarrt.ro@gmail.com</t>
  </si>
  <si>
    <t>Cornvent.com</t>
  </si>
  <si>
    <t>art.cornvent@gmail.com</t>
  </si>
  <si>
    <t>Gtacheats.co.uk</t>
  </si>
  <si>
    <t>jamiejones82@goglemail.com</t>
  </si>
  <si>
    <t>ChabadJEC.org</t>
  </si>
  <si>
    <t>mosad_839</t>
  </si>
  <si>
    <t>Gymex.com</t>
  </si>
  <si>
    <t>admin@gymex.com</t>
  </si>
  <si>
    <t>Pharclete4u.com.nu</t>
  </si>
  <si>
    <t>pharclete_org@rediffmail.com</t>
  </si>
  <si>
    <t>Cristinabeauty.com</t>
  </si>
  <si>
    <t>mac.cristinabeauty@gmail.com</t>
  </si>
  <si>
    <t>Thefoxglovefarm.com</t>
  </si>
  <si>
    <t>farmgirl@thefoxglovefarm.com</t>
  </si>
  <si>
    <t>GNN</t>
  </si>
  <si>
    <t>contactus@gbrnal.cc.cc</t>
  </si>
  <si>
    <t>Europajestprosta.pl</t>
  </si>
  <si>
    <t>poczta@europajestprosta.pl</t>
  </si>
  <si>
    <t>Eatthis.today</t>
  </si>
  <si>
    <t>hello@eatthis.today</t>
  </si>
  <si>
    <t>Smooveelement.com</t>
  </si>
  <si>
    <t>smooveelement@gmail.com</t>
  </si>
  <si>
    <t>Shoppingforfive.com</t>
  </si>
  <si>
    <t>bitlog@shoppingforfive.com</t>
  </si>
  <si>
    <t>ledesma1942@hotmail.com</t>
  </si>
  <si>
    <t>Matesgate.biz</t>
  </si>
  <si>
    <t>admin@matesgate.co.cc</t>
  </si>
  <si>
    <t>bobcharish@blogtalkradio.com</t>
  </si>
  <si>
    <t>Najpopusti.net</t>
  </si>
  <si>
    <t>info@najpopusti.net</t>
  </si>
  <si>
    <t>W1-awsotr2.rhcloud.com</t>
  </si>
  <si>
    <t>389094993@qq.com</t>
  </si>
  <si>
    <t>Pinmyboard.iblogger.org</t>
  </si>
  <si>
    <t>donlovesone@yahoo.com</t>
  </si>
  <si>
    <t>Moroccanhiphop.com</t>
  </si>
  <si>
    <t>info@moroccanhiphop.com</t>
  </si>
  <si>
    <t>Jplive.ca</t>
  </si>
  <si>
    <t>Baharestaneh.ir</t>
  </si>
  <si>
    <t>ccna.2010.farzi@gmail.com</t>
  </si>
  <si>
    <t>Carmenelizabeth.com</t>
  </si>
  <si>
    <t>webmaster@carmenelizabeth.com</t>
  </si>
  <si>
    <t>Ritondecannes.fr</t>
  </si>
  <si>
    <t>ritondecannes06@gmail.com</t>
  </si>
  <si>
    <t>www.wix.com/vidala6/capricheinaunha</t>
  </si>
  <si>
    <t>vidala6@gmail.com</t>
  </si>
  <si>
    <t>Simon@ThingsRated.com</t>
  </si>
  <si>
    <t>Cantunews.it</t>
  </si>
  <si>
    <t>emapelli@tiscali.it</t>
  </si>
  <si>
    <t>Orni.to</t>
  </si>
  <si>
    <t>francoise@orni.to</t>
  </si>
  <si>
    <t>OTS</t>
  </si>
  <si>
    <t>http://www.wix.com/docrosen/trends</t>
  </si>
  <si>
    <t>docrosen0@gmail.com</t>
  </si>
  <si>
    <t>Hub Tees ad3</t>
  </si>
  <si>
    <t>http://www.wix.com/11joseph12/backyardmonsterscheats</t>
  </si>
  <si>
    <t>J4gallo@aol.com</t>
  </si>
  <si>
    <t>Thailands-travel.com</t>
  </si>
  <si>
    <t>bravento@live.com</t>
  </si>
  <si>
    <t>pheonixgoods.com</t>
  </si>
  <si>
    <t>cdudley1122@hotmail.co.uk</t>
  </si>
  <si>
    <t>www.wix.com/garyinnerarity/rep</t>
  </si>
  <si>
    <t>gamesnport@hotmail.com</t>
  </si>
  <si>
    <t>http://localhost:8888/mysamplewebsite</t>
  </si>
  <si>
    <t>rdwnrf@gmail.com</t>
  </si>
  <si>
    <t>Blog.phoeticmemories.com</t>
  </si>
  <si>
    <t>Svconline.co</t>
  </si>
  <si>
    <t>swingvotechronicle@gmail.com</t>
  </si>
  <si>
    <t>www.friendsadda0.wix.com/site</t>
  </si>
  <si>
    <t>mdjustice0@gmail.com</t>
  </si>
  <si>
    <t>Bubblecloud.altervista.org</t>
  </si>
  <si>
    <t>peppebarchetta@gmail.com</t>
  </si>
  <si>
    <t>raspreet29@gmail.com</t>
  </si>
  <si>
    <t>Smuggish.com</t>
  </si>
  <si>
    <t>bassonmichiel@gmail.com</t>
  </si>
  <si>
    <t>Inventortutor.com</t>
  </si>
  <si>
    <t>yousef.yacoob@mail.utoronto.ca</t>
  </si>
  <si>
    <t>Simrishamn</t>
  </si>
  <si>
    <t>Henning-uhle.eu</t>
  </si>
  <si>
    <t>mail@henning-uhle.eu</t>
  </si>
  <si>
    <t>Eliteanimes.com</t>
  </si>
  <si>
    <t>anijuea@gmail.com</t>
  </si>
  <si>
    <t>Rsf-properties.com</t>
  </si>
  <si>
    <t>Bel-technology.com</t>
  </si>
  <si>
    <t>ravinderss84@gmail.com</t>
  </si>
  <si>
    <t>Westernasiaindex.com</t>
  </si>
  <si>
    <t>yurinikiforov@yahoo.com</t>
  </si>
  <si>
    <t>Metrocookingshow.com</t>
  </si>
  <si>
    <t>denise@thetinykitchen.com</t>
  </si>
  <si>
    <t>Trickydesigning.com</t>
  </si>
  <si>
    <t>mailmohit1@gmail.com</t>
  </si>
  <si>
    <t>Myrawtraffic.com</t>
  </si>
  <si>
    <t>teps999@gmail.com</t>
  </si>
  <si>
    <t>Smudgesearch.co.cc</t>
  </si>
  <si>
    <t>iwatch73@gmail.com</t>
  </si>
  <si>
    <t>Bwengr.com</t>
  </si>
  <si>
    <t>brandon@bwengr.com</t>
  </si>
  <si>
    <t>Voceatimisului.ro</t>
  </si>
  <si>
    <t>cataciuca@gmail.com</t>
  </si>
  <si>
    <t>Us.hanintimes.com</t>
  </si>
  <si>
    <t>Listeningtomusic.biz</t>
  </si>
  <si>
    <t>hello@listeningtomusic.us</t>
  </si>
  <si>
    <t>Atlanta.joytroupe.com</t>
  </si>
  <si>
    <t>Comediventarericchi.eu</t>
  </si>
  <si>
    <t>sliferdrago@gmail.com</t>
  </si>
  <si>
    <t>Naveenos.com</t>
  </si>
  <si>
    <t>naveenosgroup@gmail.com</t>
  </si>
  <si>
    <t>Fantastic Baby</t>
  </si>
  <si>
    <t>Sohumoro.us</t>
  </si>
  <si>
    <t>vb@sohumoro.us</t>
  </si>
  <si>
    <t>www.wix.com/briannadasilva/saycheeseproductions</t>
  </si>
  <si>
    <t>www.wix.com/converyr/irentawebsite</t>
  </si>
  <si>
    <t>richard_convery@hotmail.com</t>
  </si>
  <si>
    <t>http://localhost/press</t>
  </si>
  <si>
    <t>conan206@gmail.com</t>
  </si>
  <si>
    <t>Beeradio.org</t>
  </si>
  <si>
    <t>info@beeradio.org</t>
  </si>
  <si>
    <t>Livinginpenang.com</t>
  </si>
  <si>
    <t>candleshine@gmail.com</t>
  </si>
  <si>
    <t>sugar3tv.com</t>
  </si>
  <si>
    <t>sugar3tv@gmail.com</t>
  </si>
  <si>
    <t>Jigjigacity.com</t>
  </si>
  <si>
    <t>info@jigjigacity.com</t>
  </si>
  <si>
    <t>Electronic Dance Music World</t>
  </si>
  <si>
    <t>juantimbergson@hotmail.com</t>
  </si>
  <si>
    <t>Komsiluk.org</t>
  </si>
  <si>
    <t>dastko@gmail.com</t>
  </si>
  <si>
    <t>Foothd.com</t>
  </si>
  <si>
    <t>hicham789@gmail.com</t>
  </si>
  <si>
    <t>Onfootball.co.uk</t>
  </si>
  <si>
    <t>henryjackson@hotmail.co.uk</t>
  </si>
  <si>
    <t>tzakiaservice.gr</t>
  </si>
  <si>
    <t>cilc105@hotmail.com</t>
  </si>
  <si>
    <t>Trendelier (pretbuzz.fr)</t>
  </si>
  <si>
    <t>jacob@trendelier.com</t>
  </si>
  <si>
    <t>Thestocknetwork.net</t>
  </si>
  <si>
    <t>Agenciajaquemate.com.mx</t>
  </si>
  <si>
    <t>christian_vazquez_pan@hotmail.com</t>
  </si>
  <si>
    <t>Soptok.cz.cc</t>
  </si>
  <si>
    <t>n.h.babu_sk@hotmail.com</t>
  </si>
  <si>
    <t>tfonly2012@gmail.com</t>
  </si>
  <si>
    <t>Kogama.com</t>
  </si>
  <si>
    <t>cs@kogama.com</t>
  </si>
  <si>
    <t>Margonda.net</t>
  </si>
  <si>
    <t>margondanet@gmail.com</t>
  </si>
  <si>
    <t>Blog.ilovetz.com</t>
  </si>
  <si>
    <t>donn.helela@gmail.com</t>
  </si>
  <si>
    <t>wingedfate@yahoo.com</t>
  </si>
  <si>
    <t>Themech.in</t>
  </si>
  <si>
    <t>me@themech.in</t>
  </si>
  <si>
    <t>moreelectroplease.com</t>
  </si>
  <si>
    <t>info@mep.com</t>
  </si>
  <si>
    <t>Almintopic.zapto.org</t>
  </si>
  <si>
    <t>topic.almin@gmail.com</t>
  </si>
  <si>
    <t>Garnonline.se</t>
  </si>
  <si>
    <t>niklas@majako.se</t>
  </si>
  <si>
    <t>Ychouchou.com</t>
  </si>
  <si>
    <t>lichen900210@gmail.com</t>
  </si>
  <si>
    <t>Steelthemag.com</t>
  </si>
  <si>
    <t>advertising@steelthemag.com</t>
  </si>
  <si>
    <t>Webcams.travel</t>
  </si>
  <si>
    <t>simon@webcams.travel</t>
  </si>
  <si>
    <t>georgije@mailbox.hu</t>
  </si>
  <si>
    <t>Poorcollegelife.com</t>
  </si>
  <si>
    <t>kerminator123@yahoo.com</t>
  </si>
  <si>
    <t>buyandsell</t>
  </si>
  <si>
    <t>paypal@alminma.com</t>
  </si>
  <si>
    <t>Techthrottle.com</t>
  </si>
  <si>
    <t>admin@techthrottle.com</t>
  </si>
  <si>
    <t>Vexmoney.com</t>
  </si>
  <si>
    <t>vexmoney@yahoo.com</t>
  </si>
  <si>
    <t>Universaleye.biz</t>
  </si>
  <si>
    <t>thefusion@thefusionmarketinggroup.com</t>
  </si>
  <si>
    <t>Gynecomastia-moobs.info</t>
  </si>
  <si>
    <t>Ictihatbul.com</t>
  </si>
  <si>
    <t>info@ictihatbul.com</t>
  </si>
  <si>
    <t>100bmtb.org</t>
  </si>
  <si>
    <t>donald@stokely.biz</t>
  </si>
  <si>
    <t>Zombie Gunship</t>
  </si>
  <si>
    <t>carollinmorris@sbcglobal.net</t>
  </si>
  <si>
    <t>ecbb.us</t>
  </si>
  <si>
    <t>ktledward@gmail.com</t>
  </si>
  <si>
    <t>Webmedia Group (Distancesbetween.com)</t>
  </si>
  <si>
    <t>wmg786@gmail.com</t>
  </si>
  <si>
    <t>escandalonews.blogspot.com</t>
  </si>
  <si>
    <t>escandalonews@gmail.com</t>
  </si>
  <si>
    <t>Direct.cd</t>
  </si>
  <si>
    <t>hello@choukran.com</t>
  </si>
  <si>
    <t>Classifiedkingdom.com</t>
  </si>
  <si>
    <t>support@classifiedkingdom.com</t>
  </si>
  <si>
    <t>Zentadon.com</t>
  </si>
  <si>
    <t>edvinsson.kim@icloud.com</t>
  </si>
  <si>
    <t>Pidelodesdecasa.com</t>
  </si>
  <si>
    <t>dinfo2001@hotmail.com</t>
  </si>
  <si>
    <t>townbroadcast.com</t>
  </si>
  <si>
    <t>jaredlancon@yahoo.com</t>
  </si>
  <si>
    <t>Unixmanga.net</t>
  </si>
  <si>
    <t>digicamroom@yahoo.co.jp</t>
  </si>
  <si>
    <t>News.finecarsexotics.com</t>
  </si>
  <si>
    <t>marclavoie3344@gmail.com</t>
  </si>
  <si>
    <t>Mathvaramin.ir</t>
  </si>
  <si>
    <t>mr.mohammadi@gmail.com</t>
  </si>
  <si>
    <t>South Carolina Security Company Directory</t>
  </si>
  <si>
    <t>Getallfriends.com</t>
  </si>
  <si>
    <t>getallfr@getallfriends.com</t>
  </si>
  <si>
    <t>Killsometime.com</t>
  </si>
  <si>
    <t>contact@killsometime.com</t>
  </si>
  <si>
    <t>Aattp.org</t>
  </si>
  <si>
    <t>jasontroyan@gmail.com</t>
  </si>
  <si>
    <t>Hamsa.mx</t>
  </si>
  <si>
    <t>karime@laskar.com.mx</t>
  </si>
  <si>
    <t>Throwingtheheat.com</t>
  </si>
  <si>
    <t>doctortheball@gmail.com</t>
  </si>
  <si>
    <t>Tamilscience.tk</t>
  </si>
  <si>
    <t>tamilscience.tk@gmail.com</t>
  </si>
  <si>
    <t>Chittori.skdigiweb.com</t>
  </si>
  <si>
    <t>me.bhups@gmail.com</t>
  </si>
  <si>
    <t>http://localhost/anzpinoy</t>
  </si>
  <si>
    <t>santibudlong@yahoo.com</t>
  </si>
  <si>
    <t>Berg</t>
  </si>
  <si>
    <t>Rockingjrranch.com</t>
  </si>
  <si>
    <t>john@kitsmiller.net</t>
  </si>
  <si>
    <t>Mrfablikos.16mb.com</t>
  </si>
  <si>
    <t>mr.fablikos@gmail.com</t>
  </si>
  <si>
    <t>Hifinetwerk.nl</t>
  </si>
  <si>
    <t>info@hifinetwork.nl</t>
  </si>
  <si>
    <t>Sto-opora.ru</t>
  </si>
  <si>
    <t>yousupof@yanddex.ru</t>
  </si>
  <si>
    <t>Hokutolegacy.com</t>
  </si>
  <si>
    <t>webmaster@hokutolegacy.com</t>
  </si>
  <si>
    <t>Dimakahandes.ru</t>
  </si>
  <si>
    <t>omirijanyan@mail.ru</t>
  </si>
  <si>
    <t>Wantedintn.com</t>
  </si>
  <si>
    <t>admin@wantedintn.com</t>
  </si>
  <si>
    <t>Googleplusblog.co.uk</t>
  </si>
  <si>
    <t>admin@googleplusblog.co.uk</t>
  </si>
  <si>
    <t>Monument-info-search.co.uk</t>
  </si>
  <si>
    <t>marketing@monument-info-search.co.uk</t>
  </si>
  <si>
    <t>Telavivjaffa.net</t>
  </si>
  <si>
    <t>itai@itaipalti.com</t>
  </si>
  <si>
    <t>Formula-e.it</t>
  </si>
  <si>
    <t>postmaster@formula-e.it</t>
  </si>
  <si>
    <t>Onlyhotgirls.co.cc</t>
  </si>
  <si>
    <t>desktoppc110mb@gmail.com</t>
  </si>
  <si>
    <t>Övertorneå</t>
  </si>
  <si>
    <t>Cyntrovert.com</t>
  </si>
  <si>
    <t>cyntrovert@gmail.com</t>
  </si>
  <si>
    <t>Makemoneynow.how-to-do-anything.org</t>
  </si>
  <si>
    <t>yourstoo@how-to-do-anything.org</t>
  </si>
  <si>
    <t>http://www.wix.com/lindsayheming/mtg-sydney</t>
  </si>
  <si>
    <t>lindsayheming@optusnet.com.au</t>
  </si>
  <si>
    <t>P90xspain.pontenforma.es</t>
  </si>
  <si>
    <t>lorenlars@gmail.com</t>
  </si>
  <si>
    <t>Mosulodh.com</t>
  </si>
  <si>
    <t>eldi25@live.com</t>
  </si>
  <si>
    <t>Maven Media Group ltd. (Boattrader.com)</t>
  </si>
  <si>
    <t>stefan@maven-mediagroup.com</t>
  </si>
  <si>
    <t>Seoeconomic.cz</t>
  </si>
  <si>
    <t>eshopeconomic@gmail.com</t>
  </si>
  <si>
    <t>cypresscreeklakes.org</t>
  </si>
  <si>
    <t>sandi@starstatepublishing.com</t>
  </si>
  <si>
    <t>Angelarook.com</t>
  </si>
  <si>
    <t>abespokedoll@shaw.ca</t>
  </si>
  <si>
    <t>Heliannonces.fr</t>
  </si>
  <si>
    <t>contact@heliannonces.fr</t>
  </si>
  <si>
    <t>Knownplay.com</t>
  </si>
  <si>
    <t>manuja.sahil2009@gmail.com</t>
  </si>
  <si>
    <t>Prokeyboardsessions.com</t>
  </si>
  <si>
    <t>afrokeys@gmail.com</t>
  </si>
  <si>
    <t>Xn----5hccbbc5aau6jfk.co.il</t>
  </si>
  <si>
    <t>roeibajayo@gmail.com</t>
  </si>
  <si>
    <t>Covernation.com.br</t>
  </si>
  <si>
    <t>janderson.bueno@gmail.com</t>
  </si>
  <si>
    <t>piliri</t>
  </si>
  <si>
    <t>TrolloScopeS</t>
  </si>
  <si>
    <t>trolloscopes@yahoo.com</t>
  </si>
  <si>
    <t>Foresightfoto.com</t>
  </si>
  <si>
    <t>gary@foresightfoto.com</t>
  </si>
  <si>
    <t>Giagiades.blogspot.com</t>
  </si>
  <si>
    <t>mariax2606@hotmail.gr</t>
  </si>
  <si>
    <t>Ajunkcar.ca</t>
  </si>
  <si>
    <t>a@purevisionmediallc.com</t>
  </si>
  <si>
    <t>Refreshed And Energized</t>
  </si>
  <si>
    <t>Trainjourneysoftheworld.com</t>
  </si>
  <si>
    <t>Ueavto.net.ua</t>
  </si>
  <si>
    <t>egoiste2008@ukr.net</t>
  </si>
  <si>
    <t>http://joesarge517.wix.com/ourbaby#!</t>
  </si>
  <si>
    <t>joesarge517@yahoo.com</t>
  </si>
  <si>
    <t>Reyes829.com</t>
  </si>
  <si>
    <t>branyi.reyes@gmail.com</t>
  </si>
  <si>
    <t>Msexchangegeek.com</t>
  </si>
  <si>
    <t>milind.naphade@gmail.com</t>
  </si>
  <si>
    <t>Intheknowmom.net</t>
  </si>
  <si>
    <t>contact@intheknowmom.net</t>
  </si>
  <si>
    <t>Bonnielangfitness.com</t>
  </si>
  <si>
    <t>bonnie.lang.fitness@gmail.com</t>
  </si>
  <si>
    <t>Hackyes.net</t>
  </si>
  <si>
    <t>737668017@qq.com</t>
  </si>
  <si>
    <t>Thefoundingfields.com</t>
  </si>
  <si>
    <t>commissar.ploss@gmail.com</t>
  </si>
  <si>
    <t>Pennsylvania Security Company Directory</t>
  </si>
  <si>
    <t>Wirgegenmundgeruch.de</t>
  </si>
  <si>
    <t>kontakt@wirgegenmundgeruch.de</t>
  </si>
  <si>
    <t>Thornedirect.info</t>
  </si>
  <si>
    <t>redoak1359@yahoo.com</t>
  </si>
  <si>
    <t>Ejstary.pl</t>
  </si>
  <si>
    <t>kszyniu@gmail.com</t>
  </si>
  <si>
    <t>Find a Sales Rep</t>
  </si>
  <si>
    <t>Choppage.comeze.com</t>
  </si>
  <si>
    <t>deviance@vipmail.hu</t>
  </si>
  <si>
    <t>Crazysoccertips.com</t>
  </si>
  <si>
    <t>matko.juretic1@sk.t-com.hr</t>
  </si>
  <si>
    <t>Kreativbase.com</t>
  </si>
  <si>
    <t>admin@kreativbase.com</t>
  </si>
  <si>
    <t>Bindaskolkata.com</t>
  </si>
  <si>
    <t>truemusk@gmail.com</t>
  </si>
  <si>
    <t>http://localhost/wordSinvest</t>
  </si>
  <si>
    <t>eyun@mail.ru</t>
  </si>
  <si>
    <t>929.be</t>
  </si>
  <si>
    <t>info@929.be</t>
  </si>
  <si>
    <t>Arteenlasmanos.es</t>
  </si>
  <si>
    <t>info@cantabriainforma.es</t>
  </si>
  <si>
    <t>Kansas Security Company Directory</t>
  </si>
  <si>
    <t>Dentalnaperville.com</t>
  </si>
  <si>
    <t>The iPhone Addict</t>
  </si>
  <si>
    <t>Bihanskyy.maidanua.org</t>
  </si>
  <si>
    <t>bigxsat@yandex.ru</t>
  </si>
  <si>
    <t>Sarinz.org</t>
  </si>
  <si>
    <t>Lapsa.serw5.com</t>
  </si>
  <si>
    <t>admin@lapsa.serw5.com</t>
  </si>
  <si>
    <t>Edm.com</t>
  </si>
  <si>
    <t>david.cortes.18@gmail.com</t>
  </si>
  <si>
    <t>travailopportuniteaffaires@gmail.com</t>
  </si>
  <si>
    <t>MSV-Inc.com</t>
  </si>
  <si>
    <t>edward@msv-inc.com</t>
  </si>
  <si>
    <t>http://localhost/wppusdiknas</t>
  </si>
  <si>
    <t>nurul_musyafirah@yahoo.com</t>
  </si>
  <si>
    <t>What's Happening Jonesboro</t>
  </si>
  <si>
    <t>TURISMO EN BALNEARIOS</t>
  </si>
  <si>
    <t>Astradial.com</t>
  </si>
  <si>
    <t>amason@pbsproducer.com</t>
  </si>
  <si>
    <t>http://localhost/topfact.kz</t>
  </si>
  <si>
    <t>iziq@mail.ru</t>
  </si>
  <si>
    <t>Rwgfx.webs.com</t>
  </si>
  <si>
    <t>rone7k7@hotmail.com</t>
  </si>
  <si>
    <t>Global Beauty Salon</t>
  </si>
  <si>
    <t>admin@globalbeautysalon.com</t>
  </si>
  <si>
    <t>Wordcounter.net</t>
  </si>
  <si>
    <t>jletwat@yahoo.com</t>
  </si>
  <si>
    <t>TESearch.Com</t>
  </si>
  <si>
    <t>triggacityent@gmail.com</t>
  </si>
  <si>
    <t>Enddl22.net</t>
  </si>
  <si>
    <t>enddl22@gmail.com</t>
  </si>
  <si>
    <t>Catalystsoundlicensing.com</t>
  </si>
  <si>
    <t>catalystsoundlicensing@gmail.com</t>
  </si>
  <si>
    <t>Gentenossa.com.br</t>
  </si>
  <si>
    <t>sergiodamatta2@hotmail.com</t>
  </si>
  <si>
    <t>Dentallexington.org</t>
  </si>
  <si>
    <t>Gogomix.com</t>
  </si>
  <si>
    <t>max@gogomix.com</t>
  </si>
  <si>
    <t>Stenungsund</t>
  </si>
  <si>
    <t>Pravyprostor.cz</t>
  </si>
  <si>
    <t>karel.kriz90@gmail.com</t>
  </si>
  <si>
    <t>Teste.nr.com.br</t>
  </si>
  <si>
    <t>abae@elocin.com.br</t>
  </si>
  <si>
    <t>Dbnkd.net</t>
  </si>
  <si>
    <t>New Mexico Security Company Directory</t>
  </si>
  <si>
    <t>http://69.195.124.78/~wordscov/wordscoverhome</t>
  </si>
  <si>
    <t>floros.christos@gmail.com</t>
  </si>
  <si>
    <t>Verbrandingvet.nl</t>
  </si>
  <si>
    <t>nbhaan.zaken@gmail.com</t>
  </si>
  <si>
    <t>Ericabarker.com</t>
  </si>
  <si>
    <t>pepeye30@hotmail.com</t>
  </si>
  <si>
    <t>Portmedia.com.au</t>
  </si>
  <si>
    <t>portmediaau@gmail.com</t>
  </si>
  <si>
    <t>Azur.co.uk</t>
  </si>
  <si>
    <t>dev@profitengineers.com</t>
  </si>
  <si>
    <t>Mohammednazeem.za.net</t>
  </si>
  <si>
    <t>smoothops@iburst.co.za</t>
  </si>
  <si>
    <t>Chileprevision.cl</t>
  </si>
  <si>
    <t>kateclaudio.123@gmail.com</t>
  </si>
  <si>
    <t>Gtrance.500mb.net</t>
  </si>
  <si>
    <t>d3mian@mail.ru</t>
  </si>
  <si>
    <t>4cupcoffee.com</t>
  </si>
  <si>
    <t>Casaindoor.com</t>
  </si>
  <si>
    <t>santo@pmgcweb.com</t>
  </si>
  <si>
    <t>Surf2findjob.weebly.com</t>
  </si>
  <si>
    <t>mamuqsrs@yahoo.com</t>
  </si>
  <si>
    <t>Reducemyspam.com</t>
  </si>
  <si>
    <t>admin@zealousdevelopment.com</t>
  </si>
  <si>
    <t>Logohugo.com</t>
  </si>
  <si>
    <t>infologohugo@gmail.com</t>
  </si>
  <si>
    <t>Lohn-gehalt.ch</t>
  </si>
  <si>
    <t>veli.balaban00@gmail.com</t>
  </si>
  <si>
    <t>Ultralocal.ca</t>
  </si>
  <si>
    <t>me@ultralocal.ca</t>
  </si>
  <si>
    <t>Innovandogt.com</t>
  </si>
  <si>
    <t>jimmy.palma@innovandogt.com</t>
  </si>
  <si>
    <t>iparactiva.com</t>
  </si>
  <si>
    <t>ignasi@addmira.com</t>
  </si>
  <si>
    <t>Thepeoplesblog1878.com</t>
  </si>
  <si>
    <t>thepeoplesblog@hotmail.co.uk</t>
  </si>
  <si>
    <t>Travel-lindo.net</t>
  </si>
  <si>
    <t>arthit.jn@gmail.com</t>
  </si>
  <si>
    <t>Tagebuch.ethnic-shop.de</t>
  </si>
  <si>
    <t>kontakt@tagebuch.ethnic-shop.de</t>
  </si>
  <si>
    <t>Prova.it</t>
  </si>
  <si>
    <t>pillo@tin.it</t>
  </si>
  <si>
    <t>Dubai-tour-package.com</t>
  </si>
  <si>
    <t>johngancis@gmail.com</t>
  </si>
  <si>
    <t>Samplesrus.net</t>
  </si>
  <si>
    <t>annaellis7@yahoo.com</t>
  </si>
  <si>
    <t>Passionaterockers.com</t>
  </si>
  <si>
    <t>puneet.malik93@gmail.com</t>
  </si>
  <si>
    <t>Kutakatik.com</t>
  </si>
  <si>
    <t>akhsan.padede@clouindonesia.org</t>
  </si>
  <si>
    <t>Artdesigns.es</t>
  </si>
  <si>
    <t>miguel.xbfast@gmail.com</t>
  </si>
  <si>
    <t>Shrug Media (theshrug.net)</t>
  </si>
  <si>
    <t>admin@shrugmedia.com</t>
  </si>
  <si>
    <t>Songs2games.blogspot.com</t>
  </si>
  <si>
    <t>Wpdir.lewiville.com</t>
  </si>
  <si>
    <t>Nederlandhacked.nl</t>
  </si>
  <si>
    <t>admin@nederlandhacked.nl</t>
  </si>
  <si>
    <t>adamhorton@gmx.com</t>
  </si>
  <si>
    <t>http://localhost/responsive</t>
  </si>
  <si>
    <t>info@amfahsoft.com</t>
  </si>
  <si>
    <t>http://clanprolatino.wix.com/prolatino</t>
  </si>
  <si>
    <t>clanprolatino@gmail.com</t>
  </si>
  <si>
    <t>Atomiccraft.com</t>
  </si>
  <si>
    <t>tanveerahmed2k8@gmail.com</t>
  </si>
  <si>
    <t>Amargolpo.com</t>
  </si>
  <si>
    <t>shopnil.saif@gmail.com</t>
  </si>
  <si>
    <t>Southerncaliforniahunting.com</t>
  </si>
  <si>
    <t>santiago@3dfxstudio.com</t>
  </si>
  <si>
    <t>28thejasc.com</t>
  </si>
  <si>
    <t>jasc28_@hotmail.com</t>
  </si>
  <si>
    <t>Pinnyforever.com</t>
  </si>
  <si>
    <t>phakkayapa@gmail.com</t>
  </si>
  <si>
    <t>Addbd.com</t>
  </si>
  <si>
    <t>addbd.tbs@gmail.com</t>
  </si>
  <si>
    <t>jailson001234@ig.com.br</t>
  </si>
  <si>
    <t>Blapage.com</t>
  </si>
  <si>
    <t>contact@blapage.com</t>
  </si>
  <si>
    <t>Usarefurbished.com</t>
  </si>
  <si>
    <t>hallenhr@gmail.com</t>
  </si>
  <si>
    <t>Wabbster.com</t>
  </si>
  <si>
    <t>wabbster@gmail.com</t>
  </si>
  <si>
    <t>www.wix.com/tejadahuaco/caminoalexito</t>
  </si>
  <si>
    <t>tejadahuaco@gmail.com</t>
  </si>
  <si>
    <t>Alexa Top Sites</t>
  </si>
  <si>
    <t>www.wix.com/joshcaudill/myworldplus</t>
  </si>
  <si>
    <t>josh.caudill@gmail.com</t>
  </si>
  <si>
    <t>Bolly2hollywood.com</t>
  </si>
  <si>
    <t>sandip2sandy@gmail.com</t>
  </si>
  <si>
    <t>Daangi.com</t>
  </si>
  <si>
    <t>thebugti000@gmail.com</t>
  </si>
  <si>
    <t>Techfix.org</t>
  </si>
  <si>
    <t>derek@ibourgeois.com</t>
  </si>
  <si>
    <t>Pousadahighland.com.br</t>
  </si>
  <si>
    <t>contato@pousadahighland.com</t>
  </si>
  <si>
    <t>Tripsemgrana.com.br</t>
  </si>
  <si>
    <t>otniel_charles@hotmail.com</t>
  </si>
  <si>
    <t>Easycvtemplate.co.uk</t>
  </si>
  <si>
    <t>matthew@knowhowrecruitment.co.uk</t>
  </si>
  <si>
    <t>Egekarasac.info</t>
  </si>
  <si>
    <t>egekarasac@hotmail.com</t>
  </si>
  <si>
    <t>sid778@gmail.com</t>
  </si>
  <si>
    <t>Balloutfitness.com</t>
  </si>
  <si>
    <t>ballinout68@gmail.com</t>
  </si>
  <si>
    <t>Entropyandtime.com</t>
  </si>
  <si>
    <t>ramchesko@gmail.com</t>
  </si>
  <si>
    <t>21decembre12.com</t>
  </si>
  <si>
    <t>everdraft@gmail.com</t>
  </si>
  <si>
    <t>Dailycool.net</t>
  </si>
  <si>
    <t>info@dailycool.net</t>
  </si>
  <si>
    <t>Benefits-online.co.uk</t>
  </si>
  <si>
    <t>jayem742@gmail.com</t>
  </si>
  <si>
    <t>Eastsidingnyc.com</t>
  </si>
  <si>
    <t>eastsidingnyc@gmail.com</t>
  </si>
  <si>
    <t>Jtsfitness.com</t>
  </si>
  <si>
    <t>admin@jtsfitness.com</t>
  </si>
  <si>
    <t>Nycomtechnologies.com</t>
  </si>
  <si>
    <t>rkneipmta@gmail.com</t>
  </si>
  <si>
    <t>Mobiledaily.in.th</t>
  </si>
  <si>
    <t>rattapon.lge@gmail.com</t>
  </si>
  <si>
    <t>Nextwallpaper</t>
  </si>
  <si>
    <t>Directupload.net</t>
  </si>
  <si>
    <t>investint@orealcompany.com</t>
  </si>
  <si>
    <t>Bgdcafe.info</t>
  </si>
  <si>
    <t>info@bgdcafe.info</t>
  </si>
  <si>
    <t>Cennetbafra.com</t>
  </si>
  <si>
    <t>yusuf_pektas@hotmail.com</t>
  </si>
  <si>
    <t>Benesseredacondividere.it</t>
  </si>
  <si>
    <t>blog@sanawell.it</t>
  </si>
  <si>
    <t>Netdolum.com</t>
  </si>
  <si>
    <t>net_dolum@hotmail.com</t>
  </si>
  <si>
    <t>ABC ENGLISH Japan</t>
  </si>
  <si>
    <t>It's Dark In Here</t>
  </si>
  <si>
    <t>zeroxtolerancex@gmail.com</t>
  </si>
  <si>
    <t>Post Ye Keni!</t>
  </si>
  <si>
    <t>aliperus@gmail.com</t>
  </si>
  <si>
    <t>Hardcore festival</t>
  </si>
  <si>
    <t>ihova@live.com</t>
  </si>
  <si>
    <t>Phlebotomy Technician</t>
  </si>
  <si>
    <t>Drseussjuice.com</t>
  </si>
  <si>
    <t>alex.mooney@sbcglobal.net</t>
  </si>
  <si>
    <t>Berkshirebeacon.com</t>
  </si>
  <si>
    <t>kspaulding@berkshirebeacon.com</t>
  </si>
  <si>
    <t>Learnmath360.com</t>
  </si>
  <si>
    <t>Onestop-showroom.com</t>
  </si>
  <si>
    <t>jimikiboi@yahoo.com</t>
  </si>
  <si>
    <t>socialanxietycures.com</t>
  </si>
  <si>
    <t>sacures@gmail.com</t>
  </si>
  <si>
    <t>Dekaneisplaka.blogspot.com</t>
  </si>
  <si>
    <t>contact@mykonosexplorer.com</t>
  </si>
  <si>
    <t>Skotseza.gr</t>
  </si>
  <si>
    <t>fgkaranikolopoulou@yahoo.gr</t>
  </si>
  <si>
    <t>Jessicashores.com</t>
  </si>
  <si>
    <t>jessicaindtla@gmail.com</t>
  </si>
  <si>
    <t>Cagescience.com</t>
  </si>
  <si>
    <t>j_oakes83@hotmail.com</t>
  </si>
  <si>
    <t>1centdeals.info</t>
  </si>
  <si>
    <t>shaw2100@gmail.com</t>
  </si>
  <si>
    <t>Rootcraftonline.com</t>
  </si>
  <si>
    <t>Timothy.Aviles03251992@gmail.com</t>
  </si>
  <si>
    <t>Elitegraffix.net</t>
  </si>
  <si>
    <t>patrickbowman@live.com</t>
  </si>
  <si>
    <t>Warez-planet.net</t>
  </si>
  <si>
    <t>support@warez-planet.net</t>
  </si>
  <si>
    <t>Exodosclub.blogspot.com</t>
  </si>
  <si>
    <t>exodosclub@gmail.com</t>
  </si>
  <si>
    <t>Yalloopages.us</t>
  </si>
  <si>
    <t>ads@yalloopages.us</t>
  </si>
  <si>
    <t>3dsiso.com</t>
  </si>
  <si>
    <t>fairblack@gmail.com</t>
  </si>
  <si>
    <t>Centralupoficial.com</t>
  </si>
  <si>
    <t>central_up@hotmail.com</t>
  </si>
  <si>
    <t>ChabadNatick.com</t>
  </si>
  <si>
    <t>mosad_104</t>
  </si>
  <si>
    <t>Justecommeca.fr</t>
  </si>
  <si>
    <t>arnobeauvois@gmail.com</t>
  </si>
  <si>
    <t>Petapixel.com</t>
  </si>
  <si>
    <t>chris@digitalmgmt.com</t>
  </si>
  <si>
    <t>Redprueba.fnpi.org</t>
  </si>
  <si>
    <t>ximenatordini@gmail.com</t>
  </si>
  <si>
    <t>UpFizz (Dailyooh.com)</t>
  </si>
  <si>
    <t>jason@upfizz.com</t>
  </si>
  <si>
    <t>Dharson.nl</t>
  </si>
  <si>
    <t>dharson@live.nl</t>
  </si>
  <si>
    <t>Muhammadridwanthahir.ws</t>
  </si>
  <si>
    <t>info@muhammadridwanthahir.ws</t>
  </si>
  <si>
    <t>Allkpop.com</t>
  </si>
  <si>
    <t>johnny@6theory.com</t>
  </si>
  <si>
    <t>Celebritygossiplive.com</t>
  </si>
  <si>
    <t>agoldberg@ajggroupinc.com</t>
  </si>
  <si>
    <t>Lifescript.com</t>
  </si>
  <si>
    <t>sandraquiroz@lifescript.com</t>
  </si>
  <si>
    <t>Marketmusings.in</t>
  </si>
  <si>
    <t>kannan.devil@gmail.com</t>
  </si>
  <si>
    <t>Montana Security Company Directory</t>
  </si>
  <si>
    <t>yourlittleworld.wix.com/dasny2</t>
  </si>
  <si>
    <t>yourlittleworld@rocketmail.com</t>
  </si>
  <si>
    <t>Park here</t>
  </si>
  <si>
    <t>Content.bemobilemarketingexpert.info</t>
  </si>
  <si>
    <t>benactief@gmail.com</t>
  </si>
  <si>
    <t>Buy-sell-leamington-warwick.co.uk</t>
  </si>
  <si>
    <t>jamiep8390@googlemail.com</t>
  </si>
  <si>
    <t>Ascendeum (Newsdeq.com)</t>
  </si>
  <si>
    <t>kt@ascendeum.com</t>
  </si>
  <si>
    <t>Dev.americanautoadvisors.com</t>
  </si>
  <si>
    <t>Anewbody.info</t>
  </si>
  <si>
    <t>admin@anewbody.info</t>
  </si>
  <si>
    <t>Techdfuture.com</t>
  </si>
  <si>
    <t>shariffdotorg@gmail.com</t>
  </si>
  <si>
    <t>Divine Dezynes</t>
  </si>
  <si>
    <t>divinedezynes@gmail.com</t>
  </si>
  <si>
    <t>Cooking.b8sics.com</t>
  </si>
  <si>
    <t>sarah@b8sics.com</t>
  </si>
  <si>
    <t>me junky</t>
  </si>
  <si>
    <t>Mi-moneda-online.nl</t>
  </si>
  <si>
    <t>feliks.stevens@gmail.com</t>
  </si>
  <si>
    <t>Barnsleynews.co.uk</t>
  </si>
  <si>
    <t>spam@greywing.co.uk</t>
  </si>
  <si>
    <t>admin@estadoms.com.br</t>
  </si>
  <si>
    <t>Uroshare.euroinvo.com</t>
  </si>
  <si>
    <t>prabind@euroinvo.com</t>
  </si>
  <si>
    <t>SkyServer</t>
  </si>
  <si>
    <t>will@wfunandgames.com</t>
  </si>
  <si>
    <t>Swordsofhonor.com</t>
  </si>
  <si>
    <t>sales@swordsofhonor.com</t>
  </si>
  <si>
    <t>ShaluSharma.com</t>
  </si>
  <si>
    <t>Openmali.org</t>
  </si>
  <si>
    <t>aguibou.kone@rocketmail.com</t>
  </si>
  <si>
    <t>Yelenamarkus.com</t>
  </si>
  <si>
    <t>yelenamarkus@hotmail.com</t>
  </si>
  <si>
    <t>Irepairmtl.com</t>
  </si>
  <si>
    <t>irepairmtl@gmail.com</t>
  </si>
  <si>
    <t>Shebablake.com</t>
  </si>
  <si>
    <t>support@shebablake.com</t>
  </si>
  <si>
    <t>Jaba.gr</t>
  </si>
  <si>
    <t>Interthree.it</t>
  </si>
  <si>
    <t>inter3@interthree.it</t>
  </si>
  <si>
    <t>Hardianto.com</t>
  </si>
  <si>
    <t>sofyan.hardianto@gmail.com</t>
  </si>
  <si>
    <t>ramana0299@gmail.com</t>
  </si>
  <si>
    <t>Nana10.co.il</t>
  </si>
  <si>
    <t>lus@nana10.tv</t>
  </si>
  <si>
    <t>Infoparaskinio</t>
  </si>
  <si>
    <t>Auto.wood.lk</t>
  </si>
  <si>
    <t>nuwansh@gmail.com</t>
  </si>
  <si>
    <t>ka1</t>
  </si>
  <si>
    <t>Todaystrendy.blogspot.com</t>
  </si>
  <si>
    <t>graciousgarg@gmail.com</t>
  </si>
  <si>
    <t>http://zirafira96.wix.com/gwyshoe</t>
  </si>
  <si>
    <t>zirafira96@gmail.com</t>
  </si>
  <si>
    <t>Royzway.co.za</t>
  </si>
  <si>
    <t>rdavy@moolmans.com</t>
  </si>
  <si>
    <t>Alojame.org</t>
  </si>
  <si>
    <t>Petrvakoc.com</t>
  </si>
  <si>
    <t>petrvakoc@gmail.com</t>
  </si>
  <si>
    <t>Paisleybusinessdirectory.co.uk</t>
  </si>
  <si>
    <t>mktlink1@yahoo.co.uk</t>
  </si>
  <si>
    <t>Estudiomerca.com.mx</t>
  </si>
  <si>
    <t>estudiomerca@gmail.com</t>
  </si>
  <si>
    <t>Blog-mymatrix.com</t>
  </si>
  <si>
    <t>blogmymatrix@hotmail.it</t>
  </si>
  <si>
    <t>Model Glamour</t>
  </si>
  <si>
    <t>Battlefield3bronie.pl</t>
  </si>
  <si>
    <t>krzysiek.roznowski@gmail.com</t>
  </si>
  <si>
    <t>Living in Leeds</t>
  </si>
  <si>
    <t>theteam-egypt.com</t>
  </si>
  <si>
    <t>zeze_2162000@yahoo.com</t>
  </si>
  <si>
    <t>Mysphere.wall.fm</t>
  </si>
  <si>
    <t>ryanjschrader@yahoo.com</t>
  </si>
  <si>
    <t>Partymotif.com</t>
  </si>
  <si>
    <t>jenilee.dunson@gmail.com</t>
  </si>
  <si>
    <t>Realtalkrealchange.com</t>
  </si>
  <si>
    <t>jamesh@trupointdesign.com</t>
  </si>
  <si>
    <t>Escort Fantasies</t>
  </si>
  <si>
    <t>Info1058fm.blogspot.gr</t>
  </si>
  <si>
    <t>info105.8@gmail.com</t>
  </si>
  <si>
    <t>Elpaisamagazinela.com</t>
  </si>
  <si>
    <t>Ezshines.com</t>
  </si>
  <si>
    <t>ezshines@cox.net</t>
  </si>
  <si>
    <t>solar now america</t>
  </si>
  <si>
    <t>Jutaniaga.tk</t>
  </si>
  <si>
    <t>Pintarbelajartik.blogspot.com</t>
  </si>
  <si>
    <t>klik1234@gmail.com</t>
  </si>
  <si>
    <t>Blogs.thelittleflea.com</t>
  </si>
  <si>
    <t>lcp2000@hotmail.com</t>
  </si>
  <si>
    <t>fanpornonet@yahoo.com</t>
  </si>
  <si>
    <t>Bestbalkan.info</t>
  </si>
  <si>
    <t>dz.mero@gmail.com</t>
  </si>
  <si>
    <t>Crittersforsale.com</t>
  </si>
  <si>
    <t>Voiplogger.org</t>
  </si>
  <si>
    <t>mejorandovoip@gmail.com</t>
  </si>
  <si>
    <t>Understandyourrelationship.com</t>
  </si>
  <si>
    <t>ceciliaminmin@hotmail.com</t>
  </si>
  <si>
    <t>Rickypope.com</t>
  </si>
  <si>
    <t>rpope251@gmail.com</t>
  </si>
  <si>
    <t>Top10-world.org</t>
  </si>
  <si>
    <t>swaroopanand09@gmail.com</t>
  </si>
  <si>
    <t>New.electrologos.gr</t>
  </si>
  <si>
    <t>internet@tpress.gr</t>
  </si>
  <si>
    <t>Adogblog.org</t>
  </si>
  <si>
    <t>twistedfairymagazine@gmail.com</t>
  </si>
  <si>
    <t>Onlineswag.biz</t>
  </si>
  <si>
    <t>allheat@gmail.com</t>
  </si>
  <si>
    <t>info@trentsizemore.com</t>
  </si>
  <si>
    <t>The bUZZ Ladies</t>
  </si>
  <si>
    <t>aaron@icreativecanvas.com</t>
  </si>
  <si>
    <t>Tenerifeworld.eu</t>
  </si>
  <si>
    <t>francescocallori@gmail.com</t>
  </si>
  <si>
    <t>info@authenticautodetailing.com</t>
  </si>
  <si>
    <t>Areacodezero.com</t>
  </si>
  <si>
    <t>areacodezero@gmail.com</t>
  </si>
  <si>
    <t>Dokomsn.ru</t>
  </si>
  <si>
    <t>omsndok@gmail.com</t>
  </si>
  <si>
    <t>Terrasoft.web.id</t>
  </si>
  <si>
    <t>admin@terrasoft.web.id</t>
  </si>
  <si>
    <t>Theladbible.com</t>
  </si>
  <si>
    <t>ladbible@gmail.com</t>
  </si>
  <si>
    <t>Poslovni-planet.biz</t>
  </si>
  <si>
    <t>fucaksasa@gmail.com</t>
  </si>
  <si>
    <t>http://localhost/abc/wordpress-3.3.1/wordpress</t>
  </si>
  <si>
    <t>purnimabhat.aniwebdesigns@gmail.com</t>
  </si>
  <si>
    <t>Tunnel.webuda.com</t>
  </si>
  <si>
    <t>n.canadian@yahoo.gr</t>
  </si>
  <si>
    <t>Twenty-Fifth Avenue Housing</t>
  </si>
  <si>
    <t>gbengaowokade@hotmail.co.uk</t>
  </si>
  <si>
    <t>Claudiobonel.com</t>
  </si>
  <si>
    <t>claudiobonel@claudiobonel.com</t>
  </si>
  <si>
    <t>Bgtop10.com</t>
  </si>
  <si>
    <t>cimbalaro@abv.bg</t>
  </si>
  <si>
    <t>Whatdoumeme.com</t>
  </si>
  <si>
    <t>thememeco@gmail.com</t>
  </si>
  <si>
    <t>Men's Daily</t>
  </si>
  <si>
    <t>Seoershome.com</t>
  </si>
  <si>
    <t>nickycz@vip.qq.com</t>
  </si>
  <si>
    <t>Wheretogetgolflessons.com</t>
  </si>
  <si>
    <t>ericholder@me.com</t>
  </si>
  <si>
    <t>Haseebnet.blogspot.com</t>
  </si>
  <si>
    <t>lovelykiad.haseeb@gmail.com</t>
  </si>
  <si>
    <t>contato@firstclassvinhedo.com.br</t>
  </si>
  <si>
    <t>Wowdiamond.com</t>
  </si>
  <si>
    <t>admin@wowdiamond.com</t>
  </si>
  <si>
    <t>4-fa-fmp-kopen.de-gekko.nl</t>
  </si>
  <si>
    <t>Hostmp4.com</t>
  </si>
  <si>
    <t>help.hostmp4@gmail.com</t>
  </si>
  <si>
    <t>Arcscraft.com</t>
  </si>
  <si>
    <t>mickaeljulliard@gmail.com</t>
  </si>
  <si>
    <t>Xboxnfo.com</t>
  </si>
  <si>
    <t>emailus@xboxnfo.com</t>
  </si>
  <si>
    <t>Link301.com</t>
  </si>
  <si>
    <t>ronny.dunberg@gmail.com</t>
  </si>
  <si>
    <t>Cartoons.movieuniverse.org</t>
  </si>
  <si>
    <t>cartoons@movieuniverse.org</t>
  </si>
  <si>
    <t>tecnonoticiaspr.com</t>
  </si>
  <si>
    <t>darkguy11@gmail.com</t>
  </si>
  <si>
    <t>Papasfreezeria.danete.net</t>
  </si>
  <si>
    <t>adnanadanette@yahoo.com</t>
  </si>
  <si>
    <t>Krumpirtv.info</t>
  </si>
  <si>
    <t>marko@krumpirtv.info</t>
  </si>
  <si>
    <t>Adventuremotorcycle.org</t>
  </si>
  <si>
    <t>jeff@adventuremotorcycle.org</t>
  </si>
  <si>
    <t>webzguide.blogspot.com</t>
  </si>
  <si>
    <t>bloodsucker7004@gmail.com</t>
  </si>
  <si>
    <t>Fundis.hu</t>
  </si>
  <si>
    <t>fundis@fundis.hu</t>
  </si>
  <si>
    <t>Frenchtouchmusic.net</t>
  </si>
  <si>
    <t>xt3@free.fr</t>
  </si>
  <si>
    <t>Freshlywhipped.co.nz</t>
  </si>
  <si>
    <t>antland01@gmail.com</t>
  </si>
  <si>
    <t>Alladdictivegames.net</t>
  </si>
  <si>
    <t>charlie_paul_dauria@hotmail.com</t>
  </si>
  <si>
    <t>Myitalianvillage.com</t>
  </si>
  <si>
    <t>admin@myitalianvillage.com</t>
  </si>
  <si>
    <t>Cashflowproven.com</t>
  </si>
  <si>
    <t>temilonge@gmail.com</t>
  </si>
  <si>
    <t>H-Gîtes</t>
  </si>
  <si>
    <t>Ibodyline.com</t>
  </si>
  <si>
    <t>iBodyLineFIT@gmail.com</t>
  </si>
  <si>
    <t>How To Make Money Blog</t>
  </si>
  <si>
    <t>shoneyz@gmail.com</t>
  </si>
  <si>
    <t>Techsparx.in</t>
  </si>
  <si>
    <t>anas@techsparx.in</t>
  </si>
  <si>
    <t>Yournorthamericanwinners.com</t>
  </si>
  <si>
    <t>support@yourcanadianwinners.com</t>
  </si>
  <si>
    <t>Newaveuniverse.com</t>
  </si>
  <si>
    <t>newaveenterprise@gmail.com</t>
  </si>
  <si>
    <t>Portalcarreras.es</t>
  </si>
  <si>
    <t>portalgsm@hotmail.com</t>
  </si>
  <si>
    <t>Caffpr.co.cc</t>
  </si>
  <si>
    <t>edgar_santiago2000@yahoo.com</t>
  </si>
  <si>
    <t>Spmnd.com</t>
  </si>
  <si>
    <t>hosvos@gmail.com</t>
  </si>
  <si>
    <t>Mangachapter.me</t>
  </si>
  <si>
    <t>tomanga2010@gmail.com</t>
  </si>
  <si>
    <t>Adjustabledumbbells-bestreviews.com</t>
  </si>
  <si>
    <t>iahuerta@aol.com</t>
  </si>
  <si>
    <t>Matthewsimms.com</t>
  </si>
  <si>
    <t>satthewmimms@gmail.com</t>
  </si>
  <si>
    <t>Hdwallpaperszoom.com</t>
  </si>
  <si>
    <t>waseemjanjua2012@gmail.com</t>
  </si>
  <si>
    <t>Gta-station.com</t>
  </si>
  <si>
    <t>gtastationofficial@gmail.com</t>
  </si>
  <si>
    <t>Jnspire.net</t>
  </si>
  <si>
    <t>jnspire@gmail.com</t>
  </si>
  <si>
    <t>Talkaholica.com</t>
  </si>
  <si>
    <t>toygetsmail@gmail.com</t>
  </si>
  <si>
    <t>ARIZONA BUSINESS DIRECTORY</t>
  </si>
  <si>
    <t>Myburger.com.br</t>
  </si>
  <si>
    <t>ytojal@gmail.com</t>
  </si>
  <si>
    <t>Vehiclefinanceblacklisted.co.za</t>
  </si>
  <si>
    <t>Tswsociety.com</t>
  </si>
  <si>
    <t>mark@aweekonthehill.com</t>
  </si>
  <si>
    <t>Dwiwaha.com</t>
  </si>
  <si>
    <t>dudiwiwaha@dwiwaha.com</t>
  </si>
  <si>
    <t>Codexilluminatus.com</t>
  </si>
  <si>
    <t>shawn@openlotusllc.com</t>
  </si>
  <si>
    <t>Lacuerda.net</t>
  </si>
  <si>
    <t>octavio@lacuerda.net</t>
  </si>
  <si>
    <t>Michigan Security Company Directory</t>
  </si>
  <si>
    <t>Religionofabraham.com</t>
  </si>
  <si>
    <t>religionofabraham@yahoo.com</t>
  </si>
  <si>
    <t>FailJail - The Fail Vault</t>
  </si>
  <si>
    <t>Twomikesband.com</t>
  </si>
  <si>
    <t>tomastraka@gmail.com</t>
  </si>
  <si>
    <t>Jambo.altervista.org</t>
  </si>
  <si>
    <t>zambonef@virgilio.it</t>
  </si>
  <si>
    <t>http://192.168.0.221/~SalakariK</t>
  </si>
  <si>
    <t>keijo.salakari@gmail.com</t>
  </si>
  <si>
    <t>Reviewat8.in</t>
  </si>
  <si>
    <t>masterstanlystephen@gmail.com</t>
  </si>
  <si>
    <t>Dollarmonger.com</t>
  </si>
  <si>
    <t>Rainwater.sm@gmail.com</t>
  </si>
  <si>
    <t>http://www.wix.com/badbassboys/home</t>
  </si>
  <si>
    <t>badbassboys@gmail.com</t>
  </si>
  <si>
    <t>Youth Ministry Ideas</t>
  </si>
  <si>
    <t>steve.m.blanchard@gmail.com</t>
  </si>
  <si>
    <t>Campinghiking.trends-mall.ca</t>
  </si>
  <si>
    <t>Morehelpwithmath.com</t>
  </si>
  <si>
    <t>brianjcrandall@gmail.com</t>
  </si>
  <si>
    <t>Onlinemallsuncoast.com</t>
  </si>
  <si>
    <t>eli@onlinemallsuncoast.com</t>
  </si>
  <si>
    <t>Editorpilem.com</t>
  </si>
  <si>
    <t>admin@editorpilem.com</t>
  </si>
  <si>
    <t>Bookface-artists.com</t>
  </si>
  <si>
    <t>kadranweb@gmail.com</t>
  </si>
  <si>
    <t>Quepassa.net</t>
  </si>
  <si>
    <t>erasmo0284@gmail.com</t>
  </si>
  <si>
    <t>Kopior.com</t>
  </si>
  <si>
    <t>support@replikor.org</t>
  </si>
  <si>
    <t>Fhstudio610.com</t>
  </si>
  <si>
    <t>lmrcollins74@aol.com</t>
  </si>
  <si>
    <t>Removideos.com</t>
  </si>
  <si>
    <t>rajkumar55655@gmail.com</t>
  </si>
  <si>
    <t>Akuti.t15.org</t>
  </si>
  <si>
    <t>akuti2011@gmail.com</t>
  </si>
  <si>
    <t>Abitnuts.com</t>
  </si>
  <si>
    <t>enquiries@abitnuts.com</t>
  </si>
  <si>
    <t>Addismekina.com</t>
  </si>
  <si>
    <t>nebilosman@gmail.com</t>
  </si>
  <si>
    <t>Savainfosystem.com</t>
  </si>
  <si>
    <t>rgvalenzuela@gmail.com</t>
  </si>
  <si>
    <t>Startup-usa.com</t>
  </si>
  <si>
    <t>vadim4job@gmail.com</t>
  </si>
  <si>
    <t>macentertainmentchicago.com</t>
  </si>
  <si>
    <t>macentertainmentchicago@gmail.com</t>
  </si>
  <si>
    <t>Halo4xbox.net</t>
  </si>
  <si>
    <t>kakn@lugsus.dk</t>
  </si>
  <si>
    <t>Brbystorm.info</t>
  </si>
  <si>
    <t>http://prazdniktel.wix.com/prazdnik</t>
  </si>
  <si>
    <t>belakula@ngs.ru</t>
  </si>
  <si>
    <t>Maharaj.dk</t>
  </si>
  <si>
    <t>allan@maharaj.dk</t>
  </si>
  <si>
    <t>Planetmusicfestival.com</t>
  </si>
  <si>
    <t>bruogawa@hotmail.com</t>
  </si>
  <si>
    <t>Garagesellers.net</t>
  </si>
  <si>
    <t>garag136@garagesellers.net</t>
  </si>
  <si>
    <t>Mybestquoteusa.com</t>
  </si>
  <si>
    <t>Kikoyandfriends.com</t>
  </si>
  <si>
    <t>cdeguzman82@yahoo.com</t>
  </si>
  <si>
    <t>Bai-laohu.com</t>
  </si>
  <si>
    <t>contact@iaferguson.com</t>
  </si>
  <si>
    <t>Kypa.ngiturkana.com</t>
  </si>
  <si>
    <t>mathekab743@gmail.com</t>
  </si>
  <si>
    <t>Craftworkcottage.co.uk</t>
  </si>
  <si>
    <t>craftworkcottage@live.com</t>
  </si>
  <si>
    <t>http://www.wix.com/jethero_24/earpiecemaster#!</t>
  </si>
  <si>
    <t>jethero_24@hotmail.com</t>
  </si>
  <si>
    <t>Smartchoice.co.nf</t>
  </si>
  <si>
    <t>aneeque_unique92@hotmail.com</t>
  </si>
  <si>
    <t>http://www.wix.com/ohsnapitscj/echloe</t>
  </si>
  <si>
    <t>echloetv@gmail.com</t>
  </si>
  <si>
    <t>http://123.200.14.35</t>
  </si>
  <si>
    <t>dee.cheytac408@gmail.com</t>
  </si>
  <si>
    <t>Funnystuffs.com</t>
  </si>
  <si>
    <t>bangakh@hotmail.com</t>
  </si>
  <si>
    <t>Pardygames.com</t>
  </si>
  <si>
    <t>jordanph9@hotmail.com</t>
  </si>
  <si>
    <t>Csprofessionalsindia.com</t>
  </si>
  <si>
    <t>proglobalcorp@gmail.com</t>
  </si>
  <si>
    <t>Hivinfo.no</t>
  </si>
  <si>
    <t>magne_nygaard@yahoo.no</t>
  </si>
  <si>
    <t>Brechosaofrancisco.com.br</t>
  </si>
  <si>
    <t>contato@brechosaofrancisco.com.br</t>
  </si>
  <si>
    <t>Paleomunch.com</t>
  </si>
  <si>
    <t>Pcfocal.com</t>
  </si>
  <si>
    <t>shytiger@yahoo.com</t>
  </si>
  <si>
    <t>The-ga.com</t>
  </si>
  <si>
    <t>admin@gentlemensassociation.org</t>
  </si>
  <si>
    <t>oceansidesun.ca/classifieds</t>
  </si>
  <si>
    <t>admin@oceansidesun.ca</t>
  </si>
  <si>
    <t>Tenmost.jylmg.host22.com</t>
  </si>
  <si>
    <t>jesus_perez@administrativos.com</t>
  </si>
  <si>
    <t>Goingabroad.org</t>
  </si>
  <si>
    <t>willpeach85@gmail.com</t>
  </si>
  <si>
    <t>joomla15.ncvnservice.com</t>
  </si>
  <si>
    <t>lethao.2c08@gmail.com</t>
  </si>
  <si>
    <t>Onlyads.net</t>
  </si>
  <si>
    <t>diveshlalit003@gmail.com</t>
  </si>
  <si>
    <t>4x4corps.com</t>
  </si>
  <si>
    <t>jtlutgen@gmail.com</t>
  </si>
  <si>
    <t>Thefootofthemountain.com</t>
  </si>
  <si>
    <t>smulkowski@gmail.com</t>
  </si>
  <si>
    <t>mediawallng@gmail.com</t>
  </si>
  <si>
    <t>Shareandhra.com</t>
  </si>
  <si>
    <t>shareandhra4ads@gmail.com</t>
  </si>
  <si>
    <t>Relationship spices</t>
  </si>
  <si>
    <t>Peopleversusknowledge.com</t>
  </si>
  <si>
    <t>admin@peopleversusknowledge.com</t>
  </si>
  <si>
    <t>Blog.geovanisilva.com</t>
  </si>
  <si>
    <t>contato@geovanisilva.com</t>
  </si>
  <si>
    <t>atishgore89@gmail.com</t>
  </si>
  <si>
    <t>www.sgholly.wix.com/sunshyneholly</t>
  </si>
  <si>
    <t>sgholly@gmail.com</t>
  </si>
  <si>
    <t>Commoncoldsymptoms.net</t>
  </si>
  <si>
    <t>cs@commoncoldsymptoms.net</t>
  </si>
  <si>
    <t>Apkcrack.com</t>
  </si>
  <si>
    <t>justmobilephone@gmail.com</t>
  </si>
  <si>
    <t>Vayner Studios LLC (Cheeserank.com)</t>
  </si>
  <si>
    <t>VM@adnimation.com</t>
  </si>
  <si>
    <t>Vilavanuatu.org</t>
  </si>
  <si>
    <t>Oskar.lo-koscian.pl</t>
  </si>
  <si>
    <t>drecha9@gmail.com</t>
  </si>
  <si>
    <t>hertswestuk@gmail.com</t>
  </si>
  <si>
    <t>7hah.eu</t>
  </si>
  <si>
    <t>hivanova2010@gmail.com</t>
  </si>
  <si>
    <t>Joystickenvy.com</t>
  </si>
  <si>
    <t>joystickenvy@gmail.com</t>
  </si>
  <si>
    <t>Feis.be</t>
  </si>
  <si>
    <t>rudix.lab@gmail.com</t>
  </si>
  <si>
    <t>Canadaclothdiapers.com</t>
  </si>
  <si>
    <t>info@canadaclothdiapers.com</t>
  </si>
  <si>
    <t>Latiendapiquitibu.com</t>
  </si>
  <si>
    <t>ddevotto@gmail.com</t>
  </si>
  <si>
    <t>Aboutchattanooga.info</t>
  </si>
  <si>
    <t>Baixmoduls.eu</t>
  </si>
  <si>
    <t>tecnico@baixmoduls.com</t>
  </si>
  <si>
    <t>Sexyvic.es</t>
  </si>
  <si>
    <t>admin@sexyvic.es</t>
  </si>
  <si>
    <t>Archprep.com</t>
  </si>
  <si>
    <t>studio@archprep.com</t>
  </si>
  <si>
    <t>Iutrix.blogspot.com</t>
  </si>
  <si>
    <t>nareshroy1991@gmail.com</t>
  </si>
  <si>
    <t>Pintester.com</t>
  </si>
  <si>
    <t>pintester@pintester.com</t>
  </si>
  <si>
    <t>Christianbikersupplies.com</t>
  </si>
  <si>
    <t>victor@dependingontheson.com</t>
  </si>
  <si>
    <t>Brentmosque.radiantconsultants.co.uk</t>
  </si>
  <si>
    <t>faraz93@hotmail.co.uk</t>
  </si>
  <si>
    <t>02e8f86.netsolhost.com</t>
  </si>
  <si>
    <t>alton@flava-media.com</t>
  </si>
  <si>
    <t>Artincontro.com</t>
  </si>
  <si>
    <t>francescogalli@gmail.com</t>
  </si>
  <si>
    <t>rafaelcbrlx2@hotmail.com</t>
  </si>
  <si>
    <t>Blog.bizwave.ca</t>
  </si>
  <si>
    <t>Compassagents.com</t>
  </si>
  <si>
    <t>solutions@compassagents.com</t>
  </si>
  <si>
    <t>benrobinsoncv@gmx.com</t>
  </si>
  <si>
    <t>JewishPittsford.com</t>
  </si>
  <si>
    <t>mosad_8237</t>
  </si>
  <si>
    <t>Good-healthy-living.women-health-fitness.com</t>
  </si>
  <si>
    <t>Regionalnik.pl</t>
  </si>
  <si>
    <t>regionalnik@regionalnik.pl</t>
  </si>
  <si>
    <t>Viajaralicante.com</t>
  </si>
  <si>
    <t>centroshoponline@gmail.com</t>
  </si>
  <si>
    <t>IPhoneBlogr.com</t>
  </si>
  <si>
    <t>contact@iphoneblogr.com</t>
  </si>
  <si>
    <t>Galacticageek.com</t>
  </si>
  <si>
    <t>joe@galacticageek.com</t>
  </si>
  <si>
    <t>Scna.ir</t>
  </si>
  <si>
    <t>yousofzadeh@mail.com</t>
  </si>
  <si>
    <t>Portal-apiai.ws</t>
  </si>
  <si>
    <t>konectge@gmail.com</t>
  </si>
  <si>
    <t>Noomzoom.com</t>
  </si>
  <si>
    <t>thenununu@hotmail.com</t>
  </si>
  <si>
    <t>primaweb@primaveradoleste.com.br</t>
  </si>
  <si>
    <t>Front Page B</t>
  </si>
  <si>
    <t>Loadeddervish.com</t>
  </si>
  <si>
    <t>loadeddervish.com@examplepapers.com</t>
  </si>
  <si>
    <t>Aradihirek.ro</t>
  </si>
  <si>
    <t>aradihirek@gmail.com</t>
  </si>
  <si>
    <t>Transjambmx.com</t>
  </si>
  <si>
    <t>info@airtypestudio.com</t>
  </si>
  <si>
    <t>Thestrippeddownstartup.com</t>
  </si>
  <si>
    <t>elliott.hildebrandt@gmail.com</t>
  </si>
  <si>
    <t>dpaci409@gmail.com</t>
  </si>
  <si>
    <t>Huanqiujinshu.com</t>
  </si>
  <si>
    <t>jianfuqiang@hotmail.com</t>
  </si>
  <si>
    <t>Abidaphotel.com</t>
  </si>
  <si>
    <t>ogundimudeji@gmail.com</t>
  </si>
  <si>
    <t>Ublog.hj.cx</t>
  </si>
  <si>
    <t>shop@13-30.com</t>
  </si>
  <si>
    <t>Sweetestlullaby.com</t>
  </si>
  <si>
    <t>livelovenancy@gmail.com</t>
  </si>
  <si>
    <t>www.wix.com/merrili12/teencrews</t>
  </si>
  <si>
    <t>merrili12@hotmail.com</t>
  </si>
  <si>
    <t>Bigbangtheory.g6.cz</t>
  </si>
  <si>
    <t>hutla.vojtech@outlook.com</t>
  </si>
  <si>
    <t>RideChickens.com</t>
  </si>
  <si>
    <t>RideChickens@hotmail.com</t>
  </si>
  <si>
    <t>Bilalworld.com</t>
  </si>
  <si>
    <t>bilal7004@gmail.com</t>
  </si>
  <si>
    <t>Vmdireto.com.br</t>
  </si>
  <si>
    <t>valmirmaldonado@hotmail.com</t>
  </si>
  <si>
    <t>Bettersalessolutions.com</t>
  </si>
  <si>
    <t>admin@bettersalessolutions.com</t>
  </si>
  <si>
    <t>Moonslave.com</t>
  </si>
  <si>
    <t>elkhourymalik@hotmail.com</t>
  </si>
  <si>
    <t>http://www.wix.com/mohashor1/radio3</t>
  </si>
  <si>
    <t>moh.ashor1@yahoo.com</t>
  </si>
  <si>
    <t>toptunes.gr</t>
  </si>
  <si>
    <t>Howhereallythinks.com</t>
  </si>
  <si>
    <t>lbrownbiz@mediacombb.net</t>
  </si>
  <si>
    <t>Community.trendkilleronline.com</t>
  </si>
  <si>
    <t>Edmondpizza.org</t>
  </si>
  <si>
    <t>I-revolve.co.uk-Revolve Environmental Solutions</t>
  </si>
  <si>
    <t>Chuckdelis.blogspot.com</t>
  </si>
  <si>
    <t>xavierfidel@yahoo.com</t>
  </si>
  <si>
    <t>Hudiksvall</t>
  </si>
  <si>
    <t>Furitech.com.au</t>
  </si>
  <si>
    <t>rhys.b@furiousperformance.com.au</t>
  </si>
  <si>
    <t>Tsikot.com</t>
  </si>
  <si>
    <t>noelmd@gmail.com</t>
  </si>
  <si>
    <t>Numero.aws.af.cm</t>
  </si>
  <si>
    <t>wlsmail07@gmail.com</t>
  </si>
  <si>
    <t>Waentertainment.com</t>
  </si>
  <si>
    <t>mlmudgett@live.com</t>
  </si>
  <si>
    <t>Theoracleslounge.com</t>
  </si>
  <si>
    <t>oracle@theoracleslounge.com</t>
  </si>
  <si>
    <t>Hadeelq8.com</t>
  </si>
  <si>
    <t>contact@hadeelq8.com</t>
  </si>
  <si>
    <t>Titanicgadgets.com</t>
  </si>
  <si>
    <t>admin@titanicgadgets.com</t>
  </si>
  <si>
    <t>Virtualviewpoints.com</t>
  </si>
  <si>
    <t>loren.halek@virtualviewpoints.com</t>
  </si>
  <si>
    <t>honeeebeees@yahoo.com</t>
  </si>
  <si>
    <t>Kimberlygroupllc.com</t>
  </si>
  <si>
    <t>klewis@kimberlygroupllc.com</t>
  </si>
  <si>
    <t>Bingthat.com</t>
  </si>
  <si>
    <t>robbyappleton@gmail.com</t>
  </si>
  <si>
    <t>Parakazan.gen.tr</t>
  </si>
  <si>
    <t>ozdalsolmaz@gmail.com</t>
  </si>
  <si>
    <t>Bullgaady.com</t>
  </si>
  <si>
    <t>binukochuveedu@gmail.com</t>
  </si>
  <si>
    <t>Damnnericka.com</t>
  </si>
  <si>
    <t>ohxerickax3@gmail.com</t>
  </si>
  <si>
    <t>Titanicware.com</t>
  </si>
  <si>
    <t>claudio@titanicware.com</t>
  </si>
  <si>
    <t>blog.mastersolution.biz</t>
  </si>
  <si>
    <t>Movieshero.com</t>
  </si>
  <si>
    <t>hendrik.sumardi@gmail.com</t>
  </si>
  <si>
    <t>Creditbudgetmoney.virtuouspublishing.com</t>
  </si>
  <si>
    <t>dionna.ellison@virtuouspublishing.com</t>
  </si>
  <si>
    <t>Horoscop.pun.ro</t>
  </si>
  <si>
    <t>demeterjohn@gmail.com</t>
  </si>
  <si>
    <t>Webcurd.com</t>
  </si>
  <si>
    <t>nitin2201@gmail.com</t>
  </si>
  <si>
    <t>Emposoft.com</t>
  </si>
  <si>
    <t>sabryabdelmohsen@gmail.com</t>
  </si>
  <si>
    <t>Espace-aviation.com</t>
  </si>
  <si>
    <t>info@espace-aviation.com</t>
  </si>
  <si>
    <t>Nim.bugs3.com</t>
  </si>
  <si>
    <t>jpeck1953@gmail.com</t>
  </si>
  <si>
    <t>Digital-geeks.com</t>
  </si>
  <si>
    <t>admin@digital-geeks.com</t>
  </si>
  <si>
    <t>Simonince.com</t>
  </si>
  <si>
    <t>info@simonince.com</t>
  </si>
  <si>
    <t>Publicsafetyalerts.net</t>
  </si>
  <si>
    <t>TetreaultA@publicsafetyalerts.net</t>
  </si>
  <si>
    <t>2ndavemusic.com</t>
  </si>
  <si>
    <t>2econdavenuemusic@gmail.com</t>
  </si>
  <si>
    <t>Stroutsink.com</t>
  </si>
  <si>
    <t>mm21xx@hotmail.com</t>
  </si>
  <si>
    <t>Techmaya.asia</t>
  </si>
  <si>
    <t>thegr8uk@gmail.com</t>
  </si>
  <si>
    <t>ilp161285@gmail.com</t>
  </si>
  <si>
    <t>Photographiaa.com</t>
  </si>
  <si>
    <t>infopleopod@gmail.com</t>
  </si>
  <si>
    <t>fawadsanahster@gmail.com</t>
  </si>
  <si>
    <t>The Blue Eyed Logician</t>
  </si>
  <si>
    <t>ayrjonen@paju.oulu.fi</t>
  </si>
  <si>
    <t>Urtelaboratoriet.dk</t>
  </si>
  <si>
    <t>roennebaek@gmail.com</t>
  </si>
  <si>
    <t>J-list.org</t>
  </si>
  <si>
    <t>januelleb@yahoo.com</t>
  </si>
  <si>
    <t>Poopbaron.com</t>
  </si>
  <si>
    <t>cam@poopbaron.com</t>
  </si>
  <si>
    <t>Freethoughtcafe.com</t>
  </si>
  <si>
    <t>david@tripandleisure.com</t>
  </si>
  <si>
    <t>Danielwestling.se</t>
  </si>
  <si>
    <t>danieldate91@gmail.com</t>
  </si>
  <si>
    <t>mmincpa@gmail.com</t>
  </si>
  <si>
    <t>http://www.wix.com/blockstarz/futurestacks#!</t>
  </si>
  <si>
    <t>yungscreech@hotmail.com</t>
  </si>
  <si>
    <t>http://appfull.wix.com/allinawebsite</t>
  </si>
  <si>
    <t>bomper-s@hotmail.com</t>
  </si>
  <si>
    <t>LubavitchCheder.com</t>
  </si>
  <si>
    <t>mosad_118</t>
  </si>
  <si>
    <t>Mangaloredeals</t>
  </si>
  <si>
    <t>asuniver212@gmail.com</t>
  </si>
  <si>
    <t>Tivi8.com</t>
  </si>
  <si>
    <t>azian@live.com</t>
  </si>
  <si>
    <t>Riverconcrete.org</t>
  </si>
  <si>
    <t>admin@riverconcrete.org</t>
  </si>
  <si>
    <t>Adaptivem.com</t>
  </si>
  <si>
    <t>reports@adaptivem.com</t>
  </si>
  <si>
    <t>Braveboyz.com</t>
  </si>
  <si>
    <t>maandeep.saini@gmail.com</t>
  </si>
  <si>
    <t>Ystad</t>
  </si>
  <si>
    <t>nhacks.net</t>
  </si>
  <si>
    <t>vasquez_vb@yahoo.com</t>
  </si>
  <si>
    <t>Diamond-stone.com</t>
  </si>
  <si>
    <t>rick@diamond-stone.com</t>
  </si>
  <si>
    <t>Ohjelma-apu.fi</t>
  </si>
  <si>
    <t>kari@adutor.fi</t>
  </si>
  <si>
    <t>Ezeezone.com</t>
  </si>
  <si>
    <t>ezeezone@yahoo.com</t>
  </si>
  <si>
    <t>rfernandezsouto@gmail.com</t>
  </si>
  <si>
    <t>http://kanaev95.wix.com/blood-ravens</t>
  </si>
  <si>
    <t>kanaev95@gmail.com</t>
  </si>
  <si>
    <t>Digitalphototimes.com</t>
  </si>
  <si>
    <t>admin@badgespatches.com</t>
  </si>
  <si>
    <t>Highschoolstudy-abroad.com</t>
  </si>
  <si>
    <t>rodgersbestgen@gmail.com</t>
  </si>
  <si>
    <t>Hayfutbol.com</t>
  </si>
  <si>
    <t>Teamingwithmicrobes.com</t>
  </si>
  <si>
    <t>jeff@gardener.com</t>
  </si>
  <si>
    <t>Duniasyukron.blogspot.com</t>
  </si>
  <si>
    <t>cukong_cute@yahoo.com</t>
  </si>
  <si>
    <t>Blog.lidernica.ws</t>
  </si>
  <si>
    <t>mario4330@gmail.com</t>
  </si>
  <si>
    <t>Todobejuma.com</t>
  </si>
  <si>
    <t>todobejuma@gmail.com</t>
  </si>
  <si>
    <t>C-kay.net</t>
  </si>
  <si>
    <t>ckaynguyen@yahoo.com</t>
  </si>
  <si>
    <t>Christianselfhelp.org</t>
  </si>
  <si>
    <t>tim.davis67@yahoo.com</t>
  </si>
  <si>
    <t>Hjfmradio.com</t>
  </si>
  <si>
    <t>hjfmradio@yahoo.com</t>
  </si>
  <si>
    <t>Juanjuanshop.com</t>
  </si>
  <si>
    <t>juanjuanshopcom@163.com</t>
  </si>
  <si>
    <t>Sity.su</t>
  </si>
  <si>
    <t>Anunturi3ron.informatorulbt.ro</t>
  </si>
  <si>
    <t>marian_morosan@yahoo.com</t>
  </si>
  <si>
    <t>Campodarsegoonline.net</t>
  </si>
  <si>
    <t>cristian_live@live.it</t>
  </si>
  <si>
    <t>FreeDownLinks</t>
  </si>
  <si>
    <t>The Graves County Times</t>
  </si>
  <si>
    <t>joshua@thehctimes.com</t>
  </si>
  <si>
    <t>Xotican.co.za</t>
  </si>
  <si>
    <t>sales@xotican.co.za</t>
  </si>
  <si>
    <t>http://chiedete.wix.com/affitti</t>
  </si>
  <si>
    <t>CHIEDETE@HOTMAIL.IT</t>
  </si>
  <si>
    <t>CastanoBlog.it</t>
  </si>
  <si>
    <t>Housevariety.blogspot.com</t>
  </si>
  <si>
    <t>housevariety@gmail.com</t>
  </si>
  <si>
    <t>Onlinetvbg.net</t>
  </si>
  <si>
    <t>tsvetomir.nedyalkov@abv.bg</t>
  </si>
  <si>
    <t>Endtimesupdate.com</t>
  </si>
  <si>
    <t>amon@aworkinprogress.org</t>
  </si>
  <si>
    <t>Celeblife.co.uk</t>
  </si>
  <si>
    <t>fifagoalsss@hotmail.co.uk</t>
  </si>
  <si>
    <t>Gamefools.com</t>
  </si>
  <si>
    <t>Marc@gamefools.com</t>
  </si>
  <si>
    <t>Infowirds.com</t>
  </si>
  <si>
    <t>Imobiliariario.com</t>
  </si>
  <si>
    <t>diego@agenciawinners.com.br</t>
  </si>
  <si>
    <t>estoyenlondres.com</t>
  </si>
  <si>
    <t>juanramiro@innewgreat.co.uk</t>
  </si>
  <si>
    <t>Marslibrary.com</t>
  </si>
  <si>
    <t>thesirdanny@gmail.com</t>
  </si>
  <si>
    <t>Abdul-halim.com</t>
  </si>
  <si>
    <t>Kuartu.com</t>
  </si>
  <si>
    <t>info@kuartu.com</t>
  </si>
  <si>
    <t>Pur3-radio.com</t>
  </si>
  <si>
    <t>pur3-radio@hotmail.com</t>
  </si>
  <si>
    <t>Geocaching-bayern.de</t>
  </si>
  <si>
    <t>omabande@googlemail.com</t>
  </si>
  <si>
    <t>Objectoutlet.net</t>
  </si>
  <si>
    <t>dhaniramkesari@gmail.com</t>
  </si>
  <si>
    <t>Cbbarscene.com</t>
  </si>
  <si>
    <t>beau@cbbarscene.com</t>
  </si>
  <si>
    <t>Wiadomosci.klikenter.pl</t>
  </si>
  <si>
    <t>bakusmarc@gmail.com</t>
  </si>
  <si>
    <t>Bluesguitar.it</t>
  </si>
  <si>
    <t>info@bluesguitar.it</t>
  </si>
  <si>
    <t>http://tommdearden.wix.com/housepriceparadox</t>
  </si>
  <si>
    <t>tom.m.dearden@gmail.com</t>
  </si>
  <si>
    <t>Gsnindia.com</t>
  </si>
  <si>
    <t>rajesh.gsnindia@gmail.com</t>
  </si>
  <si>
    <t>Heart4youth.org</t>
  </si>
  <si>
    <t>damian@damianeva.org</t>
  </si>
  <si>
    <t>3ddayinji.info</t>
  </si>
  <si>
    <t>gboying@gmail.com</t>
  </si>
  <si>
    <t>http://www.wix.com/jonathannaraja/jonathan</t>
  </si>
  <si>
    <t>jahrell122608@yahoo.com</t>
  </si>
  <si>
    <t>Classifiedpostad</t>
  </si>
  <si>
    <t>De.divingpr.forcehost.pl</t>
  </si>
  <si>
    <t>magda@divingpro.eu</t>
  </si>
  <si>
    <t>Shootersworldwholesale.biz</t>
  </si>
  <si>
    <t>sales@shootersworldairsoft.com</t>
  </si>
  <si>
    <t>Lg3dglasses.com</t>
  </si>
  <si>
    <t>contact@lg3dglasses.com</t>
  </si>
  <si>
    <t>Yourclubangel.com</t>
  </si>
  <si>
    <t>steve.crozier@yourclubangel.com</t>
  </si>
  <si>
    <t>Petemporium.com.au</t>
  </si>
  <si>
    <t>hpgrooming@hotmail.com</t>
  </si>
  <si>
    <t>Uk.jukeboxdc.com</t>
  </si>
  <si>
    <t>Pmtips.net</t>
  </si>
  <si>
    <t>Emilija.zaevska@seavus.com</t>
  </si>
  <si>
    <t>Leonoraguerra.com</t>
  </si>
  <si>
    <t>logwix@ymail.com</t>
  </si>
  <si>
    <t>Education.citynitelive.com</t>
  </si>
  <si>
    <t>Match-Angler</t>
  </si>
  <si>
    <t>Psic.gop.pk</t>
  </si>
  <si>
    <t>ciscohelp@hotmail.com</t>
  </si>
  <si>
    <t>Php-dev.net</t>
  </si>
  <si>
    <t>pasmanik@gmail.com</t>
  </si>
  <si>
    <t>Demarnefte-enterprises.com</t>
  </si>
  <si>
    <t>bdbbenterprises@gmail.com</t>
  </si>
  <si>
    <t>Mercesart.com</t>
  </si>
  <si>
    <t>mercesart@gmail.com</t>
  </si>
  <si>
    <t>wordpresstests.overnetcity.com</t>
  </si>
  <si>
    <t>obalais@gmail.com</t>
  </si>
  <si>
    <t>Royalnsr.com</t>
  </si>
  <si>
    <t>nareshsinghrana@ymail.com</t>
  </si>
  <si>
    <t>http://omundodabola.wix.com/omdb</t>
  </si>
  <si>
    <t>pedrocruz_17@hotmail.com</t>
  </si>
  <si>
    <t>Nsemumbai.blogspot.in</t>
  </si>
  <si>
    <t>mr.nitinshedge@gmail.com</t>
  </si>
  <si>
    <t>Nimmanhaeminroad.com</t>
  </si>
  <si>
    <t>gingikon@gmail.com</t>
  </si>
  <si>
    <t>Forextradingsystemsreview.biz</t>
  </si>
  <si>
    <t>support@fbinarycodesystem.com</t>
  </si>
  <si>
    <t>www.wix.com/HayesDawah/advertiseonme</t>
  </si>
  <si>
    <t>m.dol.2007@hotmail.co.uk</t>
  </si>
  <si>
    <t>Jordanr.com</t>
  </si>
  <si>
    <t>jordanrobinson88@gmail.com</t>
  </si>
  <si>
    <t>Iphonegametricks.blogspot.com</t>
  </si>
  <si>
    <t>adisornboom@hotmail.com</t>
  </si>
  <si>
    <t>WRECKOGNYZE</t>
  </si>
  <si>
    <t>bronson.makiri@live.com.au</t>
  </si>
  <si>
    <t>Africanheraldexpress.com</t>
  </si>
  <si>
    <t>editorinchief@africanheraldexpress.com</t>
  </si>
  <si>
    <t>MODEL24FI</t>
  </si>
  <si>
    <t>Solarpowerliving.net</t>
  </si>
  <si>
    <t>Placehold.it</t>
  </si>
  <si>
    <t>bspore@thecreationshop.com</t>
  </si>
  <si>
    <t>ddd@aaa.com</t>
  </si>
  <si>
    <t>admin@lamephotography.tk</t>
  </si>
  <si>
    <t>Annonsextra.se</t>
  </si>
  <si>
    <t>soleahgroup@soleahweb.net</t>
  </si>
  <si>
    <t>Eleonoravolkert.nl</t>
  </si>
  <si>
    <t>abaltes@home.nl</t>
  </si>
  <si>
    <t>News.fromthebeanbag.com</t>
  </si>
  <si>
    <t>ftbb@bay.net.au</t>
  </si>
  <si>
    <t>Adminnote.ru</t>
  </si>
  <si>
    <t>info@adminnote.ru</t>
  </si>
  <si>
    <t>Improvisine.com</t>
  </si>
  <si>
    <t>mail@improvisine.com</t>
  </si>
  <si>
    <t>wilson.filho@wbfmobile.com</t>
  </si>
  <si>
    <t>prointernetpub.com</t>
  </si>
  <si>
    <t>djouonanglandry@yahoo.com</t>
  </si>
  <si>
    <t>Trianglenc.businessamongmoms.com</t>
  </si>
  <si>
    <t>ricardoffarias@gmail.com</t>
  </si>
  <si>
    <t>karin@vltv2.dk</t>
  </si>
  <si>
    <t>Win8apps.ru</t>
  </si>
  <si>
    <t>win8apps.ru@gmail.com</t>
  </si>
  <si>
    <t>Mightyworkscreative.com</t>
  </si>
  <si>
    <t>izit1@sbcglobal.net</t>
  </si>
  <si>
    <t>Hellasfrappe.blogspot.com</t>
  </si>
  <si>
    <t>marinaspanos35@yahoo.ca</t>
  </si>
  <si>
    <t>Jonathanmellor.com</t>
  </si>
  <si>
    <t>WebSiteTeam@JonathanMellor.com</t>
  </si>
  <si>
    <t>Alternativemusichub.com</t>
  </si>
  <si>
    <t>glennamh@gmail.com</t>
  </si>
  <si>
    <t>Onhotseries.com</t>
  </si>
  <si>
    <t>tienduong1503@gmail.com</t>
  </si>
  <si>
    <t>Rgutil.blogspot.com.br</t>
  </si>
  <si>
    <t>renata.gestas@gmail.com</t>
  </si>
  <si>
    <t>Economyandcommerce.com</t>
  </si>
  <si>
    <t>economyandcommerce@gmail.com</t>
  </si>
  <si>
    <t>Tsunami311aftermath.com</t>
  </si>
  <si>
    <t>romain.ninon@gmail.com</t>
  </si>
  <si>
    <t>Radiosupergold.nl</t>
  </si>
  <si>
    <t>bas@radiosupergold.nl</t>
  </si>
  <si>
    <t>ViGG</t>
  </si>
  <si>
    <t>Moneymakeronline.biz</t>
  </si>
  <si>
    <t>flemos.pt@gmail.com</t>
  </si>
  <si>
    <t>Dorksdelivered.com.au</t>
  </si>
  <si>
    <t>joshua.lewis@dorks.com.au</t>
  </si>
  <si>
    <t>Mjmusic.shoppers-selection.com</t>
  </si>
  <si>
    <t>http://localhost/eswing</t>
  </si>
  <si>
    <t>alexandrde@localhost.com</t>
  </si>
  <si>
    <t>aa71338@gmail.com</t>
  </si>
  <si>
    <t>Barnsleyproductions.hostei.com</t>
  </si>
  <si>
    <t>adam.watson96@hotmail.co.uk</t>
  </si>
  <si>
    <t>Online Kidz</t>
  </si>
  <si>
    <t>Ryrylock@gmail.com</t>
  </si>
  <si>
    <t>Cindycatwalk.com</t>
  </si>
  <si>
    <t>cindy_hutg@hotmail.com</t>
  </si>
  <si>
    <t>Yoproglobal.com</t>
  </si>
  <si>
    <t>ronnyellefsen@gmail.com</t>
  </si>
  <si>
    <t>manager@adrite.com</t>
  </si>
  <si>
    <t>http://91.204.209.9/~wikiyhoc</t>
  </si>
  <si>
    <t>dr.vietanh91@gmail.com</t>
  </si>
  <si>
    <t>Gyurizoli.hu</t>
  </si>
  <si>
    <t>hangoskonyvneked@gmail.com</t>
  </si>
  <si>
    <t>Magyarversysklub.hu</t>
  </si>
  <si>
    <t>admin@magyarversysklub.hu</t>
  </si>
  <si>
    <t>Ido.ro</t>
  </si>
  <si>
    <t>info@ido.ro</t>
  </si>
  <si>
    <t>Bloodskin.com</t>
  </si>
  <si>
    <t>owner@bloodskin.com</t>
  </si>
  <si>
    <t>Witch-katrina.com</t>
  </si>
  <si>
    <t>cbrubaker@gmail.com</t>
  </si>
  <si>
    <t>Mounitses.com</t>
  </si>
  <si>
    <t>eniac22b@hotmail.com</t>
  </si>
  <si>
    <t>Trafegosocial.tk</t>
  </si>
  <si>
    <t>jhourodrigo@hotmail.com.br</t>
  </si>
  <si>
    <t>BodyBuildingGuy</t>
  </si>
  <si>
    <t>kaisbww2000@yahoo.co.uk</t>
  </si>
  <si>
    <t>Saymeando.com</t>
  </si>
  <si>
    <t>admin@saymeando.com</t>
  </si>
  <si>
    <t>bribuy</t>
  </si>
  <si>
    <t>FestivalRoadTrips.com</t>
  </si>
  <si>
    <t>jschaeferceo@gmail.com</t>
  </si>
  <si>
    <t>Blogdecaricaturas.com</t>
  </si>
  <si>
    <t>ramiroalonzo88@yahoo.com</t>
  </si>
  <si>
    <t>Thecelebpic.com</t>
  </si>
  <si>
    <t>clearinvestors@gmail.com</t>
  </si>
  <si>
    <t>Perfectmusicperfectday.com</t>
  </si>
  <si>
    <t>melissa@perfectmusicperfectday.com</t>
  </si>
  <si>
    <t>ZEN TICKET MASTER CENTRAL</t>
  </si>
  <si>
    <t>Codependencynomore.com</t>
  </si>
  <si>
    <t>ptbarnum83@gmail.com</t>
  </si>
  <si>
    <t>Inspirevault.com</t>
  </si>
  <si>
    <t>eeklipzz@gmail.com</t>
  </si>
  <si>
    <t>Helptolosefat.com</t>
  </si>
  <si>
    <t>dougwsand@yahoo.com</t>
  </si>
  <si>
    <t>Wordscover.me</t>
  </si>
  <si>
    <t>atluox@gmail.com</t>
  </si>
  <si>
    <t>Firmmother.com</t>
  </si>
  <si>
    <t>firmmother@gmail.com</t>
  </si>
  <si>
    <t>Geexonline.com</t>
  </si>
  <si>
    <t>brandonecarr@gmail.com</t>
  </si>
  <si>
    <t>Bloggertricks.gr</t>
  </si>
  <si>
    <t>checkare@gmail.com</t>
  </si>
  <si>
    <t>Moatazfarid.com</t>
  </si>
  <si>
    <t>master@ulink4h.com</t>
  </si>
  <si>
    <t>Lemeravigliedicicetta.it</t>
  </si>
  <si>
    <t>mario@artefattiadp.it</t>
  </si>
  <si>
    <t>Axelsegebrecht.com</t>
  </si>
  <si>
    <t>axel@segebrecht.com</t>
  </si>
  <si>
    <t>Best-funny-pictures.retouche-informatique.fr</t>
  </si>
  <si>
    <t>blots@free.fr</t>
  </si>
  <si>
    <t>Freedom Alliance Ventures, LLC</t>
  </si>
  <si>
    <t>georgejennings365@gmail.com</t>
  </si>
  <si>
    <t>121english.hostoi.com</t>
  </si>
  <si>
    <t>gestiondemanda@121english.com.es</t>
  </si>
  <si>
    <t>Prayertimeroom.info</t>
  </si>
  <si>
    <t>Radionetpower.de</t>
  </si>
  <si>
    <t>klaus@radionetpower.de</t>
  </si>
  <si>
    <t>Doubleviking.com</t>
  </si>
  <si>
    <t>nickdean@gmail.com</t>
  </si>
  <si>
    <t>Mistersys.com</t>
  </si>
  <si>
    <t>info@mistersys.com</t>
  </si>
  <si>
    <t>http://localhost/cvs</t>
  </si>
  <si>
    <t>abudallil@gmail.ru</t>
  </si>
  <si>
    <t>Courrier.netconception.org</t>
  </si>
  <si>
    <t>tkouamouo@gmail.com</t>
  </si>
  <si>
    <t>Shapeshifter.begins.za.net</t>
  </si>
  <si>
    <t>jai@begins.za.net</t>
  </si>
  <si>
    <t>Survivalstrings.com</t>
  </si>
  <si>
    <t>info@survivalstrings.com</t>
  </si>
  <si>
    <t>Keopstravel.bvmag.ro</t>
  </si>
  <si>
    <t>office@bvmag.ro</t>
  </si>
  <si>
    <t>Cnsanjavier.com</t>
  </si>
  <si>
    <t>cnsanjaviermarmenor@gmail.com</t>
  </si>
  <si>
    <t>Questionmarking.com</t>
  </si>
  <si>
    <t>jeffbeekhuis@gmail.com</t>
  </si>
  <si>
    <t>Outfitnm.com</t>
  </si>
  <si>
    <t>brodgers@outfitnm.com</t>
  </si>
  <si>
    <t>Sumterads.com</t>
  </si>
  <si>
    <t>tim@bikercove.com</t>
  </si>
  <si>
    <t>Blog.photossee.com</t>
  </si>
  <si>
    <t>m1@m1design.gr</t>
  </si>
  <si>
    <t>Resumefreetemplate.com</t>
  </si>
  <si>
    <t>mail@sebastianbruhn.dk</t>
  </si>
  <si>
    <t>2i.lt</t>
  </si>
  <si>
    <t>telsiai.info2@gmail.com</t>
  </si>
  <si>
    <t>Melodypictures.fr</t>
  </si>
  <si>
    <t>aloysebey@gmail.com</t>
  </si>
  <si>
    <t>CityPM.co.uk</t>
  </si>
  <si>
    <t>tariqueahmad@gmail.com</t>
  </si>
  <si>
    <t>Simply-puerto-rico-vacations.com</t>
  </si>
  <si>
    <t>david@catalunya.co.uk</t>
  </si>
  <si>
    <t>Waxing</t>
  </si>
  <si>
    <t>Comstation.net</t>
  </si>
  <si>
    <t>ohof@comstation.net</t>
  </si>
  <si>
    <t>Thinkinvestments.com.au</t>
  </si>
  <si>
    <t>websitesbuilt@techie.com</t>
  </si>
  <si>
    <t>Gonude.dk</t>
  </si>
  <si>
    <t>exithabi@gmail.com</t>
  </si>
  <si>
    <t>Howmuchdoesitcosttobuildahouse.co</t>
  </si>
  <si>
    <t>a10925ho@10925.a.hostable.me</t>
  </si>
  <si>
    <t>Tech.moosaico.com</t>
  </si>
  <si>
    <t>paulo.a.ferreira@gmail.com</t>
  </si>
  <si>
    <t>Putbolanews.blogspot.com</t>
  </si>
  <si>
    <t>putbola@gmail.com</t>
  </si>
  <si>
    <t>Gsomani.com</t>
  </si>
  <si>
    <t>utkarsh.ugale@gmail.com</t>
  </si>
  <si>
    <t>Backstage.mocybox.com</t>
  </si>
  <si>
    <t>You Pollify</t>
  </si>
  <si>
    <t>Top10woods.com</t>
  </si>
  <si>
    <t>httpapps@gmail.com</t>
  </si>
  <si>
    <t>petdede.com</t>
  </si>
  <si>
    <t>vchote@gmail.com</t>
  </si>
  <si>
    <t>saintmach@yahoo.com</t>
  </si>
  <si>
    <t>Ecosurf.co.uk</t>
  </si>
  <si>
    <t>stuartcaress@gmail.com</t>
  </si>
  <si>
    <t>Rhymesnbeats.com</t>
  </si>
  <si>
    <t>rhymesnbeats@hotmail.com</t>
  </si>
  <si>
    <t>info@ifasygroupsgh.net</t>
  </si>
  <si>
    <t>Wallsofzion.com</t>
  </si>
  <si>
    <t>s.nielsen@wallsofzion.com</t>
  </si>
  <si>
    <t>Fujfinance.com</t>
  </si>
  <si>
    <t>ideallinksolutions@gmail.com</t>
  </si>
  <si>
    <t>ehenderson@gmgworldmedia.com</t>
  </si>
  <si>
    <t>wix.com/janhelgeman/geiri</t>
  </si>
  <si>
    <t>janhelgeman@googlemail.com</t>
  </si>
  <si>
    <t>Henriquedroog.com.br</t>
  </si>
  <si>
    <t>henridroog@gmail.com</t>
  </si>
  <si>
    <t>Tecnoprensa.com</t>
  </si>
  <si>
    <t>prensa@tecnoprensa.com</t>
  </si>
  <si>
    <t>Anti-zombie-task-force.com</t>
  </si>
  <si>
    <t>undead@anti-zombie-task-force.com</t>
  </si>
  <si>
    <t>www.michelyfestas.;com</t>
  </si>
  <si>
    <t>alanvendas-@hotmail.com</t>
  </si>
  <si>
    <t>Seanfogel.com</t>
  </si>
  <si>
    <t>lessthanfogel@gmail.com</t>
  </si>
  <si>
    <t>djzgfx.tk</t>
  </si>
  <si>
    <t>demonicreflex@live.com</t>
  </si>
  <si>
    <t>stringerdavid@hotmail.com</t>
  </si>
  <si>
    <t>Anyablog.hu</t>
  </si>
  <si>
    <t>anyablog.hu@gmail.com</t>
  </si>
  <si>
    <t>Hightechwriting.org</t>
  </si>
  <si>
    <t>davittsa@msu.edu</t>
  </si>
  <si>
    <t>Breasblocks.com</t>
  </si>
  <si>
    <t>Sanblasmexico.com</t>
  </si>
  <si>
    <t>Gallery.storgosia.net</t>
  </si>
  <si>
    <t>sasho0o@mail.bg</t>
  </si>
  <si>
    <t>Mobilewagon.com</t>
  </si>
  <si>
    <t>Yogesh@mobilewagon.com</t>
  </si>
  <si>
    <t>Pngfever.com</t>
  </si>
  <si>
    <t>calicorao@gmail.com</t>
  </si>
  <si>
    <t>funcustomstuff.com</t>
  </si>
  <si>
    <t>lewis@trafficsecretagent.com</t>
  </si>
  <si>
    <t>www.wix.com/ilenzo/djlenzo</t>
  </si>
  <si>
    <t>Djlenzo@hotmail.com</t>
  </si>
  <si>
    <t>Arizona.ussecuritycompanydirectory.com</t>
  </si>
  <si>
    <t>Gegaup.com</t>
  </si>
  <si>
    <t>gegaup@hotmail.com</t>
  </si>
  <si>
    <t>Khmerartist.com</t>
  </si>
  <si>
    <t>info@khmerartist.com</t>
  </si>
  <si>
    <t>Handmadeleatherhats.com</t>
  </si>
  <si>
    <t>taj_mccormick@yahoo.com</t>
  </si>
  <si>
    <t>Iiucbba.net</t>
  </si>
  <si>
    <t>shopnil.ppc@gmail.com</t>
  </si>
  <si>
    <t>http://www.wix.com/ferrazja/j-b-a</t>
  </si>
  <si>
    <t>ferrazja@yahoo.com.br</t>
  </si>
  <si>
    <t>Lindsayolson.com</t>
  </si>
  <si>
    <t>lindsay@paradigmstaffing.com</t>
  </si>
  <si>
    <t>Surroundedbystrangers.co</t>
  </si>
  <si>
    <t>billgheen@aol.com</t>
  </si>
  <si>
    <t>Thailandbestrestaurant.com</t>
  </si>
  <si>
    <t>siraprop@thailandtatler.com</t>
  </si>
  <si>
    <t>Oklahoma Security Company Directory</t>
  </si>
  <si>
    <t>http://xn--90afcnmwva.xn--p1ai</t>
  </si>
  <si>
    <t>2006svoboda@mail.ru</t>
  </si>
  <si>
    <t>ttonti@hotmail.com</t>
  </si>
  <si>
    <t>Sizilien.Netz</t>
  </si>
  <si>
    <t>10fastfingers.com</t>
  </si>
  <si>
    <t>go4christian@gmail.com</t>
  </si>
  <si>
    <t>Trasnoxe.com.ar</t>
  </si>
  <si>
    <t>nopapelera@gmail.com</t>
  </si>
  <si>
    <t>Aboutjohnsoncity.info</t>
  </si>
  <si>
    <t>www.wix.com/faijawd/surfdaytona</t>
  </si>
  <si>
    <t>faijawd@gmail.com</t>
  </si>
  <si>
    <t>Megarepuestosonline.host-ed.me</t>
  </si>
  <si>
    <t>megarepu@megarepuestosonline.host-ed.me</t>
  </si>
  <si>
    <t>Butacaancha.com</t>
  </si>
  <si>
    <t>civanmoralesf@gmail.com</t>
  </si>
  <si>
    <t>Cargoloading.eu</t>
  </si>
  <si>
    <t>idailyreview.com</t>
  </si>
  <si>
    <t>maddessi1@gmail.com</t>
  </si>
  <si>
    <t>Nojobsaftercollege.com</t>
  </si>
  <si>
    <t>kkdesign@gmail.com</t>
  </si>
  <si>
    <t>Joblo.com</t>
  </si>
  <si>
    <t>joblo@joblo.com</t>
  </si>
  <si>
    <t>Cipovalley.com.ar</t>
  </si>
  <si>
    <t>asixto@gmail.com</t>
  </si>
  <si>
    <t>http://www.wix.com/crlsjsferreira/ferreiracom</t>
  </si>
  <si>
    <t>crlsjsferreira@gmail.com</t>
  </si>
  <si>
    <t>Terezowens.com</t>
  </si>
  <si>
    <t>terezowens@gmail.com</t>
  </si>
  <si>
    <t>Digitalaugury.com</t>
  </si>
  <si>
    <t>bjc680@gmail.com</t>
  </si>
  <si>
    <t>Original Bookings</t>
  </si>
  <si>
    <t>brijyot@gmail.com</t>
  </si>
  <si>
    <t>Elevateedm.com</t>
  </si>
  <si>
    <t>contact@elevateedm.com</t>
  </si>
  <si>
    <t>Dailychakwalnama.com</t>
  </si>
  <si>
    <t>zamarrykhan300@gmail.com</t>
  </si>
  <si>
    <t>ChabadSudbury.com</t>
  </si>
  <si>
    <t>mosad_6681</t>
  </si>
  <si>
    <t>Fallenangelmj.co.uk</t>
  </si>
  <si>
    <t>wordpress@fallenangelmj.co.uk</t>
  </si>
  <si>
    <t>Brandingbystorm.info</t>
  </si>
  <si>
    <t>Mmavictor.com</t>
  </si>
  <si>
    <t>victor@megawebsiteservices.com</t>
  </si>
  <si>
    <t>http://localhost/shilka</t>
  </si>
  <si>
    <t>vsevolod007@mail.ru</t>
  </si>
  <si>
    <t>Kingofgod.com</t>
  </si>
  <si>
    <t>tna_bogdan54@yahoo.com</t>
  </si>
  <si>
    <t>Myhealthydish.com</t>
  </si>
  <si>
    <t>myhealthydishbusiness@gmail.com</t>
  </si>
  <si>
    <t>Hoyarielaopina.blogspot.com</t>
  </si>
  <si>
    <t>arielag24@hotmail.com</t>
  </si>
  <si>
    <t>Worldlist.net</t>
  </si>
  <si>
    <t>chimtiaz91@gmail.com</t>
  </si>
  <si>
    <t>Alturasepesos.com.br</t>
  </si>
  <si>
    <t>hugo1000000@gmail.com</t>
  </si>
  <si>
    <t>Drumacademy.webs.com</t>
  </si>
  <si>
    <t>ian.mitchell@live.com</t>
  </si>
  <si>
    <t>Nursefail.com</t>
  </si>
  <si>
    <t>administration@nursefail.com</t>
  </si>
  <si>
    <t>Acusa.me</t>
  </si>
  <si>
    <t>admin@acusa.me</t>
  </si>
  <si>
    <t>Kinghei.com</t>
  </si>
  <si>
    <t>heidotcom@hotmail.com</t>
  </si>
  <si>
    <t>Computergameselection.blogspot.com</t>
  </si>
  <si>
    <t>merbin2010@gmail.com</t>
  </si>
  <si>
    <t>Citizen-survival.com</t>
  </si>
  <si>
    <t>shehanmj@yahoo.com</t>
  </si>
  <si>
    <t>Alangbrown.co.uk</t>
  </si>
  <si>
    <t>alan@mailmob.co.uk</t>
  </si>
  <si>
    <t>habbofenjuanma@gmail.com</t>
  </si>
  <si>
    <t>Krupatsin.ru</t>
  </si>
  <si>
    <t>mikhailkrupatsin@gmail.com</t>
  </si>
  <si>
    <t>Mathischinner.com.ar</t>
  </si>
  <si>
    <t>lucho.bonatti@gmail.com</t>
  </si>
  <si>
    <t>Igrejaviva.org</t>
  </si>
  <si>
    <t>thiago@igrejaviva.org</t>
  </si>
  <si>
    <t>asilem_83@hotmail.com</t>
  </si>
  <si>
    <t>PAMBANSANGTV</t>
  </si>
  <si>
    <t>pambansangtvonline@yahoo.com</t>
  </si>
  <si>
    <t>Bazzu.sakura.ne.jp</t>
  </si>
  <si>
    <t>bazzu999@gmail.com</t>
  </si>
  <si>
    <t>Thecointips.com</t>
  </si>
  <si>
    <t>Galisgamdigital.com</t>
  </si>
  <si>
    <t>info@galisgamdigital.com</t>
  </si>
  <si>
    <t>localtown.ca</t>
  </si>
  <si>
    <t>wpchambers@cogeco.ca</t>
  </si>
  <si>
    <t>Magazincitv.com</t>
  </si>
  <si>
    <t>iletisim@magazincitv.com</t>
  </si>
  <si>
    <t>Test.nikunjt.com</t>
  </si>
  <si>
    <t>nikunj.tamboli@yahoo.com</t>
  </si>
  <si>
    <t>Lucrandoemcasa.info</t>
  </si>
  <si>
    <t>admin@lucrandoemcasa.info</t>
  </si>
  <si>
    <t>Hosting web</t>
  </si>
  <si>
    <t>EARNING $$ PER CLICK</t>
  </si>
  <si>
    <t>zalex_boy@yahoo.com</t>
  </si>
  <si>
    <t>Chosenglory.com</t>
  </si>
  <si>
    <t>nathan@chosenglory.com</t>
  </si>
  <si>
    <t>Demonrecordings.co.uk</t>
  </si>
  <si>
    <t>audio_demon@hotmail.com</t>
  </si>
  <si>
    <t>Damiboke.com</t>
  </si>
  <si>
    <t>contact@damiboke.com</t>
  </si>
  <si>
    <t>Finding Self Storage and Mini Storage</t>
  </si>
  <si>
    <t>ron@storagelienlaws.com</t>
  </si>
  <si>
    <t>Babyjboutique.com</t>
  </si>
  <si>
    <t>csonnenb@hotmail.com</t>
  </si>
  <si>
    <t>Zejojo.blogspot.com</t>
  </si>
  <si>
    <t>jmahirane@gmail.com</t>
  </si>
  <si>
    <t>Knockoutpoverty.org</t>
  </si>
  <si>
    <t>dhaim2020@hotmail.co.uk</t>
  </si>
  <si>
    <t>greenrise.webs.com</t>
  </si>
  <si>
    <t>rikkertstijfhals@hotmail.com</t>
  </si>
  <si>
    <t>Astube.co.cc</t>
  </si>
  <si>
    <t>mehd.labbar@gamail.com</t>
  </si>
  <si>
    <t>Hawaiitech.com</t>
  </si>
  <si>
    <t>sydney@ikauai.com</t>
  </si>
  <si>
    <t>Jonacejr.blogspot.com</t>
  </si>
  <si>
    <t>Leaguelineup.com</t>
  </si>
  <si>
    <t>sales@leaguelineup.com</t>
  </si>
  <si>
    <t>Retetemancare.eu</t>
  </si>
  <si>
    <t>zarazagabriela@gmail.com</t>
  </si>
  <si>
    <t>Alexnet.gr</t>
  </si>
  <si>
    <t>voreiosanemos@gmail.com</t>
  </si>
  <si>
    <t>Safariclassified</t>
  </si>
  <si>
    <t>Dentvision.net</t>
  </si>
  <si>
    <t>mohammed.arnous@yahoo.com</t>
  </si>
  <si>
    <t>Cmstesters.com</t>
  </si>
  <si>
    <t>samb244@gmail.com</t>
  </si>
  <si>
    <t>Sperm Donor Families</t>
  </si>
  <si>
    <t>magzaloo@yahoo.ca</t>
  </si>
  <si>
    <t>Goedslapen.nl</t>
  </si>
  <si>
    <t>hanslinker@gmail.com</t>
  </si>
  <si>
    <t>Laws.attractionforlife.com</t>
  </si>
  <si>
    <t>shoreraven1@yahoo.com</t>
  </si>
  <si>
    <t>inancezone.com</t>
  </si>
  <si>
    <t>admin@inancezone.com</t>
  </si>
  <si>
    <t>Jeffreywilsey.com</t>
  </si>
  <si>
    <t>jeffrey@jeffreywilsey.com</t>
  </si>
  <si>
    <t>saka2041@gmail.com</t>
  </si>
  <si>
    <t>Hanwell-kingsclear.ultralocal.ca</t>
  </si>
  <si>
    <t>Kurthilliard.com</t>
  </si>
  <si>
    <t>dormdough@gmail.com</t>
  </si>
  <si>
    <t>Sexsaveti.com</t>
  </si>
  <si>
    <t>jovicneb@sbb.co.yu</t>
  </si>
  <si>
    <t>Ryanholt.net</t>
  </si>
  <si>
    <t>ryan@ryanholt.net</t>
  </si>
  <si>
    <t>Happtique.com</t>
  </si>
  <si>
    <t>jchau@gnyha.org</t>
  </si>
  <si>
    <t>Supportingyou.net</t>
  </si>
  <si>
    <t>andrew@orangeocean.co.uk</t>
  </si>
  <si>
    <t>Moviesia.com</t>
  </si>
  <si>
    <t>smita.abdellah@gmail.com</t>
  </si>
  <si>
    <t>Highplainspunditnation.com</t>
  </si>
  <si>
    <t>djanda3@gmail.com</t>
  </si>
  <si>
    <t>Commissionundergroundtruth.com</t>
  </si>
  <si>
    <t>Will@commissionundergroundtruth.com</t>
  </si>
  <si>
    <t>Mariabellosfisher.com</t>
  </si>
  <si>
    <t>maria@mariabellosfisher.com</t>
  </si>
  <si>
    <t>Mybiznizcard.com</t>
  </si>
  <si>
    <t>admin@mybiznizcard.com</t>
  </si>
  <si>
    <t>Internet Brands Travel</t>
  </si>
  <si>
    <t>stephen.horowitz@internetbrands.com</t>
  </si>
  <si>
    <t>Fitnesspeople.com.au</t>
  </si>
  <si>
    <t>mitch@fitnesspeople.com.au</t>
  </si>
  <si>
    <t>Dentalglendale.org</t>
  </si>
  <si>
    <t>Creativehandsinitiative.org</t>
  </si>
  <si>
    <t>munyirinelson@gmail.com</t>
  </si>
  <si>
    <t>Agr8t.com</t>
  </si>
  <si>
    <t>tiron@agr8t.com</t>
  </si>
  <si>
    <t>Topeiraxtiri.blogspot.com</t>
  </si>
  <si>
    <t>topiraxtiri@gmail.com</t>
  </si>
  <si>
    <t>Philadelphiacab.org</t>
  </si>
  <si>
    <t>Socialbugs.net</t>
  </si>
  <si>
    <t>emc3843@aol.com</t>
  </si>
  <si>
    <t>Erboh.com</t>
  </si>
  <si>
    <t>publishers@valueviewmedia.com</t>
  </si>
  <si>
    <t>http://jeannesozio.wix.com/bunew-web-site#!</t>
  </si>
  <si>
    <t>jsozio@rochester.rr.com</t>
  </si>
  <si>
    <t>ExpoFrontier</t>
  </si>
  <si>
    <t>Volumepak.blogspot.com</t>
  </si>
  <si>
    <t>Nikkitrue.com</t>
  </si>
  <si>
    <t>nikkitrue1@hotmail.com</t>
  </si>
  <si>
    <t>Universia.es</t>
  </si>
  <si>
    <t>sonsoles.lopez@universia.net</t>
  </si>
  <si>
    <t>lopez_rios09@hotmail.com</t>
  </si>
  <si>
    <t>Filmfatalemagazine.com</t>
  </si>
  <si>
    <t>jennifertate20@gmail.com</t>
  </si>
  <si>
    <t>Jasondslade.com</t>
  </si>
  <si>
    <t>jdslade11@gmail.com</t>
  </si>
  <si>
    <t>Iphonenewbie.com</t>
  </si>
  <si>
    <t>topic.refik@gmail.com</t>
  </si>
  <si>
    <t>Trendingnowsite.com</t>
  </si>
  <si>
    <t>lindenburgerwp@gmail.com</t>
  </si>
  <si>
    <t>Nortetv.net</t>
  </si>
  <si>
    <t>nortetv@sapo.pt</t>
  </si>
  <si>
    <t>Exotomodels.com</t>
  </si>
  <si>
    <t>wsxfcr@hotmail.com</t>
  </si>
  <si>
    <t>Xbench.pl</t>
  </si>
  <si>
    <t>marcin.zebrowski2@gmail.com</t>
  </si>
  <si>
    <t>Parkyourlinks.com</t>
  </si>
  <si>
    <t>tiffanywilliam5343@att.net</t>
  </si>
  <si>
    <t>info@iquimicas.com</t>
  </si>
  <si>
    <t>Baptiststaffing.com</t>
  </si>
  <si>
    <t>broloren@gmail.com</t>
  </si>
  <si>
    <t>http://www.wix.com/tlmelvin/thisisacommentary</t>
  </si>
  <si>
    <t>tlmelvin@aol.com</t>
  </si>
  <si>
    <t>info@crowesnestmedia.com</t>
  </si>
  <si>
    <t>Vats.com</t>
  </si>
  <si>
    <t>vigneshmurali@hotmail.com</t>
  </si>
  <si>
    <t>Pozitivasvibracijas.lv</t>
  </si>
  <si>
    <t>indulisspekis@gmail.com</t>
  </si>
  <si>
    <t>Coskun.tv</t>
  </si>
  <si>
    <t>Filmessemlimite.com.br</t>
  </si>
  <si>
    <t>duducdg@gmail.com</t>
  </si>
  <si>
    <t>Captainjimwood.com</t>
  </si>
  <si>
    <t>jbwoodco@gmail.com</t>
  </si>
  <si>
    <t>http://localhost:8088</t>
  </si>
  <si>
    <t>admin@pyrlong.com</t>
  </si>
  <si>
    <t>Create A Online Business</t>
  </si>
  <si>
    <t>jeff@createaonlinebusiness.com</t>
  </si>
  <si>
    <t>Bdyne.net</t>
  </si>
  <si>
    <t>uzmystic@gmail.com</t>
  </si>
  <si>
    <t>info@cubeseven.se</t>
  </si>
  <si>
    <t>Tvinemania.com</t>
  </si>
  <si>
    <t>tvinemania@gmail.com</t>
  </si>
  <si>
    <t>Pnclawfirm.com.co</t>
  </si>
  <si>
    <t>nyc_foryou@yahoo.com</t>
  </si>
  <si>
    <t>Sachith.co.uk</t>
  </si>
  <si>
    <t>sachith.net@gmail.com</t>
  </si>
  <si>
    <t>Skokieorthodontist.com</t>
  </si>
  <si>
    <t>admin@skokieorthodontist.com</t>
  </si>
  <si>
    <t>Virtual-shop-window.com</t>
  </si>
  <si>
    <t>YenaledBiz@gmail.com</t>
  </si>
  <si>
    <t>Yogapittsburgh.org</t>
  </si>
  <si>
    <t>Modediplomatique.com</t>
  </si>
  <si>
    <t>fares.mehrzi@hec.ca</t>
  </si>
  <si>
    <t>Elmalacara.com</t>
  </si>
  <si>
    <t>jsaucedal@yahoo.com.mx</t>
  </si>
  <si>
    <t>Techhero.comeze.com</t>
  </si>
  <si>
    <t>admin@techhero.comeze.com</t>
  </si>
  <si>
    <t>Fiverjobsite.com</t>
  </si>
  <si>
    <t>support@fiverjobsite.com</t>
  </si>
  <si>
    <t>Blackloveandpower.com</t>
  </si>
  <si>
    <t>mansa.emanuel@yahoo.com</t>
  </si>
  <si>
    <t>Emergencyservicefamilies.com</t>
  </si>
  <si>
    <t>emergencyservicefamilies@gmail.com</t>
  </si>
  <si>
    <t>Drybonesconnection.com</t>
  </si>
  <si>
    <t>DRYBONES7@HOTMAIL.COM</t>
  </si>
  <si>
    <t>Pcgamingcluj.tk</t>
  </si>
  <si>
    <t>dan.mitrean@gmail.com</t>
  </si>
  <si>
    <t>advertiser@123musicnow.com</t>
  </si>
  <si>
    <t>Haberhedef.com</t>
  </si>
  <si>
    <t>grafik@hedefmatbaasi.com</t>
  </si>
  <si>
    <t>Blog.mentalcollapse.net</t>
  </si>
  <si>
    <t>giwon1032@gmail.com</t>
  </si>
  <si>
    <t>Patriciodiez.org</t>
  </si>
  <si>
    <t>tv@patriciodiez.org</t>
  </si>
  <si>
    <t>Webdizajnstore.info</t>
  </si>
  <si>
    <t>bosnakovski@gmail.com</t>
  </si>
  <si>
    <t>seccionroja.com</t>
  </si>
  <si>
    <t>alexis.vqz@gmail.com</t>
  </si>
  <si>
    <t>Optimal-human-performance.com</t>
  </si>
  <si>
    <t>a1pena@yahoo.com</t>
  </si>
  <si>
    <t>Kingpiggy</t>
  </si>
  <si>
    <t>andy@monetizemore.com</t>
  </si>
  <si>
    <t>jo-soft-computers.webnode.com</t>
  </si>
  <si>
    <t>j_seremba@live.com</t>
  </si>
  <si>
    <t>jaksciagac.tk</t>
  </si>
  <si>
    <t>tahukiplay@gmail.com</t>
  </si>
  <si>
    <t>Tutorial.pbapanel.com</t>
  </si>
  <si>
    <t>almasaeed2010@gmail.com</t>
  </si>
  <si>
    <t>phamthien1101@gmail.com</t>
  </si>
  <si>
    <t>Algumasviagens.com.br</t>
  </si>
  <si>
    <t>thais.ohara@gmail.com</t>
  </si>
  <si>
    <t>Matthartley.com</t>
  </si>
  <si>
    <t>matt.hartley@gmail.com</t>
  </si>
  <si>
    <t>Cigarette Electronique Video</t>
  </si>
  <si>
    <t>Thebakingbeauties.com</t>
  </si>
  <si>
    <t>jeanine@thebakingbeauties.com</t>
  </si>
  <si>
    <t>Thezackwilson.com</t>
  </si>
  <si>
    <t>zack@zackwilson.co.cc</t>
  </si>
  <si>
    <t>Jiibot.com</t>
  </si>
  <si>
    <t>Whosalreadyup.com</t>
  </si>
  <si>
    <t>mike_peskoff@yahoo.com</t>
  </si>
  <si>
    <t>Sandcastles.bonzahost.net</t>
  </si>
  <si>
    <t>elfboy5500@gmail.com</t>
  </si>
  <si>
    <t>Ebooksereadersstore.com</t>
  </si>
  <si>
    <t>dragan82lazarevski@gmail.com</t>
  </si>
  <si>
    <t>Thuocvimaxpills.com</t>
  </si>
  <si>
    <t>sanhnhumt@yahoo.com.vn</t>
  </si>
  <si>
    <t>Best-lose-man-boobs.org</t>
  </si>
  <si>
    <t>admin@best-lose-man-boobs.org</t>
  </si>
  <si>
    <t>Cutthereligiouscheese.com</t>
  </si>
  <si>
    <t>noahfilipiak@gmail.com</t>
  </si>
  <si>
    <t>Boydom.com</t>
  </si>
  <si>
    <t>amardeepupadhyay@gmail.com</t>
  </si>
  <si>
    <t>Popetshow.com</t>
  </si>
  <si>
    <t>maliceg9@hotmail.com</t>
  </si>
  <si>
    <t>Telefonrehberi.org</t>
  </si>
  <si>
    <t>denizerdogan@msn.com</t>
  </si>
  <si>
    <t>http://lgarfin.wix.com/nicefm</t>
  </si>
  <si>
    <t>lgarfin@ymail.com</t>
  </si>
  <si>
    <t>Joemccready.com</t>
  </si>
  <si>
    <t>joe@joemccready.com</t>
  </si>
  <si>
    <t>Thetruthabouttheilluminati.com</t>
  </si>
  <si>
    <t>mlowens17@yahoo.co.uk</t>
  </si>
  <si>
    <t>Catallergy.co.uk</t>
  </si>
  <si>
    <t>admin@catallergy.co.uk</t>
  </si>
  <si>
    <t>Axcesswired 3A</t>
  </si>
  <si>
    <t>daycaretopeka</t>
  </si>
  <si>
    <t>forzavideos.com</t>
  </si>
  <si>
    <t>drift.central.info@gmail.com</t>
  </si>
  <si>
    <t>Safemoney.in</t>
  </si>
  <si>
    <t>maheshpondy@gmail.com</t>
  </si>
  <si>
    <t>Around Romeoville</t>
  </si>
  <si>
    <t>Musclediaries.com</t>
  </si>
  <si>
    <t>al@musclediaries.com</t>
  </si>
  <si>
    <t>Women.lifenea.com</t>
  </si>
  <si>
    <t>red29bird@hotmail.com</t>
  </si>
  <si>
    <t>Tentanggadget.web.id</t>
  </si>
  <si>
    <t>zulfikaradi10@gmail.com</t>
  </si>
  <si>
    <t>Uksixthman.com</t>
  </si>
  <si>
    <t>croucher@rtc360.com</t>
  </si>
  <si>
    <t>Ma2bygraph.fr.mu</t>
  </si>
  <si>
    <t>Weeworld.com</t>
  </si>
  <si>
    <t>swatson@weeworld.com</t>
  </si>
  <si>
    <t>Kathlou.com</t>
  </si>
  <si>
    <t>soporte@kathlou.com</t>
  </si>
  <si>
    <t>I-blogger.it</t>
  </si>
  <si>
    <t>info@iblogger.it</t>
  </si>
  <si>
    <t>Studiosatoridesigns.com</t>
  </si>
  <si>
    <t>edward@studiosatoridesigns.com</t>
  </si>
  <si>
    <t>The3halves.com</t>
  </si>
  <si>
    <t>ed.s@the3halves.com</t>
  </si>
  <si>
    <t>Golfrescueguide.com</t>
  </si>
  <si>
    <t>info@4sightmail.com</t>
  </si>
  <si>
    <t>The Rio Tech Fox</t>
  </si>
  <si>
    <t>raf717@gmail.com</t>
  </si>
  <si>
    <t>Projecteve.com</t>
  </si>
  <si>
    <t>meridith@projecteve.com</t>
  </si>
  <si>
    <t>Gridironplanet.com</t>
  </si>
  <si>
    <t>crawfordmicheale@gmail.com</t>
  </si>
  <si>
    <t>Thundermoto.com</t>
  </si>
  <si>
    <t>robgam1234@gmail.com</t>
  </si>
  <si>
    <t>Institutohumanizar.com.br</t>
  </si>
  <si>
    <t>contato@micromart.com.br</t>
  </si>
  <si>
    <t>Faneebo.com</t>
  </si>
  <si>
    <t>faneebo@gmail.com</t>
  </si>
  <si>
    <t>Earn Blog</t>
  </si>
  <si>
    <t>medo_elmenshawi@yahoo.com</t>
  </si>
  <si>
    <t>Jewsnews.co.il</t>
  </si>
  <si>
    <t>jn@jn.co.il</t>
  </si>
  <si>
    <t>Webupdesign.com</t>
  </si>
  <si>
    <t>marcopetti@hotmail.com</t>
  </si>
  <si>
    <t>Pbjung.com</t>
  </si>
  <si>
    <t>pbjung1@gmail.com</t>
  </si>
  <si>
    <t>Tecnutrition.es</t>
  </si>
  <si>
    <t>tecnutrition@gmail.com</t>
  </si>
  <si>
    <t>Modding-house.de</t>
  </si>
  <si>
    <t>thomasr@googlemail.com</t>
  </si>
  <si>
    <t>Guanajuatodigital.mx</t>
  </si>
  <si>
    <t>digital@guanajuatodigital.mx</t>
  </si>
  <si>
    <t>net3indian@yahoo.gr</t>
  </si>
  <si>
    <t>joksoldier@gmail.com</t>
  </si>
  <si>
    <t>simmobilez@gmail.com</t>
  </si>
  <si>
    <t>pinoycashguild@gmail.com</t>
  </si>
  <si>
    <t>klinikplatz.de</t>
  </si>
  <si>
    <t>komoona@vippmail.de</t>
  </si>
  <si>
    <t>http://localhost/stylecolumn</t>
  </si>
  <si>
    <t>shobhit@internetbusinesssolutionsindia.com</t>
  </si>
  <si>
    <t>Propertyinvestmentsecrets.info</t>
  </si>
  <si>
    <t>propertytips@yahoo.co.uk</t>
  </si>
  <si>
    <t>Asskicker.gr</t>
  </si>
  <si>
    <t>xrysos.dim@gmail.com</t>
  </si>
  <si>
    <t>hmoobtigkhohmoob.com</t>
  </si>
  <si>
    <t>kansay.vue@hotmail.com</t>
  </si>
  <si>
    <t>Polarstudios.net</t>
  </si>
  <si>
    <t>polarstudiosjef@gmail.com</t>
  </si>
  <si>
    <t>Bigboommoney.ru</t>
  </si>
  <si>
    <t>sultarin@gmail.ru</t>
  </si>
  <si>
    <t>Codyareaclassifieds.com</t>
  </si>
  <si>
    <t>srichard.mobile@gmail.com</t>
  </si>
  <si>
    <t>HOEZNI BLOG</t>
  </si>
  <si>
    <t>Classifiedspapa.com</t>
  </si>
  <si>
    <t>infinussolutions@gmail.com</t>
  </si>
  <si>
    <t>Ufailed.de</t>
  </si>
  <si>
    <t>info@ufailed.de</t>
  </si>
  <si>
    <t>Alpinedesign.sexyi.am</t>
  </si>
  <si>
    <t>hoggie_15@hotmail.com</t>
  </si>
  <si>
    <t>Prettypearbride.com</t>
  </si>
  <si>
    <t>hello@prettypearbride.com</t>
  </si>
  <si>
    <t>jahiratu.com</t>
  </si>
  <si>
    <t>Fifa-onlineliga.com.hr</t>
  </si>
  <si>
    <t>milaninjo1988@hotmail.com</t>
  </si>
  <si>
    <t>Appleshopsale.com</t>
  </si>
  <si>
    <t>therichbabe@gmail.com</t>
  </si>
  <si>
    <t>Wa7telnoor.99k.org</t>
  </si>
  <si>
    <t>linesgroup@gmail.com</t>
  </si>
  <si>
    <t>ericgaitho@gmail.com</t>
  </si>
  <si>
    <t>Banglavasha.athoi-inc.com</t>
  </si>
  <si>
    <t>mamun@athoi-inc.com</t>
  </si>
  <si>
    <t>Busteni-azuga.ro</t>
  </si>
  <si>
    <t>skateTstyle@yahoo.com</t>
  </si>
  <si>
    <t>Energie-blog.com</t>
  </si>
  <si>
    <t>energieblogbe@gmail.com</t>
  </si>
  <si>
    <t>Webmafia.in</t>
  </si>
  <si>
    <t>vikas_gaur@live.com</t>
  </si>
  <si>
    <t>Aidenphat.tumblr.com</t>
  </si>
  <si>
    <t>aidenlive@aol.com</t>
  </si>
  <si>
    <t>Diaperdirt.com</t>
  </si>
  <si>
    <t>danakryan@gmail.com</t>
  </si>
  <si>
    <t>Exam Ethics marshals International</t>
  </si>
  <si>
    <t>Davidmatos.info</t>
  </si>
  <si>
    <t>boqueron00622@hotmail.com</t>
  </si>
  <si>
    <t>http://192.168.173.7/wordpress</t>
  </si>
  <si>
    <t>admin@savb.lt</t>
  </si>
  <si>
    <t>Freddiemarketing.com</t>
  </si>
  <si>
    <t>info@compuccino.nl</t>
  </si>
  <si>
    <t>Zumbakleidung.at</t>
  </si>
  <si>
    <t>info@zumbakleidung.at</t>
  </si>
  <si>
    <t>Mentionabbe.com</t>
  </si>
  <si>
    <t>admin@mentionabbe.com</t>
  </si>
  <si>
    <t>Reversedgaming.net</t>
  </si>
  <si>
    <t>nupie4u@live.com</t>
  </si>
  <si>
    <t>Netstuffed.com</t>
  </si>
  <si>
    <t>netstuffedblog@gmail.com</t>
  </si>
  <si>
    <t>Shopworker.com.br</t>
  </si>
  <si>
    <t>fredmourao@gmail.com</t>
  </si>
  <si>
    <t>Saltkysst.se</t>
  </si>
  <si>
    <t>gatstensbacken4@gmail.com</t>
  </si>
  <si>
    <t>Zoidcard.com</t>
  </si>
  <si>
    <t>tom.harms@maasgroup.com</t>
  </si>
  <si>
    <t>Http://www.coondapur.com</t>
  </si>
  <si>
    <t>coondapur.com@gmail.com</t>
  </si>
  <si>
    <t>Senchaworld.com</t>
  </si>
  <si>
    <t>membership@dawes.id.au</t>
  </si>
  <si>
    <t>See you in Greece</t>
  </si>
  <si>
    <t>Designverandah.com</t>
  </si>
  <si>
    <t>designverandah@gmail.com</t>
  </si>
  <si>
    <t>Rutasdecamiones.com</t>
  </si>
  <si>
    <t>miguelomeli@gmail.com</t>
  </si>
  <si>
    <t>Treatyeastinfectionreview.com</t>
  </si>
  <si>
    <t>mikeyj47@gmail.com</t>
  </si>
  <si>
    <t>Twitterbackgroundshop.com</t>
  </si>
  <si>
    <t>hvhattem@gmail.com</t>
  </si>
  <si>
    <t>Acerevestimentos.com.br</t>
  </si>
  <si>
    <t>clayton.fs7@gmail.com</t>
  </si>
  <si>
    <t>Lordsofrock.net</t>
  </si>
  <si>
    <t>mehdi@lordsofrock.net</t>
  </si>
  <si>
    <t>Linkula.com</t>
  </si>
  <si>
    <t>cmartin@linkula.com</t>
  </si>
  <si>
    <t>harrison.zachary23@gmail.com</t>
  </si>
  <si>
    <t>Deinternetaminegocio.com</t>
  </si>
  <si>
    <t>cablegenio1@telefonica.net</t>
  </si>
  <si>
    <t>Stocksformainstreet.com</t>
  </si>
  <si>
    <t>stocksformainstreet@gmail.com</t>
  </si>
  <si>
    <t>Wiki-face.com</t>
  </si>
  <si>
    <t>wikiface.com@gmail.com</t>
  </si>
  <si>
    <t>Amratioo.com</t>
  </si>
  <si>
    <t>amratioo@yahoo.com</t>
  </si>
  <si>
    <t>Iklaatmeverleiden.nl</t>
  </si>
  <si>
    <t>martijnmorientes@hotmail.com</t>
  </si>
  <si>
    <t>G12entertainment.net</t>
  </si>
  <si>
    <t>Talithalindo.com</t>
  </si>
  <si>
    <t>talitha23@hotmail.com</t>
  </si>
  <si>
    <t>FDD</t>
  </si>
  <si>
    <t>luke@winesfamily.com</t>
  </si>
  <si>
    <t>http://www.007ladi.wix.com/limos</t>
  </si>
  <si>
    <t>007ladi@gmail.com</t>
  </si>
  <si>
    <t>Shotta.tv</t>
  </si>
  <si>
    <t>studio@shotta.tv</t>
  </si>
  <si>
    <t>Fxalgo.net</t>
  </si>
  <si>
    <t>fxalgone@fxalgo.net</t>
  </si>
  <si>
    <t>moondog@nycairsoft.com</t>
  </si>
  <si>
    <t>Broncomax.biz</t>
  </si>
  <si>
    <t>moakiejogunner@yahoo.com</t>
  </si>
  <si>
    <t>Kacudjoe.blogspot.com</t>
  </si>
  <si>
    <t>cudjoe1992@gmail.com</t>
  </si>
  <si>
    <t>gametimerock.com</t>
  </si>
  <si>
    <t>seowlim@yahoo.com</t>
  </si>
  <si>
    <t>Cenaunderground.com.br</t>
  </si>
  <si>
    <t>almarasta@gmail.com</t>
  </si>
  <si>
    <t>Wfc-flute.com</t>
  </si>
  <si>
    <t>christopheneel@gmail.com</t>
  </si>
  <si>
    <t>Gadhapanti.com</t>
  </si>
  <si>
    <t>fun@gadhapanti.com</t>
  </si>
  <si>
    <t>Miofisenergy.com</t>
  </si>
  <si>
    <t>daniel.sagastume@gmail.com</t>
  </si>
  <si>
    <t>America Rooms</t>
  </si>
  <si>
    <t>Evergreenterrace.com.au</t>
  </si>
  <si>
    <t>bbeikoff@gmail.com</t>
  </si>
  <si>
    <t>Agendaportugal.info</t>
  </si>
  <si>
    <t>josediogo@agendasetting.pt</t>
  </si>
  <si>
    <t>christophegourdelier.wix.com/frostbite</t>
  </si>
  <si>
    <t>christophe.gourdelier@gmail.com</t>
  </si>
  <si>
    <t>Javakafe.webatu.com</t>
  </si>
  <si>
    <t>candelario.gtz@gmail.com</t>
  </si>
  <si>
    <t>BUY BYE BAROQUE BOY</t>
  </si>
  <si>
    <t>janeseateam@gmail.com</t>
  </si>
  <si>
    <t>Achieversmalaysia.com</t>
  </si>
  <si>
    <t>nishangani87@gmail.com</t>
  </si>
  <si>
    <t>Marketing-dollar.com</t>
  </si>
  <si>
    <t>phoenix101076@gmail.com</t>
  </si>
  <si>
    <t>Test.de</t>
  </si>
  <si>
    <t>test@test.de</t>
  </si>
  <si>
    <t>Pandurog.com</t>
  </si>
  <si>
    <t>281969393@qq.com</t>
  </si>
  <si>
    <t>Skybant.com</t>
  </si>
  <si>
    <t>Skybant@gmail.com</t>
  </si>
  <si>
    <t>Ffwdelv.com</t>
  </si>
  <si>
    <t>admin@ffwdelv.com</t>
  </si>
  <si>
    <t>Pilgrimlife.net</t>
  </si>
  <si>
    <t>lonedisciple@gmail.com</t>
  </si>
  <si>
    <t>Relationships.shoppers-selection.com</t>
  </si>
  <si>
    <t>Svalöv</t>
  </si>
  <si>
    <t>Health Blog</t>
  </si>
  <si>
    <t>Heypy.com</t>
  </si>
  <si>
    <t>pemajuweb@yahoo.com</t>
  </si>
  <si>
    <t>pronu.com</t>
  </si>
  <si>
    <t>magdeivis16@hotmail.com</t>
  </si>
  <si>
    <t>Letskis.com</t>
  </si>
  <si>
    <t>scott.herder@hobbsherder.com</t>
  </si>
  <si>
    <t>Gudztuff.com</t>
  </si>
  <si>
    <t>eddy_r@yahoo.com</t>
  </si>
  <si>
    <t>Classichorsesaddlery.com</t>
  </si>
  <si>
    <t>jodharishi@gmail.com</t>
  </si>
  <si>
    <t>Mizonainmobiliaria.com</t>
  </si>
  <si>
    <t>henry85_19@hotmail.com</t>
  </si>
  <si>
    <t>Sikkimparadise.com</t>
  </si>
  <si>
    <t>goldersgreen_jaspen@yahoo.com</t>
  </si>
  <si>
    <t>DSN Tall Banner</t>
  </si>
  <si>
    <t>variemaipolu.blogspot.com</t>
  </si>
  <si>
    <t>gevover@gmail.com</t>
  </si>
  <si>
    <t>Californiacarioca.com</t>
  </si>
  <si>
    <t>contact@californiacarioca.com</t>
  </si>
  <si>
    <t>Dhakalist.com</t>
  </si>
  <si>
    <t>Mordechai.me</t>
  </si>
  <si>
    <t>mottibez@gmail.com</t>
  </si>
  <si>
    <t>Telexfree.com</t>
  </si>
  <si>
    <t>telexfreeabc@gmail.com</t>
  </si>
  <si>
    <t>Deliriousdomain.com</t>
  </si>
  <si>
    <t>adonisdelirious@gmail.com</t>
  </si>
  <si>
    <t>Geocaching-hinweise.de</t>
  </si>
  <si>
    <t>mensch79@web.de</t>
  </si>
  <si>
    <t>Sims3xd.x10.mx</t>
  </si>
  <si>
    <t>yannickvanloon@gmail.com</t>
  </si>
  <si>
    <t>A2strategies.fr</t>
  </si>
  <si>
    <t>amounagueye@hotmail.fr</t>
  </si>
  <si>
    <t>Jobseire.com</t>
  </si>
  <si>
    <t>kevinnapoleon@gmail.com</t>
  </si>
  <si>
    <t>Dratings.com</t>
  </si>
  <si>
    <t>roadraceplace@gmail.com</t>
  </si>
  <si>
    <t>1citynet.co.cc</t>
  </si>
  <si>
    <t>citynet1.2m@gmail.com</t>
  </si>
  <si>
    <t>Budgetbuild.com.au</t>
  </si>
  <si>
    <t>aj@rexhepigroup.com.au</t>
  </si>
  <si>
    <t>All-natural-acne-cures.com</t>
  </si>
  <si>
    <t>drysdale90@googlemail.com</t>
  </si>
  <si>
    <t>philly@sophimedia.net</t>
  </si>
  <si>
    <t>PK MEDIA</t>
  </si>
  <si>
    <t>Jobs.mma-asia.com</t>
  </si>
  <si>
    <t>sarab@mma-asia.com</t>
  </si>
  <si>
    <t>Amatordjverseny.tk</t>
  </si>
  <si>
    <t>intelf1@gmail.com</t>
  </si>
  <si>
    <t>Mrfresher.com</t>
  </si>
  <si>
    <t>info@mrfresher.com</t>
  </si>
  <si>
    <t>Meuartesanato.net.br</t>
  </si>
  <si>
    <t>walney@meuartesanato.net.br</t>
  </si>
  <si>
    <t>Wellprice.net</t>
  </si>
  <si>
    <t>wellprice.net@gmail.com</t>
  </si>
  <si>
    <t>Guianegociocerto.co.cc</t>
  </si>
  <si>
    <t>contato@guianegociocerto.co.cc</t>
  </si>
  <si>
    <t>Itworkstools.com</t>
  </si>
  <si>
    <t>admin@itworkstools.com</t>
  </si>
  <si>
    <t>Diet And Human Performance</t>
  </si>
  <si>
    <t>Tanzeemulmadaris.org</t>
  </si>
  <si>
    <t>admin@tanzeemulmadaris.org</t>
  </si>
  <si>
    <t>Gavazn.com</t>
  </si>
  <si>
    <t>tirip@tirip.com</t>
  </si>
  <si>
    <t>Take38music.com</t>
  </si>
  <si>
    <t>take38music@gmail.com</t>
  </si>
  <si>
    <t>Womenplayball.com</t>
  </si>
  <si>
    <t>edward_helb@yahoo.com</t>
  </si>
  <si>
    <t>cqChat.net</t>
  </si>
  <si>
    <t>Avphispalis.es</t>
  </si>
  <si>
    <t>avphispalis@gmail.com</t>
  </si>
  <si>
    <t>Comprarconpaypalenargentina.com</t>
  </si>
  <si>
    <t>ventas@quetvendo.com</t>
  </si>
  <si>
    <t>focusmboa</t>
  </si>
  <si>
    <t>Site-part.ru</t>
  </si>
  <si>
    <t>vanuamsk@yandex.ru</t>
  </si>
  <si>
    <t>Itsisaacyip.tk</t>
  </si>
  <si>
    <t>hongyip94@yahoo.com</t>
  </si>
  <si>
    <t>Gotloud.ddwenterprises.com</t>
  </si>
  <si>
    <t>info@ddwenterprises.com</t>
  </si>
  <si>
    <t>theperfectarts.com</t>
  </si>
  <si>
    <t>linux7802@gmail.com</t>
  </si>
  <si>
    <t>Gta5blog.com</t>
  </si>
  <si>
    <t>admin@gta5blog.com</t>
  </si>
  <si>
    <t>Hevz87.com</t>
  </si>
  <si>
    <t>tilla@hevz87.com</t>
  </si>
  <si>
    <t>Michaelbetz.com</t>
  </si>
  <si>
    <t>michaelbetz1@yahoo.com</t>
  </si>
  <si>
    <t>Scappovia.com</t>
  </si>
  <si>
    <t>pcapriglione@gmail.com</t>
  </si>
  <si>
    <t>Homebusinessideastm.com</t>
  </si>
  <si>
    <t>homebusinessideastm@gmail.com</t>
  </si>
  <si>
    <t>Diyfoodvids.com</t>
  </si>
  <si>
    <t>bob@diyfoodvids.com</t>
  </si>
  <si>
    <t>Lsibeatz.com</t>
  </si>
  <si>
    <t>lsibeatz@yahoo.com</t>
  </si>
  <si>
    <t>Getiphonepart.com</t>
  </si>
  <si>
    <t>kyle.wright70@gmail.com</t>
  </si>
  <si>
    <t>Peoplediedobamalied.com</t>
  </si>
  <si>
    <t>darkrad@darkradical.com</t>
  </si>
  <si>
    <t>Sneakers</t>
  </si>
  <si>
    <t>Boobtoosdays.com</t>
  </si>
  <si>
    <t>nard4637@fullscalegraphicdesign.com</t>
  </si>
  <si>
    <t>Sunuskola-test3.azurewebsites.net</t>
  </si>
  <si>
    <t>DinoCrys@gmail.com</t>
  </si>
  <si>
    <t>Mintball.net</t>
  </si>
  <si>
    <t>rikwilson@gmail.com</t>
  </si>
  <si>
    <t>shafeeqmk146@gmail.com</t>
  </si>
  <si>
    <t>Forumbengkulu.com</t>
  </si>
  <si>
    <t>amen@amenroom.com</t>
  </si>
  <si>
    <t>lakequincy.com</t>
  </si>
  <si>
    <t>christina.green@lakequincy.com</t>
  </si>
  <si>
    <t>Rewardhero.com</t>
  </si>
  <si>
    <t>marko@rewardhero.com</t>
  </si>
  <si>
    <t>Vipansullaredsresa2012.tk</t>
  </si>
  <si>
    <t>hekmtronikcorp@gmail.com</t>
  </si>
  <si>
    <t>Asianmma.com</t>
  </si>
  <si>
    <t>admin@asianmma.com</t>
  </si>
  <si>
    <t>Thehomebusinessfinder.com</t>
  </si>
  <si>
    <t>admin@thehomebusinessfinder.com</t>
  </si>
  <si>
    <t>Hq-downloads.net</t>
  </si>
  <si>
    <t>fxz_2010@hotmail.com</t>
  </si>
  <si>
    <t>My-mine.net</t>
  </si>
  <si>
    <t>borisvua@gmail.com</t>
  </si>
  <si>
    <t>Master Solution forums</t>
  </si>
  <si>
    <t>What-is-point-of-sale.net</t>
  </si>
  <si>
    <t>jtbrower@oceansidesw.com</t>
  </si>
  <si>
    <t>Expressmakemoney.com</t>
  </si>
  <si>
    <t>infiniti121984@yahoo.com</t>
  </si>
  <si>
    <t>Pyzamodamske.info</t>
  </si>
  <si>
    <t>hlet@gmail.com</t>
  </si>
  <si>
    <t>Animalworld.tk</t>
  </si>
  <si>
    <t>info@abradasz.ch</t>
  </si>
  <si>
    <t>Krudart.com</t>
  </si>
  <si>
    <t>morenomunoz@gmail.com</t>
  </si>
  <si>
    <t>Freewallpaper-garden.nl</t>
  </si>
  <si>
    <t>r.tarrass@gmail.com</t>
  </si>
  <si>
    <t>http://www.wix.com/titonit/rocket</t>
  </si>
  <si>
    <t>titonit@hotmail.com</t>
  </si>
  <si>
    <t>websonartes.tk</t>
  </si>
  <si>
    <t>websofera@hotmail.com</t>
  </si>
  <si>
    <t>Thecodinglove.com</t>
  </si>
  <si>
    <t>nicolas@thecodinglove.com</t>
  </si>
  <si>
    <t>matapiratas.info</t>
  </si>
  <si>
    <t>Activatebass.com</t>
  </si>
  <si>
    <t>coleton@okamidigital.com</t>
  </si>
  <si>
    <t>Equineauctiongroup.com</t>
  </si>
  <si>
    <t>theankh@gmail.com</t>
  </si>
  <si>
    <t>Emlakhavuzum.com</t>
  </si>
  <si>
    <t>mustafakaptan.mk@gmail.com</t>
  </si>
  <si>
    <t>Povmag.co.il</t>
  </si>
  <si>
    <t>kobik21@hotmail.com</t>
  </si>
  <si>
    <t>Omegaweb.com</t>
  </si>
  <si>
    <t>seo@webdesignservices.net</t>
  </si>
  <si>
    <t>Voormijnkleintje.nl</t>
  </si>
  <si>
    <t>pauline@paulinevandermeulen.nl</t>
  </si>
  <si>
    <t>Rapurbain.com</t>
  </si>
  <si>
    <t>info@rapurbain.com</t>
  </si>
  <si>
    <t>Sexyassladies.com</t>
  </si>
  <si>
    <t>sexyassladies@gmail.com</t>
  </si>
  <si>
    <t>Techdazzling.com</t>
  </si>
  <si>
    <t>sasa_r_1901@yahoo.com</t>
  </si>
  <si>
    <t>Tausifkhan.pcriot.com</t>
  </si>
  <si>
    <t>Legion@tausifkhan.pcriot.com</t>
  </si>
  <si>
    <t>bobgodwyll@gmail.com</t>
  </si>
  <si>
    <t>Denizhome.co</t>
  </si>
  <si>
    <t>d.taskin@yahoo.com</t>
  </si>
  <si>
    <t>Kouvroukis.gr</t>
  </si>
  <si>
    <t>gwd.ananias@gmail.com</t>
  </si>
  <si>
    <t>creatingcommunicators@hotmail.com</t>
  </si>
  <si>
    <t>Thehonestyhour.com</t>
  </si>
  <si>
    <t>gomalachi@gmail.com</t>
  </si>
  <si>
    <t>20-percent.com</t>
  </si>
  <si>
    <t>info@archpromo.com</t>
  </si>
  <si>
    <t>Pynoramadigital.com</t>
  </si>
  <si>
    <t>mapine2@yahoo.com</t>
  </si>
  <si>
    <t>Bestbootyrank.com</t>
  </si>
  <si>
    <t>robertteah@bestbootyrank.com</t>
  </si>
  <si>
    <t>Bertlandhope.x10.mx</t>
  </si>
  <si>
    <t>bertlandhope@gmail.com</t>
  </si>
  <si>
    <t>Thewebbusinessideas.com</t>
  </si>
  <si>
    <t>support@thewebbusinessideas.com</t>
  </si>
  <si>
    <t>Foxandthehow.com</t>
  </si>
  <si>
    <t>fox@foxandthehow.com</t>
  </si>
  <si>
    <t>Lycksele</t>
  </si>
  <si>
    <t>Beestinggames.com</t>
  </si>
  <si>
    <t>wpmail@beestinggames.com</t>
  </si>
  <si>
    <t>Icit.co.uk</t>
  </si>
  <si>
    <t>robert@icit.co.uk</t>
  </si>
  <si>
    <t>Hollywoodtuna.com</t>
  </si>
  <si>
    <t>hollywoodtuna1@hotmail.com</t>
  </si>
  <si>
    <t>eduard@creactivitat.com</t>
  </si>
  <si>
    <t>Proxified.se</t>
  </si>
  <si>
    <t>News.moviezab.com</t>
  </si>
  <si>
    <t>webmaster@moviezab.com</t>
  </si>
  <si>
    <t>dizzed.com - INACTIVE</t>
  </si>
  <si>
    <t>calvinstevens@dizzed.com</t>
  </si>
  <si>
    <t>https://www.wix.com/colorstoryv83/home</t>
  </si>
  <si>
    <t>colorstoryv83@ymail.com</t>
  </si>
  <si>
    <t>Lionize Media Group (perfectvacation.co)</t>
  </si>
  <si>
    <t>kameron@lionizemediagroup.com</t>
  </si>
  <si>
    <t>Internationalgaynews.com</t>
  </si>
  <si>
    <t>Mustapha-chakir.blogspot.com</t>
  </si>
  <si>
    <t>9alwa3@gmail.com</t>
  </si>
  <si>
    <t>Yetanotherreview.org</t>
  </si>
  <si>
    <t>acnerger@sympatico.ca</t>
  </si>
  <si>
    <t>Strefazdrowie.pl</t>
  </si>
  <si>
    <t>biuro@strefazdrowie.pl</t>
  </si>
  <si>
    <t>gianna192009@hotmail.com</t>
  </si>
  <si>
    <t>Suseli.com</t>
  </si>
  <si>
    <t>stutisparsha@gmail.com</t>
  </si>
  <si>
    <t>flydoodlescience@gmail.com</t>
  </si>
  <si>
    <t>Dreadlockssite.com</t>
  </si>
  <si>
    <t>soaringeagle@mail2.dreadlockssite.com</t>
  </si>
  <si>
    <t>Sonyhx850.net</t>
  </si>
  <si>
    <t>Kissanime.com</t>
  </si>
  <si>
    <t>rapperkey@gmail.com</t>
  </si>
  <si>
    <t>Insaaniyat.com</t>
  </si>
  <si>
    <t>rizawanmalik@gmail.com</t>
  </si>
  <si>
    <t>Holiday.tode.cz</t>
  </si>
  <si>
    <t>bux4you.com@gmail.com</t>
  </si>
  <si>
    <t>Institutodomina.org</t>
  </si>
  <si>
    <t>ricardo.domina@gmail.com</t>
  </si>
  <si>
    <t>Springfieldfamilypractice.com</t>
  </si>
  <si>
    <t>info@cpes.it</t>
  </si>
  <si>
    <t>Grupo LANCE! (lancenet.com.br)</t>
  </si>
  <si>
    <t>brunocosta@lancenet.com.br</t>
  </si>
  <si>
    <t>Mattmcfarland.com</t>
  </si>
  <si>
    <t>contact@mattmcfarland.com</t>
  </si>
  <si>
    <t>Baidu, Inc. (Hao123.com)</t>
  </si>
  <si>
    <t>lilu05@baidu.com</t>
  </si>
  <si>
    <t>somaliweyn.org</t>
  </si>
  <si>
    <t>somweyn@gmail.com</t>
  </si>
  <si>
    <t>Mörbylånga</t>
  </si>
  <si>
    <t>Ribetdentistes.com</t>
  </si>
  <si>
    <t>aptittudes@gmail.com</t>
  </si>
  <si>
    <t>Thaimassagebloggen</t>
  </si>
  <si>
    <t>Travel.pouryourheart.com</t>
  </si>
  <si>
    <t>travel.pouryourheart@gmail.com</t>
  </si>
  <si>
    <t>Mdvalguna.blogspot.com</t>
  </si>
  <si>
    <t>md.valguna@yahoo.com</t>
  </si>
  <si>
    <t>Musiclis.com</t>
  </si>
  <si>
    <t>vke996@mail.ru</t>
  </si>
  <si>
    <t>Super-pctips.com</t>
  </si>
  <si>
    <t>admin@super-pctips.com</t>
  </si>
  <si>
    <t>arthur.devoogd1@gmail.com</t>
  </si>
  <si>
    <t>Anlambilim.net</t>
  </si>
  <si>
    <t>m.kaan@yesilyurt.com</t>
  </si>
  <si>
    <t>Abibombeiros.com.br</t>
  </si>
  <si>
    <t>califos@gmail.com</t>
  </si>
  <si>
    <t>Naturalhairday.com</t>
  </si>
  <si>
    <t>delali@naturalhairday.com</t>
  </si>
  <si>
    <t>http://www.wix.com/tuarea/les-gay</t>
  </si>
  <si>
    <t>broken.dreams.ns@gmail.com</t>
  </si>
  <si>
    <t>Aeonminept.criarumforum.net</t>
  </si>
  <si>
    <t>kolatra@hotmail.com</t>
  </si>
  <si>
    <t>5amsat.blogspot.com</t>
  </si>
  <si>
    <t>eslamtalaat84@yahoo.com</t>
  </si>
  <si>
    <t>Oppani.com</t>
  </si>
  <si>
    <t>celestialmay@gmail.com</t>
  </si>
  <si>
    <t>rotthz.com</t>
  </si>
  <si>
    <t>enn20ster@googlemail.com</t>
  </si>
  <si>
    <t>Kyriousrobert.com</t>
  </si>
  <si>
    <t>kyriousrobert@kyriousrobert.com</t>
  </si>
  <si>
    <t>Diamondrecs.org</t>
  </si>
  <si>
    <t>staff@diamondrecs.org</t>
  </si>
  <si>
    <t>Topsets.id1945.com</t>
  </si>
  <si>
    <t>mayron0016@hotmail.com</t>
  </si>
  <si>
    <t>Strange Files | Open your Mind</t>
  </si>
  <si>
    <t>Iphonemexico.org</t>
  </si>
  <si>
    <t>mac@maquer.com</t>
  </si>
  <si>
    <t>Baogiaitri.com</t>
  </si>
  <si>
    <t>manager@roseykids.com</t>
  </si>
  <si>
    <t>Karmicworld.net</t>
  </si>
  <si>
    <t>munjalpandya@karmicworld.net</t>
  </si>
  <si>
    <t>Chewthedirt.staging.wpengine.com</t>
  </si>
  <si>
    <t>adampiskin@gmail.com</t>
  </si>
  <si>
    <t>Kings News Saily</t>
  </si>
  <si>
    <t>paul@kingsnewsdaily.com</t>
  </si>
  <si>
    <t>Gaydar.net</t>
  </si>
  <si>
    <t>Alex.Friesen@cpcconnect.co.uk</t>
  </si>
  <si>
    <t>Medicomeet.org</t>
  </si>
  <si>
    <t>ravimsd.cims@gmail.com</t>
  </si>
  <si>
    <t>Clevelandfamilypractice.org</t>
  </si>
  <si>
    <t>Prozuktiblog.co.cc</t>
  </si>
  <si>
    <t>vjmilan@yahoo.com</t>
  </si>
  <si>
    <t>http://siteserve.nl.dev</t>
  </si>
  <si>
    <t>mc_kwok@hotmail.com</t>
  </si>
  <si>
    <t>Take-share.com</t>
  </si>
  <si>
    <t>thomas.mangold@chello.at</t>
  </si>
  <si>
    <t>thevideogamereview.com</t>
  </si>
  <si>
    <t>joecompaan@gmail.com</t>
  </si>
  <si>
    <t>Hueweando.com</t>
  </si>
  <si>
    <t>joffranco@gmail.com</t>
  </si>
  <si>
    <t>Thelatesttechnology.com.au</t>
  </si>
  <si>
    <t>anneflnt@gmail.com</t>
  </si>
  <si>
    <t>Minecraft.nsage.lv</t>
  </si>
  <si>
    <t>purelv@gmail.com</t>
  </si>
  <si>
    <t>Transportadorasaqui.com</t>
  </si>
  <si>
    <t>contato@transportadorasaqui.com</t>
  </si>
  <si>
    <t>ciasites@bol.com.br</t>
  </si>
  <si>
    <t>Usednearu.com</t>
  </si>
  <si>
    <t>jhumpatl@yahoo.com</t>
  </si>
  <si>
    <t>Vgutopia.com</t>
  </si>
  <si>
    <t>joshua.mobley@vgutopia.com</t>
  </si>
  <si>
    <t>Malcolmgibb.co.uk</t>
  </si>
  <si>
    <t>info@malcolmgibb.co.uk</t>
  </si>
  <si>
    <t>mariutto.com</t>
  </si>
  <si>
    <t>phil@mariutto.com</t>
  </si>
  <si>
    <t>Planeteapple.com</t>
  </si>
  <si>
    <t>animaka@orange.fr</t>
  </si>
  <si>
    <t>Breast Cancer Surgery</t>
  </si>
  <si>
    <t>Agents Insurance Leads Insurance Leads for Insurance Agents</t>
  </si>
  <si>
    <t>Cinemaicon.com</t>
  </si>
  <si>
    <t>cinemaicon@gmail.com</t>
  </si>
  <si>
    <t>Astraparksc.co.uk</t>
  </si>
  <si>
    <t>marcusb69@hotmail.co.uk</t>
  </si>
  <si>
    <t>afrocosmopolitan@gmail.com</t>
  </si>
  <si>
    <t>Obserwator.org.pl</t>
  </si>
  <si>
    <t>r.kopacki@obserwator.org.pl</t>
  </si>
  <si>
    <t>Nevren.hys.cz</t>
  </si>
  <si>
    <t>multimiko@seznam.cz</t>
  </si>
  <si>
    <t>Myicecreamadventure.com</t>
  </si>
  <si>
    <t>kevinbergin@gmail.com</t>
  </si>
  <si>
    <t>Mad4tech.gr</t>
  </si>
  <si>
    <t>komakos96@gmail.com</t>
  </si>
  <si>
    <t>Ebookdownloadfree.org</t>
  </si>
  <si>
    <t>info@ebookdownloadfree.org</t>
  </si>
  <si>
    <t>Carinsurancequotess.org</t>
  </si>
  <si>
    <t>maxuna15@gmail.com</t>
  </si>
  <si>
    <t>Ecodieta.com</t>
  </si>
  <si>
    <t>caf3052@hotmail.com</t>
  </si>
  <si>
    <t>Number1realestateblog.com</t>
  </si>
  <si>
    <t>claim</t>
  </si>
  <si>
    <t>Supplement-junkie.com</t>
  </si>
  <si>
    <t>dpalermo45@gmail.com</t>
  </si>
  <si>
    <t>Paranormalgathering.com</t>
  </si>
  <si>
    <t>bagobone@neonkraze.com</t>
  </si>
  <si>
    <t>Yellowadspost</t>
  </si>
  <si>
    <t>Atrilli.net</t>
  </si>
  <si>
    <t>mjbuckner@ameritech.net</t>
  </si>
  <si>
    <t>Games.unhide-subs.es</t>
  </si>
  <si>
    <t>osteogenesis@abv.bg</t>
  </si>
  <si>
    <t>Nickvonpentz.com</t>
  </si>
  <si>
    <t>killery09@gmail.com</t>
  </si>
  <si>
    <t>Boobsbaconbourbon.com</t>
  </si>
  <si>
    <t>erispwang@gmail.com</t>
  </si>
  <si>
    <t>Mazigny.com</t>
  </si>
  <si>
    <t>mazigny@yahoo.com</t>
  </si>
  <si>
    <t>Sun Putty Products</t>
  </si>
  <si>
    <t>benblue@sbcglobal.net</t>
  </si>
  <si>
    <t>Bbbdragracing.com</t>
  </si>
  <si>
    <t>marius.johnsen@bbbdragracing.com</t>
  </si>
  <si>
    <t>Snoozedevice.com</t>
  </si>
  <si>
    <t>hello@snoozedevice.com</t>
  </si>
  <si>
    <t>Dating Singles Love</t>
  </si>
  <si>
    <t>jjprosport@yahoo.de</t>
  </si>
  <si>
    <t>Netblogpreneur.com</t>
  </si>
  <si>
    <t>abu_niit@yahoo.co.in</t>
  </si>
  <si>
    <t>ksn.nvl@gmail.com</t>
  </si>
  <si>
    <t>Timkiemvn.net</t>
  </si>
  <si>
    <t>buiminhkhoi87@yahoo.com</t>
  </si>
  <si>
    <t>Desimarketplace.co.uk</t>
  </si>
  <si>
    <t>zafar.chohan@gmail.com</t>
  </si>
  <si>
    <t>breka123@hotmail.com</t>
  </si>
  <si>
    <t>Spanx.mygrantapp.com</t>
  </si>
  <si>
    <t>nano2727@gmail.com</t>
  </si>
  <si>
    <t>Cdswd.net</t>
  </si>
  <si>
    <t>Konveyor-sistem.com</t>
  </si>
  <si>
    <t>abdulkadir@rambilgisayar.com</t>
  </si>
  <si>
    <t>Fatlossnigeria.com</t>
  </si>
  <si>
    <t>fatlossn@fatlossnigeria.com</t>
  </si>
  <si>
    <t>Harot.org</t>
  </si>
  <si>
    <t>nauj_42@yahoo.com</t>
  </si>
  <si>
    <t>Babyshower.babyjboutique.com</t>
  </si>
  <si>
    <t>Adsbyriches.com</t>
  </si>
  <si>
    <t>cnbweupe@yahoo.com</t>
  </si>
  <si>
    <t>Doubleimpact10.zxq.net</t>
  </si>
  <si>
    <t>fovos2010@live.com</t>
  </si>
  <si>
    <t>http://69.195.124.76/~nacozinh</t>
  </si>
  <si>
    <t>joaoh82@gmail.com</t>
  </si>
  <si>
    <t>Redx-it.ro</t>
  </si>
  <si>
    <t>redxit@gmail.com</t>
  </si>
  <si>
    <t>Risingpro.com</t>
  </si>
  <si>
    <t>lindsaycasale3@gmail.com</t>
  </si>
  <si>
    <t>Frontier.com</t>
  </si>
  <si>
    <t>Guy.Philosoph@FTR.com</t>
  </si>
  <si>
    <t>Technograte.com</t>
  </si>
  <si>
    <t>sameermanas@live.com</t>
  </si>
  <si>
    <t>sebastiangame</t>
  </si>
  <si>
    <t>Sebastianhopkins2000@gmail.com</t>
  </si>
  <si>
    <t>Fz-runkel.com</t>
  </si>
  <si>
    <t>admin@fz-runkel.com</t>
  </si>
  <si>
    <t>Inkhab.co.cc</t>
  </si>
  <si>
    <t>luqman143@live.ca</t>
  </si>
  <si>
    <t>Askanewyorker.com</t>
  </si>
  <si>
    <t>kennedy@askanewyorker.com</t>
  </si>
  <si>
    <t>Moneyforthemasses.co.cc</t>
  </si>
  <si>
    <t>Impacttournament.com</t>
  </si>
  <si>
    <t>john.simmons@outlook.com</t>
  </si>
  <si>
    <t>Blog.yolobazinga.com</t>
  </si>
  <si>
    <t>unmodster@gmail.com</t>
  </si>
  <si>
    <t>Telangananewslive.com</t>
  </si>
  <si>
    <t>jashu_1999@yahoo.com</t>
  </si>
  <si>
    <t>Money-rush.co.uk</t>
  </si>
  <si>
    <t>christianroache@yahoo.co.uk</t>
  </si>
  <si>
    <t>Gradezcinema.com</t>
  </si>
  <si>
    <t>gradezcinema@gmail.com</t>
  </si>
  <si>
    <t>www.seyvevillard.wix.com/anounces</t>
  </si>
  <si>
    <t>seyvevillard@yahoo.com.br</t>
  </si>
  <si>
    <t>Fitnesvkushti.info</t>
  </si>
  <si>
    <t>fitnesvkushti@hotmail.com</t>
  </si>
  <si>
    <t>Freshpixeldesign.co.uk</t>
  </si>
  <si>
    <t>judikruger@gmail.com</t>
  </si>
  <si>
    <t>Hoerenscout24.nl</t>
  </si>
  <si>
    <t>hotlaurax@hotmail.com</t>
  </si>
  <si>
    <t>Fastconvert.ru</t>
  </si>
  <si>
    <t>provinso@gmail.com</t>
  </si>
  <si>
    <t>wknzpower101.org</t>
  </si>
  <si>
    <t>wileysmith1@mac.com</t>
  </si>
  <si>
    <t>Justlisten.tv</t>
  </si>
  <si>
    <t>joshuabarrett@hotmail.co.uk</t>
  </si>
  <si>
    <t>Futurelegend.biz</t>
  </si>
  <si>
    <t>twint91101@gmail.com</t>
  </si>
  <si>
    <t>Carsx.com</t>
  </si>
  <si>
    <t>deenhawa@yahoo.com</t>
  </si>
  <si>
    <t>http://localhost/wordpress5</t>
  </si>
  <si>
    <t>programmer.cw@gmail.com</t>
  </si>
  <si>
    <t>Businesstaxsupport.co.uk</t>
  </si>
  <si>
    <t>Pikaboo.co.nz</t>
  </si>
  <si>
    <t>viveknz76@gmail.com</t>
  </si>
  <si>
    <t>Blog.netchk.com</t>
  </si>
  <si>
    <t>timan1802@gmail.com</t>
  </si>
  <si>
    <t>skyxpolimited@yahoo.com</t>
  </si>
  <si>
    <t>Theporchpress.com</t>
  </si>
  <si>
    <t>blog@theporchpress.com</t>
  </si>
  <si>
    <t>http://emerson-200794.wix.com/sweetshake3d</t>
  </si>
  <si>
    <t>emerson_200794@outlook.com</t>
  </si>
  <si>
    <t>Blog.freedom-factor.com</t>
  </si>
  <si>
    <t>anthonyljohnson@gmail.com</t>
  </si>
  <si>
    <t>Hotmessmama.com</t>
  </si>
  <si>
    <t>gkmacdon@hotmail.com</t>
  </si>
  <si>
    <t>nwa-waytothesuccess.weebly.com</t>
  </si>
  <si>
    <t>bambos1980@hotmail.com</t>
  </si>
  <si>
    <t>Flashdigitalagency.com</t>
  </si>
  <si>
    <t>dhalli@eastwestdirects.com</t>
  </si>
  <si>
    <t>Arkchurch.dk</t>
  </si>
  <si>
    <t>lawegyir@yahoo.com</t>
  </si>
  <si>
    <t>Dwilawyernjreview.com</t>
  </si>
  <si>
    <t>mr.executive89@gmail.com</t>
  </si>
  <si>
    <t>Seekforex.com</t>
  </si>
  <si>
    <t>info@seekforex.com</t>
  </si>
  <si>
    <t>Gamesextensions24.com</t>
  </si>
  <si>
    <t>huciqdg@gmail.com</t>
  </si>
  <si>
    <t>Scofieldsotherbrother.blogspot.com</t>
  </si>
  <si>
    <t>fuhrmannator90@gmail.com</t>
  </si>
  <si>
    <t>Galaxynotecases.com</t>
  </si>
  <si>
    <t>androidmerch@gmail.com</t>
  </si>
  <si>
    <t>Thetoyotarecall.net</t>
  </si>
  <si>
    <t>Lucky-gadgets.us</t>
  </si>
  <si>
    <t>djflame6@gmail.com</t>
  </si>
  <si>
    <t>Ladera-de-la-palmita.com</t>
  </si>
  <si>
    <t>jos@vagajo.eu</t>
  </si>
  <si>
    <t>Jimboski36tv.com</t>
  </si>
  <si>
    <t>jbelt85@gmail.com</t>
  </si>
  <si>
    <t>Icrra.com</t>
  </si>
  <si>
    <t>pn.bala@radical.co.in</t>
  </si>
  <si>
    <t>Istogustreetstyle.likesyou.org</t>
  </si>
  <si>
    <t>des.veton@gmail.com</t>
  </si>
  <si>
    <t>Internetbusiness-scams.com</t>
  </si>
  <si>
    <t>airie1926@gmail.com</t>
  </si>
  <si>
    <t>tofinohiatus.com</t>
  </si>
  <si>
    <t>tofinohiatus@hotmail.com</t>
  </si>
  <si>
    <t>Reductress.com</t>
  </si>
  <si>
    <t>sarah@reductress.com</t>
  </si>
  <si>
    <t>Nowiltonairport.com</t>
  </si>
  <si>
    <t>juan.aburto@tafensw.edu.au</t>
  </si>
  <si>
    <t>Selvfiks.net</t>
  </si>
  <si>
    <t>Post@selvfiks.net</t>
  </si>
  <si>
    <t>Gishheart.com</t>
  </si>
  <si>
    <t>gishheart@gmail.com</t>
  </si>
  <si>
    <t>Theagiproject.com</t>
  </si>
  <si>
    <t>pavanl@yahoo.com</t>
  </si>
  <si>
    <t>Eclipsehacks.com</t>
  </si>
  <si>
    <t>zeclipse902@gmail.com</t>
  </si>
  <si>
    <t>Muckelpuuh.mu.funpic.de</t>
  </si>
  <si>
    <t>w3spe09@googlemail.com</t>
  </si>
  <si>
    <t>Sgymn.blogspot.in</t>
  </si>
  <si>
    <t>gujaratikanudo@gmail.com</t>
  </si>
  <si>
    <t>info@saintmac.tv</t>
  </si>
  <si>
    <t>The Montgomery Classifieds</t>
  </si>
  <si>
    <t>Navij.si</t>
  </si>
  <si>
    <t>izak1996@gmail.com</t>
  </si>
  <si>
    <t>Thaigamemer.com</t>
  </si>
  <si>
    <t>KingPrinz53@gmail.com</t>
  </si>
  <si>
    <t>Ruralrhythm.com</t>
  </si>
  <si>
    <t>ruralrhythmsjp@yahoo.com</t>
  </si>
  <si>
    <t>Diyyourwedding.com</t>
  </si>
  <si>
    <t>jessabess02@yahoo.com</t>
  </si>
  <si>
    <t>Eating All Over the Map</t>
  </si>
  <si>
    <t>Emlinux.name</t>
  </si>
  <si>
    <t>plong.ch@gmail.com</t>
  </si>
  <si>
    <t>Fustigationstation.com</t>
  </si>
  <si>
    <t>Appraisersblogs.com</t>
  </si>
  <si>
    <t>mail@appraisersblogs.com</t>
  </si>
  <si>
    <t>Eunagringa.hospedagemdesites.ws</t>
  </si>
  <si>
    <t>carolroldao@gmail.com</t>
  </si>
  <si>
    <t>Poipetresort.grandexclusive.net</t>
  </si>
  <si>
    <t>poipet8888@gmail.com</t>
  </si>
  <si>
    <t>sligia93@gmail.com</t>
  </si>
  <si>
    <t>Cornville Business Directory</t>
  </si>
  <si>
    <t>Jornalpopulacional.com.br</t>
  </si>
  <si>
    <t>edgareliassantos@hotmail.com</t>
  </si>
  <si>
    <t>Ilmetronotte.it</t>
  </si>
  <si>
    <t>admin@ilmetronotte.it</t>
  </si>
  <si>
    <t>Blogtechweeks.blogspot.com</t>
  </si>
  <si>
    <t>iwanzztumila@gmail.com</t>
  </si>
  <si>
    <t>Nas.mgm1313.nl</t>
  </si>
  <si>
    <t>maurits.misana@gmail.com</t>
  </si>
  <si>
    <t>Jay Was Here</t>
  </si>
  <si>
    <t>contact@dropmatrix.com</t>
  </si>
  <si>
    <t>Top-gamos.com</t>
  </si>
  <si>
    <t>mgks-world.webs.com</t>
  </si>
  <si>
    <t>mgksnet@gmail.com</t>
  </si>
  <si>
    <t>Kitrox.com</t>
  </si>
  <si>
    <t>montarok@hotmail.com</t>
  </si>
  <si>
    <t>Playerscut.com</t>
  </si>
  <si>
    <t>director@playerscut.com</t>
  </si>
  <si>
    <t>Mineral-makeup-world.com</t>
  </si>
  <si>
    <t>noamarc@gmail.com</t>
  </si>
  <si>
    <t>Anarcho-Monarchism</t>
  </si>
  <si>
    <t>jason@anarcho-monarchism.com</t>
  </si>
  <si>
    <t>Arabeyaya.com</t>
  </si>
  <si>
    <t>support@arabeyaya.com</t>
  </si>
  <si>
    <t>Laceysbarkery.com</t>
  </si>
  <si>
    <t>laceysbarkery@gmail.com</t>
  </si>
  <si>
    <t>Goandguide.com</t>
  </si>
  <si>
    <t>guoyicaii@gmail.com</t>
  </si>
  <si>
    <t>Fly-in.ro</t>
  </si>
  <si>
    <t>asociatia@aripiromanesti.ro</t>
  </si>
  <si>
    <t>Watchaficionado.com</t>
  </si>
  <si>
    <t>skylermalley@firestarterseo.com</t>
  </si>
  <si>
    <t>Chek.scrapportal.com</t>
  </si>
  <si>
    <t>pasha.toma@gmail.com</t>
  </si>
  <si>
    <t>theleoj1@gmail.com</t>
  </si>
  <si>
    <t>Supercarsguide.co.uk</t>
  </si>
  <si>
    <t>martin@macsdesign.net</t>
  </si>
  <si>
    <t>Circleinfotech.com</t>
  </si>
  <si>
    <t>corservire@gmail.com</t>
  </si>
  <si>
    <t>Tekoopinleiden.nl</t>
  </si>
  <si>
    <t>charlieversteege@gmail.com</t>
  </si>
  <si>
    <t>Redlingcreative.com</t>
  </si>
  <si>
    <t>sales@redlingcreative.com</t>
  </si>
  <si>
    <t>Adssri.com</t>
  </si>
  <si>
    <t>info@adssri.com</t>
  </si>
  <si>
    <t>Bodypumptracklist.com</t>
  </si>
  <si>
    <t>Fragrantica.com</t>
  </si>
  <si>
    <t>zoka@fragrantica.com</t>
  </si>
  <si>
    <t>Naviganti.org</t>
  </si>
  <si>
    <t>Fxview.host.org</t>
  </si>
  <si>
    <t>forex-admin@rozzzone.org</t>
  </si>
  <si>
    <t>Sportsdramadaily.com</t>
  </si>
  <si>
    <t>phivo.ucla@gmail.com</t>
  </si>
  <si>
    <t>Scribbleback</t>
  </si>
  <si>
    <t>Ncrdelhiclassified.com</t>
  </si>
  <si>
    <t>admin@ncrdelhiclassified.com</t>
  </si>
  <si>
    <t>Pyt.16mb.com</t>
  </si>
  <si>
    <t>programacion@marcadotecnia.com</t>
  </si>
  <si>
    <t>Losmellospanama.com</t>
  </si>
  <si>
    <t>info@losmellospanama.com</t>
  </si>
  <si>
    <t>Mark-t-writ.com</t>
  </si>
  <si>
    <t>dr.victor.m.ramos@gmail.com</t>
  </si>
  <si>
    <t>Autoimports.us</t>
  </si>
  <si>
    <t>Jourdan.a.smith@gmail.com</t>
  </si>
  <si>
    <t>Bato.to</t>
  </si>
  <si>
    <t>admin@batoto.com</t>
  </si>
  <si>
    <t>http://ademarfreitas.wix.com/loja_1#!</t>
  </si>
  <si>
    <t>di.bfreitas@hotmail.com</t>
  </si>
  <si>
    <t>infoartik@gmail.com</t>
  </si>
  <si>
    <t>C21chicagosfinest.com</t>
  </si>
  <si>
    <t>joemartinez_isa@att.net</t>
  </si>
  <si>
    <t>Chamlo.co.uk</t>
  </si>
  <si>
    <t>kev@scranbag.com</t>
  </si>
  <si>
    <t>Itekblog.com</t>
  </si>
  <si>
    <t>erithq@gmail.com</t>
  </si>
  <si>
    <t>Iweb.flyhosting24.de</t>
  </si>
  <si>
    <t>julian@dg9bdi.de</t>
  </si>
  <si>
    <t>Party-frocks.com</t>
  </si>
  <si>
    <t>admin@bestwebshops.co.uk</t>
  </si>
  <si>
    <t>dave@bodyrock.tv</t>
  </si>
  <si>
    <t>Adopt (fanchants.com)</t>
  </si>
  <si>
    <t>yossi@adopt.media</t>
  </si>
  <si>
    <t>Welovebeantown.com</t>
  </si>
  <si>
    <t>levydr@gmail.com</t>
  </si>
  <si>
    <t>Personal.hsdmj.com</t>
  </si>
  <si>
    <t>admin@personal.hsdmj.com</t>
  </si>
  <si>
    <t>Acorrer.cl</t>
  </si>
  <si>
    <t>cristobalcamposm@gmail.com</t>
  </si>
  <si>
    <t>Bestallergysites.com</t>
  </si>
  <si>
    <t>pauline@bestallergysites.com</t>
  </si>
  <si>
    <t>tastyoj.blogspot.com</t>
  </si>
  <si>
    <t>gguerrero@mavs.uta.edu</t>
  </si>
  <si>
    <t>Cinemao.es</t>
  </si>
  <si>
    <t>support@wbuy.es</t>
  </si>
  <si>
    <t>Tnsite.gr</t>
  </si>
  <si>
    <t>otetanis@otenet.gr</t>
  </si>
  <si>
    <t>http://www.wix.com/enginetuningclub/revistatuningetc#!</t>
  </si>
  <si>
    <t>contacto.enginetuningclub@gmail.com</t>
  </si>
  <si>
    <t>Zabite.sk</t>
  </si>
  <si>
    <t>mato.velas@gmail.com</t>
  </si>
  <si>
    <t>Igoruko.com</t>
  </si>
  <si>
    <t>iua1@sfu.ca</t>
  </si>
  <si>
    <t>Cvojob.com</t>
  </si>
  <si>
    <t>contact@cvojob.com</t>
  </si>
  <si>
    <t>Dominicavacancies.com</t>
  </si>
  <si>
    <t>mdelsol@live.co.uk</t>
  </si>
  <si>
    <t>Tercerainformacion.es</t>
  </si>
  <si>
    <t>publicidad@tercerainformacion.es</t>
  </si>
  <si>
    <t>Radiotb.pl</t>
  </si>
  <si>
    <t>admin@radiotb.pl</t>
  </si>
  <si>
    <t>Kindlestore.trends-mall.ca</t>
  </si>
  <si>
    <t>Freecouponsdiary.com</t>
  </si>
  <si>
    <t>Mikhailschesscamp.</t>
  </si>
  <si>
    <t>interval.tv</t>
  </si>
  <si>
    <t>interval.tv@gmail.com</t>
  </si>
  <si>
    <t>Wholesale-florida.com</t>
  </si>
  <si>
    <t>sales@wholesale-florida.com</t>
  </si>
  <si>
    <t>Bradfordcorp.net</t>
  </si>
  <si>
    <t>jimmybradford@gmail.com</t>
  </si>
  <si>
    <t>Mastclub.com</t>
  </si>
  <si>
    <t>ravi.mola@gmail.com</t>
  </si>
  <si>
    <t>rocstone.net</t>
  </si>
  <si>
    <t>rgeayea@yahoo.com</t>
  </si>
  <si>
    <t>Epmbi.com</t>
  </si>
  <si>
    <t>miaiolei888@gmail.com</t>
  </si>
  <si>
    <t>Best-3d-bluray-player.com</t>
  </si>
  <si>
    <t>maxrebo1138@gmail.com</t>
  </si>
  <si>
    <t>Golden Banners</t>
  </si>
  <si>
    <t>Oracleapps4u.com</t>
  </si>
  <si>
    <t>k.gangadharchary@gmail.com</t>
  </si>
  <si>
    <t>Yxydjmoran.jimdo.com</t>
  </si>
  <si>
    <t>YXYDJMORAN@GMAIL.COM</t>
  </si>
  <si>
    <t>1n2productions.com</t>
  </si>
  <si>
    <t>1one.2wo@gmail.com</t>
  </si>
  <si>
    <t>Bubmiller.com</t>
  </si>
  <si>
    <t>stevemill@gmail.com</t>
  </si>
  <si>
    <t>Zpress.zmreza.hr</t>
  </si>
  <si>
    <t>nenad.kralj@zagorski-portali.hr</t>
  </si>
  <si>
    <t>Gado Gado</t>
  </si>
  <si>
    <t>Strictly-bizness.com</t>
  </si>
  <si>
    <t>huggrette@yahoo.com</t>
  </si>
  <si>
    <t>priya@webgaints.com</t>
  </si>
  <si>
    <t>Innerbuilders.es</t>
  </si>
  <si>
    <t>frankdelaguilaespejo@gmail.com</t>
  </si>
  <si>
    <t>http://79.170.44.121/trinityinchrist.com</t>
  </si>
  <si>
    <t>glenngrinsted@aapt.net.au</t>
  </si>
  <si>
    <t>SpinMedia</t>
  </si>
  <si>
    <t>lrose@spinmedia.com</t>
  </si>
  <si>
    <t>Audreydisse.net</t>
  </si>
  <si>
    <t>pbettimb@gmail.com</t>
  </si>
  <si>
    <t>Nashos.com</t>
  </si>
  <si>
    <t>chris@nashos.com</t>
  </si>
  <si>
    <t>Mytechsupportblog.com</t>
  </si>
  <si>
    <t>Iseet.in</t>
  </si>
  <si>
    <t>jpkhanduri@rediffmail.com</t>
  </si>
  <si>
    <t>Cellularwaves.com</t>
  </si>
  <si>
    <t>info@cellularwaves.com</t>
  </si>
  <si>
    <t>Heritagehighlight.com</t>
  </si>
  <si>
    <t>tyler.d.hall@gmail.com</t>
  </si>
  <si>
    <t>www.wix.com/secuacesco/danielparty</t>
  </si>
  <si>
    <t>karlos_MC_55@hotmail.com</t>
  </si>
  <si>
    <t>foxpts.wix.com/cantinhodostugas</t>
  </si>
  <si>
    <t>carlos-96@live.com.pt</t>
  </si>
  <si>
    <t>2005.pl</t>
  </si>
  <si>
    <t>slavko1985@wp.pl</t>
  </si>
  <si>
    <t>Enttoronto.com</t>
  </si>
  <si>
    <t>Support@EntToronto.com</t>
  </si>
  <si>
    <t>Proshopping.by</t>
  </si>
  <si>
    <t>vitovt@gmail.com</t>
  </si>
  <si>
    <t>Solucionmonetaria.info</t>
  </si>
  <si>
    <t>patrigoga@gmail.com</t>
  </si>
  <si>
    <t>M4t.cz</t>
  </si>
  <si>
    <t>farkiny@m4t.cz</t>
  </si>
  <si>
    <t>http://www.wix.com/breteaugregoire/fanta-bob</t>
  </si>
  <si>
    <t>breteau.gregoire@gmail.com</t>
  </si>
  <si>
    <t>Videogamez.tk</t>
  </si>
  <si>
    <t>webmaster@videogamez.tk</t>
  </si>
  <si>
    <t>hiphopasusual.com</t>
  </si>
  <si>
    <t>y0ungtyma@hotmail.com</t>
  </si>
  <si>
    <t>Cchoong.com</t>
  </si>
  <si>
    <t>cchoong2020@gmail.com</t>
  </si>
  <si>
    <t>Advertisingmakessense.co.uk</t>
  </si>
  <si>
    <t>suzannah@advertisingmakessense.co.uk</t>
  </si>
  <si>
    <t>Marinaswimwear.com</t>
  </si>
  <si>
    <t>marina.farrah@hotmail.com</t>
  </si>
  <si>
    <t>Omvcostarica.info</t>
  </si>
  <si>
    <t>duane@yourbestcompanion.com</t>
  </si>
  <si>
    <t>bkprmagic@gmail.com</t>
  </si>
  <si>
    <t>Jvc2688.gotoip1.com</t>
  </si>
  <si>
    <t>jvc2688@sina.com</t>
  </si>
  <si>
    <t>Hexmanga.com</t>
  </si>
  <si>
    <t>had67same@gmail.com</t>
  </si>
  <si>
    <t>http://localhost/szepseggyar</t>
  </si>
  <si>
    <t>miklos.kaloz@gmail.com</t>
  </si>
  <si>
    <t>http://localhost/xampp/wordpress</t>
  </si>
  <si>
    <t>scanelo@ono.com</t>
  </si>
  <si>
    <t>Andrikurniawan.com</t>
  </si>
  <si>
    <t>sukses197587@gmail.com</t>
  </si>
  <si>
    <t>Actionstruth.com</t>
  </si>
  <si>
    <t>webmaster@actionstruth.com</t>
  </si>
  <si>
    <t>Jaime-trolling.com</t>
  </si>
  <si>
    <t>mondherads7@gmail.com</t>
  </si>
  <si>
    <t>Gameract.com</t>
  </si>
  <si>
    <t>ken.adamson@btopenworld.com</t>
  </si>
  <si>
    <t>Technik-smartphone-news.de</t>
  </si>
  <si>
    <t>stephan.frey1@freenet.de</t>
  </si>
  <si>
    <t>Jerry-lewis.info</t>
  </si>
  <si>
    <t>tom.raymond@gmail.com</t>
  </si>
  <si>
    <t>gmadar.com</t>
  </si>
  <si>
    <t>gilmad@walla.co.il</t>
  </si>
  <si>
    <t>kuliahterbuka.16mb.com</t>
  </si>
  <si>
    <t>adnan@seamolec.org</t>
  </si>
  <si>
    <t>Assaultforces.com</t>
  </si>
  <si>
    <t>easyaspie123@assaultforces.com</t>
  </si>
  <si>
    <t>blog.kemberlysboutique.com</t>
  </si>
  <si>
    <t>kemberlysboutique@yahoo.com</t>
  </si>
  <si>
    <t>Harrowprimary.org.uk</t>
  </si>
  <si>
    <t>info@harrowprimary.org.uk</t>
  </si>
  <si>
    <t>Atlantafamilypractice.com</t>
  </si>
  <si>
    <t>Leukstewebsites.nl</t>
  </si>
  <si>
    <t>lebaybanget212@gmail.com</t>
  </si>
  <si>
    <t>Directsalesbuzz.com</t>
  </si>
  <si>
    <t>christinestrong@aol.com</t>
  </si>
  <si>
    <t>Costaricanmaps.com</t>
  </si>
  <si>
    <t>powerfuldarkangel@gmail.com</t>
  </si>
  <si>
    <t>Azigeeen.blogspot.com</t>
  </si>
  <si>
    <t>mikka1811@hotmail.com</t>
  </si>
  <si>
    <t>Mrjotz.com</t>
  </si>
  <si>
    <t>jotz42@hotmail.com</t>
  </si>
  <si>
    <t>Thesitterfinder.com</t>
  </si>
  <si>
    <t>matthewlacy@gmail.com</t>
  </si>
  <si>
    <t>Incontrole.com.br</t>
  </si>
  <si>
    <t>bruno@incontrole.com.br</t>
  </si>
  <si>
    <t>aurelije.fish@gmail.com</t>
  </si>
  <si>
    <t>http://xn--80abwhqr9h.xn--p1ai</t>
  </si>
  <si>
    <t>olyasg@rambler.ru</t>
  </si>
  <si>
    <t>Biz2biznet.com</t>
  </si>
  <si>
    <t>jmorris@biz2biznet.com</t>
  </si>
  <si>
    <t>Forma1hirek.hu</t>
  </si>
  <si>
    <t>forma1hirek@gmail.com</t>
  </si>
  <si>
    <t>Alnmouth-northumberland.com</t>
  </si>
  <si>
    <t>kenzysean@gmail.com</t>
  </si>
  <si>
    <t>Hairlaser.org</t>
  </si>
  <si>
    <t>will@evolutionhaircenters.com</t>
  </si>
  <si>
    <t>Zport.kelaptari.com</t>
  </si>
  <si>
    <t>zviadi1987@gmail.com</t>
  </si>
  <si>
    <t>pam@pilotdesigns.com</t>
  </si>
  <si>
    <t>Interfaceweb.net</t>
  </si>
  <si>
    <t>contact@interfaceweb.net</t>
  </si>
  <si>
    <t>Mdjunction.com</t>
  </si>
  <si>
    <t>roy@mdjunction.com</t>
  </si>
  <si>
    <t>Technologynewsworldwide.com</t>
  </si>
  <si>
    <t>sandeep@technologynewsworldwide.com</t>
  </si>
  <si>
    <t>Thedyingsirens.net</t>
  </si>
  <si>
    <t>thedyingsirens@gmail.com</t>
  </si>
  <si>
    <t>Berlin.de</t>
  </si>
  <si>
    <t>thomas.brettschneider@berlinonline.de</t>
  </si>
  <si>
    <t>Torbulation.com</t>
  </si>
  <si>
    <t>rjschuman@gmail.com</t>
  </si>
  <si>
    <t>Tripnology.com</t>
  </si>
  <si>
    <t>michelle182@gmail.com</t>
  </si>
  <si>
    <t>Extensions.joomla.fr</t>
  </si>
  <si>
    <t>anis.rw@gmail.com</t>
  </si>
  <si>
    <t>GJBI Team</t>
  </si>
  <si>
    <t>frenci.rama@yahoo.com</t>
  </si>
  <si>
    <t>Whosmycaddie.net</t>
  </si>
  <si>
    <t>freetrialsystem@gmail.com</t>
  </si>
  <si>
    <t>Planetradio.nl</t>
  </si>
  <si>
    <t>thomas-radio@live.nl</t>
  </si>
  <si>
    <t>Howtoloseweight.nl</t>
  </si>
  <si>
    <t>jacobmabior@ymail.com</t>
  </si>
  <si>
    <t>Garmentgrabber.com</t>
  </si>
  <si>
    <t>JakeSeitchik@gmail.com</t>
  </si>
  <si>
    <t>naijapulse.net</t>
  </si>
  <si>
    <t>esanpulse@gmail.com</t>
  </si>
  <si>
    <t>Alterationsm.com</t>
  </si>
  <si>
    <t>alterationsm@yahoo.com</t>
  </si>
  <si>
    <t>Osorandom.com</t>
  </si>
  <si>
    <t>jason@osorandom.com</t>
  </si>
  <si>
    <t>Satikties.xomcom.com</t>
  </si>
  <si>
    <t>boniss14@gmail.com</t>
  </si>
  <si>
    <t>Israleague.com</t>
  </si>
  <si>
    <t>pjlosey@israleague.com</t>
  </si>
  <si>
    <t>Felixstowepropertynews.com</t>
  </si>
  <si>
    <t>felixstowe.property.news@gmail.com</t>
  </si>
  <si>
    <t>Gogolf.fi</t>
  </si>
  <si>
    <t>hanni@gogolf.fi</t>
  </si>
  <si>
    <t>Freeads.freeiz.com</t>
  </si>
  <si>
    <t>vibolcn@gmail.com</t>
  </si>
  <si>
    <t>Haleychristine.com</t>
  </si>
  <si>
    <t>haleychristinephotography@live.com</t>
  </si>
  <si>
    <t>Thedancemusicpodcast.com</t>
  </si>
  <si>
    <t>wilcox@mattlwilcox.com</t>
  </si>
  <si>
    <t>Bestonlinebusinessopportunity.net</t>
  </si>
  <si>
    <t>arodicus359@gmail.com</t>
  </si>
  <si>
    <t>Thedigitaljournal.net</t>
  </si>
  <si>
    <t>derat1000@gmail.com</t>
  </si>
  <si>
    <t>http://habsfan.wix.com/pour-tous-les-partihabs-du-ch</t>
  </si>
  <si>
    <t>jermik123@hotmail.com</t>
  </si>
  <si>
    <t>Taboolet.info</t>
  </si>
  <si>
    <t>naofumi.japan@gmail.com</t>
  </si>
  <si>
    <t>Remont-telefonov.od.ua</t>
  </si>
  <si>
    <t>waytoreason@gmail.com</t>
  </si>
  <si>
    <t>Torpedogratis.weebly.com</t>
  </si>
  <si>
    <t>ggilson_vp@hotmail.com</t>
  </si>
  <si>
    <t>Locg.org</t>
  </si>
  <si>
    <t>david.antoney@live.org</t>
  </si>
  <si>
    <t>Searchengineroyalty.com</t>
  </si>
  <si>
    <t>seoroyalty@gmail.com</t>
  </si>
  <si>
    <t>https://freetechnologytutorials.co.uk</t>
  </si>
  <si>
    <t>ilmihajdini@gmail.com</t>
  </si>
  <si>
    <t>Snaponthatshit.com</t>
  </si>
  <si>
    <t>admin@snaponthatshit.com</t>
  </si>
  <si>
    <t>Cutepetlove.com</t>
  </si>
  <si>
    <t>info@cutepetlove.com</t>
  </si>
  <si>
    <t>Megaproyects.info</t>
  </si>
  <si>
    <t>gameout@hotmail.es</t>
  </si>
  <si>
    <t>Cwe-pta.org</t>
  </si>
  <si>
    <t>komoona@cwe-pta.org</t>
  </si>
  <si>
    <t>Rebelterritory.co.uk</t>
  </si>
  <si>
    <t>aplatt@pmpbm.com</t>
  </si>
  <si>
    <t>kensambaya@tourcareafrica.com</t>
  </si>
  <si>
    <t>Special Bargains</t>
  </si>
  <si>
    <t>Zinca.es</t>
  </si>
  <si>
    <t>rjoomla@gmail.com</t>
  </si>
  <si>
    <t>alekos_iraklio@hotmail.com</t>
  </si>
  <si>
    <t>info@iecext.com</t>
  </si>
  <si>
    <t>Minecraftcode.net</t>
  </si>
  <si>
    <t>gav_hill_2009@hotmail.co.uk</t>
  </si>
  <si>
    <t>Webmasterrs.ru</t>
  </si>
  <si>
    <t>samo733792@gmail.com</t>
  </si>
  <si>
    <t>rofltic</t>
  </si>
  <si>
    <t>Allmyfavs.com</t>
  </si>
  <si>
    <t>shacharp@allmyfaves.com</t>
  </si>
  <si>
    <t>UniReq - Guide to university applications</t>
  </si>
  <si>
    <t>jeremy@ivulpes.com</t>
  </si>
  <si>
    <t>zeio zone</t>
  </si>
  <si>
    <t>Global-myanmar.com</t>
  </si>
  <si>
    <t>admin@global-myanmar.com</t>
  </si>
  <si>
    <t>Stamoy.ru</t>
  </si>
  <si>
    <t>labunko@ya.ru</t>
  </si>
  <si>
    <t>Photovoltaik-web.de</t>
  </si>
  <si>
    <t>webmaster@photovoltaik-web.de</t>
  </si>
  <si>
    <t>Dentalreading.com</t>
  </si>
  <si>
    <t>Toutunservice.com</t>
  </si>
  <si>
    <t>lfraysse@gmail.com</t>
  </si>
  <si>
    <t>Rojgargujarat.com</t>
  </si>
  <si>
    <t>vishaljoshi646@gmail.com</t>
  </si>
  <si>
    <t>Goodmenproject.com</t>
  </si>
  <si>
    <t>lisa@goodmenproject.com</t>
  </si>
  <si>
    <t>iflowSocial</t>
  </si>
  <si>
    <t>rickyheuwel@yahoo.co.uk</t>
  </si>
  <si>
    <t>Agora (gazeta.pl)</t>
  </si>
  <si>
    <t>jacek.tkaczyk@agora.pl</t>
  </si>
  <si>
    <t>www.wix.com/dg_douglas/connect</t>
  </si>
  <si>
    <t>d.g_douglas@hotmail.com</t>
  </si>
  <si>
    <t>Canarinfo.com</t>
  </si>
  <si>
    <t>info@canarinfo.com</t>
  </si>
  <si>
    <t>Rebekkasolstad.com</t>
  </si>
  <si>
    <t>bjorn@devenia.com</t>
  </si>
  <si>
    <t>Teamnames.net</t>
  </si>
  <si>
    <t>greg.holdcroft@gmail.com</t>
  </si>
  <si>
    <t>Sporcle.com</t>
  </si>
  <si>
    <t>ali@sporcle.com</t>
  </si>
  <si>
    <t>Armbased.com</t>
  </si>
  <si>
    <t>teveportal@gmail.com</t>
  </si>
  <si>
    <t>Myarchitecturalist.com</t>
  </si>
  <si>
    <t>trustincad@gmail.com</t>
  </si>
  <si>
    <t>Topmartialartstraining.net</t>
  </si>
  <si>
    <t>joekomax@topmartialartstraining.net</t>
  </si>
  <si>
    <t>Lavrasce.com.br</t>
  </si>
  <si>
    <t>roberto_856@hotmail.com</t>
  </si>
  <si>
    <t>Idahogunclassifieds.com</t>
  </si>
  <si>
    <t>info@idahogunclassifieds.com</t>
  </si>
  <si>
    <t>john@troublegood.com</t>
  </si>
  <si>
    <t>Celebphotobox.blogspot.com</t>
  </si>
  <si>
    <t>getjaam@yahoo.com</t>
  </si>
  <si>
    <t>Adultapparels.com</t>
  </si>
  <si>
    <t>Yourfreewallpaper.com</t>
  </si>
  <si>
    <t>advertise@yourfreewallpaper.com</t>
  </si>
  <si>
    <t>sbozan7@yahoo.com</t>
  </si>
  <si>
    <t>roni5746@gmail.com</t>
  </si>
  <si>
    <t>Stopmorningsickness.net</t>
  </si>
  <si>
    <t>acolst@gmail.com</t>
  </si>
  <si>
    <t>Freetechnologytutorials.com</t>
  </si>
  <si>
    <t>ilmih14@gmail.com</t>
  </si>
  <si>
    <t>Tinevandermaas.com</t>
  </si>
  <si>
    <t>Orbitbeam.net</t>
  </si>
  <si>
    <t>noufalvp@gmail.com</t>
  </si>
  <si>
    <t>Androidosmods.com</t>
  </si>
  <si>
    <t>bigj43454@gmail.com</t>
  </si>
  <si>
    <t>Konserbokoyti.blogspot.com</t>
  </si>
  <si>
    <t>konserbokoyti@gmail.com</t>
  </si>
  <si>
    <t>Lazart.w100.ru</t>
  </si>
  <si>
    <t>lazart@uk2.net</t>
  </si>
  <si>
    <t>Tudosuper.com.br</t>
  </si>
  <si>
    <t>contato@tudosuper.com.br</t>
  </si>
  <si>
    <t>Number1BabyBlog.info</t>
  </si>
  <si>
    <t>Taketheglance.com</t>
  </si>
  <si>
    <t>sars1971@gmail.com</t>
  </si>
  <si>
    <t>Washingtonmonthly.com</t>
  </si>
  <si>
    <t>carl@washingtonmonthly.com</t>
  </si>
  <si>
    <t>Dailygamingnetwork.com</t>
  </si>
  <si>
    <t>dinkys@dailygamingnetwork.com</t>
  </si>
  <si>
    <t>ODOpUB.COM</t>
  </si>
  <si>
    <t>Hitecha.net</t>
  </si>
  <si>
    <t>jc@hitecha.net</t>
  </si>
  <si>
    <t>Dr.citynitelive.com</t>
  </si>
  <si>
    <t>Safaridownload.ir</t>
  </si>
  <si>
    <t>asafari72@gmail.com</t>
  </si>
  <si>
    <t>Beautifullife.info</t>
  </si>
  <si>
    <t>beautifullifeblog@gmail.com</t>
  </si>
  <si>
    <t>adammosley@me.com</t>
  </si>
  <si>
    <t>http://www.renoantonio.wix.com/ofertas</t>
  </si>
  <si>
    <t>comreno@gmail.com</t>
  </si>
  <si>
    <t>Practicaltacticalshooting.net</t>
  </si>
  <si>
    <t>xdexterx@live.com.au</t>
  </si>
  <si>
    <t>Falseteethoptions.com</t>
  </si>
  <si>
    <t>mark@jadesource.com</t>
  </si>
  <si>
    <t>Nalapress.com</t>
  </si>
  <si>
    <t>contact@nalapress.com</t>
  </si>
  <si>
    <t>Ntbullock.com</t>
  </si>
  <si>
    <t>nt@sequentialpictures.com</t>
  </si>
  <si>
    <t>Abcviagens.com</t>
  </si>
  <si>
    <t>jcagostinho@sapo.pt</t>
  </si>
  <si>
    <t>www.wix.com/vlassisz/spicynews</t>
  </si>
  <si>
    <t>vlassis.la@gmail.com</t>
  </si>
  <si>
    <t>explicitcoder</t>
  </si>
  <si>
    <t>divyang@explicitcoder.in</t>
  </si>
  <si>
    <t>Bankrutuoju.lt</t>
  </si>
  <si>
    <t>linas@e-lietuva.lt</t>
  </si>
  <si>
    <t>Aprice5a.4j.org</t>
  </si>
  <si>
    <t>theskys@shoppfor.uni.me</t>
  </si>
  <si>
    <t>Institutoserpisjaviersanchez.16mb.com</t>
  </si>
  <si>
    <t>javiersanchezflores@hotmail.com</t>
  </si>
  <si>
    <t>Creditsesame.com</t>
  </si>
  <si>
    <t>igumbert@creditsesame.com</t>
  </si>
  <si>
    <t>Brothersoft.com</t>
  </si>
  <si>
    <t>maya@brothersoft.com</t>
  </si>
  <si>
    <t>Racingarizona.info</t>
  </si>
  <si>
    <t>gconnsr@msn.com</t>
  </si>
  <si>
    <t>Thesharepointdesigners.com</t>
  </si>
  <si>
    <t>parkster55@gmail.com</t>
  </si>
  <si>
    <t>Fruitymadness.hostzi.com</t>
  </si>
  <si>
    <t>xorandar@hotmail.com</t>
  </si>
  <si>
    <t>Supportblackfilmsagain.com</t>
  </si>
  <si>
    <t>bigolo@kingscountycinema.com</t>
  </si>
  <si>
    <t>Pudicraft.nl</t>
  </si>
  <si>
    <t>mc@pudicraft.nl</t>
  </si>
  <si>
    <t>Opc.cc</t>
  </si>
  <si>
    <t>russell.dickson@gmail.com</t>
  </si>
  <si>
    <t>Equaltwonetwork.com</t>
  </si>
  <si>
    <t>biron_kerr@hotmail.com</t>
  </si>
  <si>
    <t>seantylerspence.wix.com/pixelcomplex</t>
  </si>
  <si>
    <t>pccaoc@gmail.com</t>
  </si>
  <si>
    <t>Opalring.org</t>
  </si>
  <si>
    <t>irf7@ymail.com</t>
  </si>
  <si>
    <t>Consumerbankruptcyinformation.com</t>
  </si>
  <si>
    <t>Iplusworld.org</t>
  </si>
  <si>
    <t>solvigud@gmail.com</t>
  </si>
  <si>
    <t>tumin.clamc@gmail.com</t>
  </si>
  <si>
    <t>Jobenture.com</t>
  </si>
  <si>
    <t>vatripathi@rediffmail.com</t>
  </si>
  <si>
    <t>Taxiservicesnj.com</t>
  </si>
  <si>
    <t>Munkhzul.de</t>
  </si>
  <si>
    <t>munkhzul@munkhzul.de</t>
  </si>
  <si>
    <t>Easypips.org</t>
  </si>
  <si>
    <t>acongfx@easypips.org</t>
  </si>
  <si>
    <t>Bhm-hotels.com</t>
  </si>
  <si>
    <t>i.ivanov@bhm-hotels.com</t>
  </si>
  <si>
    <t>Classicrockhome.healthandfitnessjournals.com</t>
  </si>
  <si>
    <t>Successwithmarcus.com</t>
  </si>
  <si>
    <t>Marcuscrockett2000@gmail.com</t>
  </si>
  <si>
    <t>Knoxville-cityguide.info</t>
  </si>
  <si>
    <t>Timodelle-magazine.com</t>
  </si>
  <si>
    <t>naylaah@gmail.com</t>
  </si>
  <si>
    <t>Iana Dressage</t>
  </si>
  <si>
    <t>botz17@gmail.com</t>
  </si>
  <si>
    <t>Mbveloit.com</t>
  </si>
  <si>
    <t>Social Pay</t>
  </si>
  <si>
    <t>Miadfund.net</t>
  </si>
  <si>
    <t>info@miadfund.net</t>
  </si>
  <si>
    <t>Comotermaisdinheiro.com</t>
  </si>
  <si>
    <t>instalador@comotermaisdinhe.web69.f1.k8.com.br</t>
  </si>
  <si>
    <t>iispec@hotmail.com</t>
  </si>
  <si>
    <t>Onetargetmarket.com</t>
  </si>
  <si>
    <t>nazriunifi@gmail.com</t>
  </si>
  <si>
    <t>Omena.winnova.fi</t>
  </si>
  <si>
    <t>webmaster@smoto.fi</t>
  </si>
  <si>
    <t>Explorewebworld.net</t>
  </si>
  <si>
    <t>dwalia25612@gmail.com</t>
  </si>
  <si>
    <t>Adigos.com</t>
  </si>
  <si>
    <t>manikanta4@gmail.com</t>
  </si>
  <si>
    <t>Fse-bruyeres.fr.nf</t>
  </si>
  <si>
    <t>asandolo3@gmail.com</t>
  </si>
  <si>
    <t>Technogiantz.com</t>
  </si>
  <si>
    <t>ranawatgiriraj@gmail.com</t>
  </si>
  <si>
    <t>http://geekytainment.wix.com/geekytainment</t>
  </si>
  <si>
    <t>geekytainment@gmail.com</t>
  </si>
  <si>
    <t>Portalciencias.eu</t>
  </si>
  <si>
    <t>info@portalciencias.eu</t>
  </si>
  <si>
    <t>Tahoesecondhome.com</t>
  </si>
  <si>
    <t>Cooplayers.com.ar</t>
  </si>
  <si>
    <t>cooplay3rs@gmail.com</t>
  </si>
  <si>
    <t>Blogbyb.com</t>
  </si>
  <si>
    <t>becky@rlrockolney.com</t>
  </si>
  <si>
    <t>Djsmallny.com</t>
  </si>
  <si>
    <t>djsmallny@gmail.com</t>
  </si>
  <si>
    <t>E-filmer.blogspot.gr</t>
  </si>
  <si>
    <t>efilmergr@gmail.com</t>
  </si>
  <si>
    <t>Popstarclub.info</t>
  </si>
  <si>
    <t>driko34@hotmail.com</t>
  </si>
  <si>
    <t>Mentenancesolutions.com</t>
  </si>
  <si>
    <t>andreisirbu91@gmail.com</t>
  </si>
  <si>
    <t>Dearmeg.com</t>
  </si>
  <si>
    <t>recreateyourlife@gmail.com</t>
  </si>
  <si>
    <t>Theladysportswriter.com</t>
  </si>
  <si>
    <t>theladysportswriter@gmail.com</t>
  </si>
  <si>
    <t>http://websofera.wix.com/webson-arts#!INICIO/mainPage</t>
  </si>
  <si>
    <t>websonfera@hotmail.com</t>
  </si>
  <si>
    <t>Upstrategy.ru</t>
  </si>
  <si>
    <t>upstrategy@yandex.ru</t>
  </si>
  <si>
    <t>Tifointer.org</t>
  </si>
  <si>
    <t>matrixgd@tiscali.it</t>
  </si>
  <si>
    <t>Bajecznydomek.pl</t>
  </si>
  <si>
    <t>lukas@lukasdesign.pl</t>
  </si>
  <si>
    <t>ppedram@ppedram.com</t>
  </si>
  <si>
    <t>Littlewhitelion.com</t>
  </si>
  <si>
    <t>kharrison@littlewhitelion.com</t>
  </si>
  <si>
    <t>Etesenghana.com</t>
  </si>
  <si>
    <t>selorm.lawal@gmail.com</t>
  </si>
  <si>
    <t>Familypracticemontgomery.com</t>
  </si>
  <si>
    <t>Klimas7.pl</t>
  </si>
  <si>
    <t>klimas7@gmail.com</t>
  </si>
  <si>
    <t>Hi-universe.com</t>
  </si>
  <si>
    <t>pinto@jpinto.ch</t>
  </si>
  <si>
    <t>Strive4health.net</t>
  </si>
  <si>
    <t>admin@strive4health.net</t>
  </si>
  <si>
    <t>Futurebiznow.com</t>
  </si>
  <si>
    <t>Volunteerpets.com</t>
  </si>
  <si>
    <t>BOBBY.PRINCE@QRCLLC.COM</t>
  </si>
  <si>
    <t>Gameinatrix.com</t>
  </si>
  <si>
    <t>webmaster@gameinatrix.com</t>
  </si>
  <si>
    <t>Lovethebrand.com</t>
  </si>
  <si>
    <t>welcome@lovethebrand.com</t>
  </si>
  <si>
    <t>Christmasgifts2012.co.za</t>
  </si>
  <si>
    <t>jared@ihound.co.za</t>
  </si>
  <si>
    <t>Blackasylumapparel.com</t>
  </si>
  <si>
    <t>mark@blackasylumapparel.com</t>
  </si>
  <si>
    <t>Yenmo.info</t>
  </si>
  <si>
    <t>yemoinfo1@gmail.com</t>
  </si>
  <si>
    <t>photti.webd.pl</t>
  </si>
  <si>
    <t>djh@op.pl</t>
  </si>
  <si>
    <t>Thedietguides.com</t>
  </si>
  <si>
    <t>matsholmlund@gmail.com</t>
  </si>
  <si>
    <t>info@braundea.com</t>
  </si>
  <si>
    <t>prestonthompsonphotography.co.nr</t>
  </si>
  <si>
    <t>prestonthomp@gmail.com</t>
  </si>
  <si>
    <t>Mezuza.org.il</t>
  </si>
  <si>
    <t>uzi@mezuza.org</t>
  </si>
  <si>
    <t>Edgy-orange.de</t>
  </si>
  <si>
    <t>tobias.dietrich@googlemail.com</t>
  </si>
  <si>
    <t>Xbox360service.info</t>
  </si>
  <si>
    <t>original.whiteboy@yahoo.com</t>
  </si>
  <si>
    <t>yengshai.x@gmail.com</t>
  </si>
  <si>
    <t>Hledejsi.eu</t>
  </si>
  <si>
    <t>pravni.ochrana@e-speedy.cz</t>
  </si>
  <si>
    <t>E-vagas.net</t>
  </si>
  <si>
    <t>e-vagas@e-vagas.net</t>
  </si>
  <si>
    <t>Mvpromos.nl</t>
  </si>
  <si>
    <t>info@mvpromos.nl</t>
  </si>
  <si>
    <t>talk-d-talk.com</t>
  </si>
  <si>
    <t>talkdtalkinfo@gmail.com</t>
  </si>
  <si>
    <t>Justjacked.com</t>
  </si>
  <si>
    <t>huynhandrew@gmail.com</t>
  </si>
  <si>
    <t>http://www.wix.com/orangebud87/diablo3beginner#!</t>
  </si>
  <si>
    <t>orangebud87@yahoo.com</t>
  </si>
  <si>
    <t>Smukkefund.dk</t>
  </si>
  <si>
    <t>himmler74@gmail.com</t>
  </si>
  <si>
    <t>Comtech.eu5.org</t>
  </si>
  <si>
    <t>mohammed.alsayani@gmail.com</t>
  </si>
  <si>
    <t>www.wix.com/robdewhirst/cream-reunions</t>
  </si>
  <si>
    <t>robdewhirst@me.com</t>
  </si>
  <si>
    <t>Farcities.com</t>
  </si>
  <si>
    <t>office@farcities.com</t>
  </si>
  <si>
    <t>Door2windows.com</t>
  </si>
  <si>
    <t>contact@kishan.info</t>
  </si>
  <si>
    <t>Thehorseyard.com</t>
  </si>
  <si>
    <t>brendansimp@hotmail.com</t>
  </si>
  <si>
    <t>Elmaamon.com</t>
  </si>
  <si>
    <t>monzer2006@gmail.com</t>
  </si>
  <si>
    <t>DLC</t>
  </si>
  <si>
    <t>place4share.com</t>
  </si>
  <si>
    <t>Procreatecashflow.com</t>
  </si>
  <si>
    <t>inboxcheer@gmail.com</t>
  </si>
  <si>
    <t>Esleyla.com</t>
  </si>
  <si>
    <t>hoempler@gmail.com</t>
  </si>
  <si>
    <t>Orlandowebguy.com</t>
  </si>
  <si>
    <t>dabressler@gmail.com</t>
  </si>
  <si>
    <t>Techworld-ravi.blogspot.com</t>
  </si>
  <si>
    <t>ravibandakkanavar@gmail.com</t>
  </si>
  <si>
    <t>Tumangaonline.com</t>
  </si>
  <si>
    <t>social@tumangaonline.com</t>
  </si>
  <si>
    <t>Wwwkokonsa.com</t>
  </si>
  <si>
    <t>info@kokonsa.com</t>
  </si>
  <si>
    <t>Blog.freeterabyte.com</t>
  </si>
  <si>
    <t>admin@freeterabyte.com</t>
  </si>
  <si>
    <t>Iran-automation.org</t>
  </si>
  <si>
    <t>dr.s.afshar@gmail.com</t>
  </si>
  <si>
    <t>Bolicek.cz</t>
  </si>
  <si>
    <t>integral@bolicek.cz</t>
  </si>
  <si>
    <t>PhoenixJewish.com</t>
  </si>
  <si>
    <t>mosad_3808</t>
  </si>
  <si>
    <t>Turbinandoandroid.com.br</t>
  </si>
  <si>
    <t>natanloterio@gmail.com</t>
  </si>
  <si>
    <t>Eslöv</t>
  </si>
  <si>
    <t>Freewebhunter.blogspot.com</t>
  </si>
  <si>
    <t>webohrid@gmail.com</t>
  </si>
  <si>
    <t>Thefatassblog.com</t>
  </si>
  <si>
    <t>alex.henderson92@yahoo.com</t>
  </si>
  <si>
    <t>Best Video Game Forums</t>
  </si>
  <si>
    <t>Ghanareporters.com</t>
  </si>
  <si>
    <t>report@ghanareporters.com</t>
  </si>
  <si>
    <t>minveli.in</t>
  </si>
  <si>
    <t>Baohouse.org</t>
  </si>
  <si>
    <t>Dentaltoledo.org</t>
  </si>
  <si>
    <t>Kimyaokulu.org</t>
  </si>
  <si>
    <t>kimyaokulu@gmail.com</t>
  </si>
  <si>
    <t>erika.antoniazzo@gmail.com</t>
  </si>
  <si>
    <t>Retourlink.com</t>
  </si>
  <si>
    <t>info@retourlink.com</t>
  </si>
  <si>
    <t>Androidoyun.gen.tr</t>
  </si>
  <si>
    <t>cephanem@hotmail.com</t>
  </si>
  <si>
    <t>Cozyhomez.com</t>
  </si>
  <si>
    <t>ddsblogs@gmail.com</t>
  </si>
  <si>
    <t>Watonz.com</t>
  </si>
  <si>
    <t>qhyddo@yahoo.com</t>
  </si>
  <si>
    <t>Bollymixnyc.com</t>
  </si>
  <si>
    <t>info@bollymixnyc.com</t>
  </si>
  <si>
    <t>Fotosefestas.com.br</t>
  </si>
  <si>
    <t>robsonbarreto.rj@gmail.com</t>
  </si>
  <si>
    <t>Lightr.co.uk</t>
  </si>
  <si>
    <t>admin@lightr.co.uk</t>
  </si>
  <si>
    <t>SocaChat Network- the soccer community</t>
  </si>
  <si>
    <t>thedoo2011@gmail.com</t>
  </si>
  <si>
    <t>Shopznmore.com</t>
  </si>
  <si>
    <t>shopznmore@gmail.com</t>
  </si>
  <si>
    <t>Scratchtheweb.com</t>
  </si>
  <si>
    <t>nigeljoy2020@gmail.com</t>
  </si>
  <si>
    <t>x3reg@islamsource.net</t>
  </si>
  <si>
    <t>Lic.ramjatan.com</t>
  </si>
  <si>
    <t>lic@ramjatan.com</t>
  </si>
  <si>
    <t>Getdryeyetreatment.com</t>
  </si>
  <si>
    <t>daniel@getdryeyetreatment.com</t>
  </si>
  <si>
    <t xml:space="preserve">Briff.me </t>
  </si>
  <si>
    <t>contact@briff.me</t>
  </si>
  <si>
    <t>Rightsideguide.com</t>
  </si>
  <si>
    <t>rightsideguide@gmail.com</t>
  </si>
  <si>
    <t>Musclechronicle.com</t>
  </si>
  <si>
    <t>vnjacobi@gmail.com</t>
  </si>
  <si>
    <t>Frugal Diva Designz</t>
  </si>
  <si>
    <t>Djfelo.com</t>
  </si>
  <si>
    <t>info@djfelo.com</t>
  </si>
  <si>
    <t>http://www.wix.com/megannielsen/megallana42</t>
  </si>
  <si>
    <t>nielsenmegan@hotmail.com</t>
  </si>
  <si>
    <t>Footyroom.com</t>
  </si>
  <si>
    <t>office@footyroom.com</t>
  </si>
  <si>
    <t>Blog goodShop2u</t>
  </si>
  <si>
    <t>Patisserie--orientale.blogspot.fr</t>
  </si>
  <si>
    <t>bouzeboudja.bilel@free.fr</t>
  </si>
  <si>
    <t>gunnesh2@gmail.com</t>
  </si>
  <si>
    <t>Journeylightway.com</t>
  </si>
  <si>
    <t>marketing@journeylightway.com</t>
  </si>
  <si>
    <t>https://etjornal.websiteseguro.com</t>
  </si>
  <si>
    <t>luis@et205.com</t>
  </si>
  <si>
    <t>http://www.wix.com/kevindjamen/dnk</t>
  </si>
  <si>
    <t>djamenkevin@yahoo.com</t>
  </si>
  <si>
    <t>Onzez.org</t>
  </si>
  <si>
    <t>retsiem@hotmail.com</t>
  </si>
  <si>
    <t>Weetuts.net</t>
  </si>
  <si>
    <t>webmaster@weetuts.net</t>
  </si>
  <si>
    <t>Hrnobi.com</t>
  </si>
  <si>
    <t>admin@hrnobi.com</t>
  </si>
  <si>
    <t>http://www.wix.com/durant999/freetravel</t>
  </si>
  <si>
    <t>durant999@gmail.com</t>
  </si>
  <si>
    <t>Multitek.com.pt</t>
  </si>
  <si>
    <t>bruno@pintuh.com</t>
  </si>
  <si>
    <t>casey@prettyorganized.com</t>
  </si>
  <si>
    <t>mercaditosanpancho.com</t>
  </si>
  <si>
    <t>mercaditosanpancho@hotmail.com</t>
  </si>
  <si>
    <t>Cms-tool.ge</t>
  </si>
  <si>
    <t>webart@boom.ge</t>
  </si>
  <si>
    <t>Grequantworld.blogspot.com</t>
  </si>
  <si>
    <t>grequantworld@gmail.com</t>
  </si>
  <si>
    <t>http://jobsaurora.wix.com/posaoprekointerneta</t>
  </si>
  <si>
    <t>viralemaillist@gmail.com</t>
  </si>
  <si>
    <t>Footyjokes.net</t>
  </si>
  <si>
    <t>milindmavadia@gmail.com</t>
  </si>
  <si>
    <t>as@gmail.com</t>
  </si>
  <si>
    <t>Articledailys.com</t>
  </si>
  <si>
    <t>info@articledailys.com</t>
  </si>
  <si>
    <t>http://localhost/MedelinaBeats</t>
  </si>
  <si>
    <t>rania.wezign@gmail.com</t>
  </si>
  <si>
    <t>Aliencearea.webs.com</t>
  </si>
  <si>
    <t>deepakkyaraguppi@yahoo.com</t>
  </si>
  <si>
    <t>Newsrecrut.com</t>
  </si>
  <si>
    <t>vhallit@newsrecrut.com</t>
  </si>
  <si>
    <t>Krankenpflege-portal.de</t>
  </si>
  <si>
    <t>bjoern.vasselai@krankenpflege-portal.de</t>
  </si>
  <si>
    <t>Adopt-anoomi</t>
  </si>
  <si>
    <t>adopt@anoomi.com</t>
  </si>
  <si>
    <t>Ugslivetv.co.uk</t>
  </si>
  <si>
    <t>anees_4@hotmail.co.uk</t>
  </si>
  <si>
    <t>Bekels.us</t>
  </si>
  <si>
    <t>ron@justicetimes.com</t>
  </si>
  <si>
    <t>Kidzbootcamp.com</t>
  </si>
  <si>
    <t>cnsseck@gmail.com</t>
  </si>
  <si>
    <t>Apartamentossp.com.br</t>
  </si>
  <si>
    <t>jonassilva2006@gmail.com</t>
  </si>
  <si>
    <t>Hizmanti.com</t>
  </si>
  <si>
    <t>rachelinbar@gmail.com</t>
  </si>
  <si>
    <t>Dzyngiri.com</t>
  </si>
  <si>
    <t>admin@dzyngiri.com</t>
  </si>
  <si>
    <t>http://localhost/harinidesigns</t>
  </si>
  <si>
    <t>admin1@gmail.com</t>
  </si>
  <si>
    <t>Michianaentertainer.com</t>
  </si>
  <si>
    <t>contactus@michianaentertainer.com</t>
  </si>
  <si>
    <t>http://localhost/searchjob</t>
  </si>
  <si>
    <t>rockingsudhansu@gmail.com</t>
  </si>
  <si>
    <t>Dentalmesa.org</t>
  </si>
  <si>
    <t>Rotter.net</t>
  </si>
  <si>
    <t>ory@rotter.net</t>
  </si>
  <si>
    <t>Bestbetteressays.blogspot.com</t>
  </si>
  <si>
    <t>http://localhost/vantage</t>
  </si>
  <si>
    <t>mocca.h@live.de</t>
  </si>
  <si>
    <t>Twinkleclassified</t>
  </si>
  <si>
    <t>Birthdaywishes.eu</t>
  </si>
  <si>
    <t>kirosprojektai@gmail.com</t>
  </si>
  <si>
    <t>Fifth-quarter.org</t>
  </si>
  <si>
    <t>fifthquartercfb@gmail.com</t>
  </si>
  <si>
    <t>Whatisweightloss.com</t>
  </si>
  <si>
    <t>bkmcd1@hotmail.com</t>
  </si>
  <si>
    <t>Gagwoop.com</t>
  </si>
  <si>
    <t>spatel1589@yahoo.com</t>
  </si>
  <si>
    <t>Old-truck-parts.com</t>
  </si>
  <si>
    <t>jac@ceschin.com</t>
  </si>
  <si>
    <t>Perucaleta.net</t>
  </si>
  <si>
    <t>mikin_90@hotmail.com</t>
  </si>
  <si>
    <t>http://www.wix.com/clubbomber/worldtv</t>
  </si>
  <si>
    <t>https://twitter.com/One_dinosaur1</t>
  </si>
  <si>
    <t>aileen_xd@hotmail.com</t>
  </si>
  <si>
    <t>Gameblinx.com</t>
  </si>
  <si>
    <t>Admin@gameblinx.com</t>
  </si>
  <si>
    <t>ashley@befitmommy.com</t>
  </si>
  <si>
    <t>Mobilebrew.co.uk</t>
  </si>
  <si>
    <t>joel@mobilebrew.co.uk</t>
  </si>
  <si>
    <t>Buenastareas.com</t>
  </si>
  <si>
    <t>claudia@studymode.com</t>
  </si>
  <si>
    <t>Teapartytweets.org</t>
  </si>
  <si>
    <t>teapartytweets@gmail.com</t>
  </si>
  <si>
    <t>Chates.pusku.com</t>
  </si>
  <si>
    <t>mika_vodka@mail.ru</t>
  </si>
  <si>
    <t>Iphone7reviews.info</t>
  </si>
  <si>
    <t>info@iphone7reviews.info</t>
  </si>
  <si>
    <t>Shellztreasures.com</t>
  </si>
  <si>
    <t>shelly@shellztreasures.com</t>
  </si>
  <si>
    <t>Onmattsmind.com</t>
  </si>
  <si>
    <t>matt.metcalf@gmail.com</t>
  </si>
  <si>
    <t>howifixed.it</t>
  </si>
  <si>
    <t>terp@sygko.net</t>
  </si>
  <si>
    <t>Solovinos.net</t>
  </si>
  <si>
    <t>sebastian.soriano@gmail.com</t>
  </si>
  <si>
    <t>ken@mygoalkey.com</t>
  </si>
  <si>
    <t>http://www.wix.com/architectsofchaos/home</t>
  </si>
  <si>
    <t>Architects.of.Chaos@gmail.com</t>
  </si>
  <si>
    <t>Comoganhardinheirorpido.com</t>
  </si>
  <si>
    <t>mar44h@sellgoldjewelryfast.com</t>
  </si>
  <si>
    <t>Realestate.cloudaccess.net</t>
  </si>
  <si>
    <t>amos_london@hotmail.co.uk</t>
  </si>
  <si>
    <t>Ahoowebdesign.intuitwebsites.com</t>
  </si>
  <si>
    <t>ali@stlzone.com</t>
  </si>
  <si>
    <t>Santasgaragesale.com</t>
  </si>
  <si>
    <t>info@santasgaragesale.com</t>
  </si>
  <si>
    <t>www.wix.com/cltprosports/sports</t>
  </si>
  <si>
    <t>msshaw@wingate.edu</t>
  </si>
  <si>
    <t>Jartiyer.tk</t>
  </si>
  <si>
    <t>info@jartiyer.tk</t>
  </si>
  <si>
    <t>ozMining.net</t>
  </si>
  <si>
    <t>Cms.jo-soft-computers.webnode.com</t>
  </si>
  <si>
    <t>j_seremba@yahoo.com</t>
  </si>
  <si>
    <t>lavecolo</t>
  </si>
  <si>
    <t>vsa@live.fr</t>
  </si>
  <si>
    <t>Baykoreans.net</t>
  </si>
  <si>
    <t>baykoreans@hotmail.com</t>
  </si>
  <si>
    <t>Sweaterpunch.com</t>
  </si>
  <si>
    <t>dish829@yahoo.com</t>
  </si>
  <si>
    <t>Humantheme.com</t>
  </si>
  <si>
    <t>itsve.paintings@gmail.com</t>
  </si>
  <si>
    <t>Thefbe.com</t>
  </si>
  <si>
    <t>snnfbe@gmail.com</t>
  </si>
  <si>
    <t>Iphone-5-cover.dk</t>
  </si>
  <si>
    <t>cdh@phonegadget.dk</t>
  </si>
  <si>
    <t>Radio-klepsydra.com</t>
  </si>
  <si>
    <t>yanpav1980@hotmail.com</t>
  </si>
  <si>
    <t>Churchofancientaliens.com</t>
  </si>
  <si>
    <t>urmthrshldknw@gmail.com</t>
  </si>
  <si>
    <t>sample6.ivhost.net</t>
  </si>
  <si>
    <t>domains@cpointcc.com</t>
  </si>
  <si>
    <t>Mymbp.org</t>
  </si>
  <si>
    <t>admin@mymbp.org</t>
  </si>
  <si>
    <t>Silversistas.com</t>
  </si>
  <si>
    <t>kaitlin@silversistas.com</t>
  </si>
  <si>
    <t>Theentrepreneursmindset.com</t>
  </si>
  <si>
    <t>Unitedlifewv.com</t>
  </si>
  <si>
    <t>admin@unitedlifewv.com</t>
  </si>
  <si>
    <t>Serpost.co.uk</t>
  </si>
  <si>
    <t>2.stevemc@gmail.com</t>
  </si>
  <si>
    <t>Alaarmist.com</t>
  </si>
  <si>
    <t>Wouldyourather.gb.net</t>
  </si>
  <si>
    <t>ashley.gordon2@gmail.com</t>
  </si>
  <si>
    <t>Studentsurvivaltips.co.uk</t>
  </si>
  <si>
    <t>a_ingham69@yahoo.co.uk</t>
  </si>
  <si>
    <t>kshamatayde@gmail.com</t>
  </si>
  <si>
    <t>Ymeyl.com</t>
  </si>
  <si>
    <t>Paydayloanfastforyou.com</t>
  </si>
  <si>
    <t>sornlux@hotmail.com</t>
  </si>
  <si>
    <t>Kalitva.ru</t>
  </si>
  <si>
    <t>flex103fm.com</t>
  </si>
  <si>
    <t>imperial@fonyedjs.com</t>
  </si>
  <si>
    <t>100tripideas.com</t>
  </si>
  <si>
    <t>manager@100tripideas.com</t>
  </si>
  <si>
    <t>Trendder.me</t>
  </si>
  <si>
    <t>support@trendder.me</t>
  </si>
  <si>
    <t>Runninghalfmarathons.jogginmama.com</t>
  </si>
  <si>
    <t>Bargainlifestyle.com</t>
  </si>
  <si>
    <t>j.wong@bargainlifestyle.com</t>
  </si>
  <si>
    <t>adminmaster@hot.com</t>
  </si>
  <si>
    <t>Themadmusher.com</t>
  </si>
  <si>
    <t>erlarson@gmail.com</t>
  </si>
  <si>
    <t>http://www.wix.com/thepetshopusa/the-pet-store</t>
  </si>
  <si>
    <t>thepetshop@usa.com</t>
  </si>
  <si>
    <t>Ragunda</t>
  </si>
  <si>
    <t>Bowlspot.tenten.gr</t>
  </si>
  <si>
    <t>tenten@tenten.gr</t>
  </si>
  <si>
    <t>Theonering.pl</t>
  </si>
  <si>
    <t>admin@theonering.pl</t>
  </si>
  <si>
    <t>KRAZYGEEKS</t>
  </si>
  <si>
    <t>Helloudaipur.com</t>
  </si>
  <si>
    <t>helloudr@gmail.com</t>
  </si>
  <si>
    <t>Sharinganthropology.net</t>
  </si>
  <si>
    <t>vladimir.mihailovic@gmail.com</t>
  </si>
  <si>
    <t>Reduceelectricbillguide.com</t>
  </si>
  <si>
    <t>Frshset.com</t>
  </si>
  <si>
    <t>kevinstormberg@gmail.com</t>
  </si>
  <si>
    <t>Rising-Trends</t>
  </si>
  <si>
    <t>coryjnagy@gmail.com</t>
  </si>
  <si>
    <t>Adulthi5.com</t>
  </si>
  <si>
    <t>bogdan@bogdanart.ro</t>
  </si>
  <si>
    <t>Mangayou.com</t>
  </si>
  <si>
    <t>chinh7@me.com</t>
  </si>
  <si>
    <t>Vancouvermusictheory.com</t>
  </si>
  <si>
    <t>d2gp@telus.net</t>
  </si>
  <si>
    <t>Starlightmfginc.com</t>
  </si>
  <si>
    <t>edwardw2017@gmail.com</t>
  </si>
  <si>
    <t>Justart Media (afternoongossip.com)</t>
  </si>
  <si>
    <t>ads@justart.media</t>
  </si>
  <si>
    <t>Uw.lovethelogo.com</t>
  </si>
  <si>
    <t>rich.angell@sky.com</t>
  </si>
  <si>
    <t>Marketonlinenow.net</t>
  </si>
  <si>
    <t>teresa@jbmnetworks.com</t>
  </si>
  <si>
    <t>Casadossegredos.maistelevisao.pt</t>
  </si>
  <si>
    <t>bartolomeupb@gmail.com</t>
  </si>
  <si>
    <t>sportslogo</t>
  </si>
  <si>
    <t>portertexas.texas@gmail.com</t>
  </si>
  <si>
    <t>Fearless-diva.com</t>
  </si>
  <si>
    <t>aurielroof@gmail.com</t>
  </si>
  <si>
    <t>Blog.huntersupplyoutlet.com</t>
  </si>
  <si>
    <t>huntersupplyoutlet@gmail.com</t>
  </si>
  <si>
    <t>Sotomayortv.com</t>
  </si>
  <si>
    <t>tj@yourworldmyviews.com</t>
  </si>
  <si>
    <t>Betharbelnews.com</t>
  </si>
  <si>
    <t>info@betharbelnews.com</t>
  </si>
  <si>
    <t>Gossip It</t>
  </si>
  <si>
    <t>Chat 2 Chat</t>
  </si>
  <si>
    <t>Techjobsindia</t>
  </si>
  <si>
    <t>Jeremyhenry.tk</t>
  </si>
  <si>
    <t>jeremy.henry2@gmail.com</t>
  </si>
  <si>
    <t>alison.omena@outlook.com</t>
  </si>
  <si>
    <t>Despreromania.com</t>
  </si>
  <si>
    <t>sicatkd10@gmail.com</t>
  </si>
  <si>
    <t>Registeredoutdoorinstructor.com</t>
  </si>
  <si>
    <t>rodi@registeredoutdoorinstructor.com</t>
  </si>
  <si>
    <t>Maximus-training.com</t>
  </si>
  <si>
    <t>support@maximus-training.com</t>
  </si>
  <si>
    <t>Recipes.jansmith.info</t>
  </si>
  <si>
    <t>jan@web.jansmith.info</t>
  </si>
  <si>
    <t>44.org.pl</t>
  </si>
  <si>
    <t>44@44.org.pl</t>
  </si>
  <si>
    <t>Palbs.com.br</t>
  </si>
  <si>
    <t>locutorcf@hotmail.com</t>
  </si>
  <si>
    <t>Emeraldcitytooz.com</t>
  </si>
  <si>
    <t>emeraldcitytooz@gmail.com</t>
  </si>
  <si>
    <t>Hobbies.citynitelive.com</t>
  </si>
  <si>
    <t>Torm.net.tc</t>
  </si>
  <si>
    <t>kitwar.alpha@gmail.com</t>
  </si>
  <si>
    <t>Euroasiantravelagency.com</t>
  </si>
  <si>
    <t>peto.ondrejkovic@gmail.com</t>
  </si>
  <si>
    <t>Ocalia.nl</t>
  </si>
  <si>
    <t>james@ocalia.nl</t>
  </si>
  <si>
    <t>Clovercreekranch.net</t>
  </si>
  <si>
    <t>info@raygunlabs.com</t>
  </si>
  <si>
    <t>Dentaliowacity.com</t>
  </si>
  <si>
    <t>Schlauer-reisen.de</t>
  </si>
  <si>
    <t>strobel@cocamaco.com</t>
  </si>
  <si>
    <t>Corvettesport.net</t>
  </si>
  <si>
    <t>jeff@corvettesport.net</t>
  </si>
  <si>
    <t>Radialblurmobile.info</t>
  </si>
  <si>
    <t>buntingdisaster@gmail.com</t>
  </si>
  <si>
    <t>Xn--arthur-lbben-klb.de</t>
  </si>
  <si>
    <t>arthur2412@gmx.de</t>
  </si>
  <si>
    <t>Allhonesty.com</t>
  </si>
  <si>
    <t>cyharp@gmail.com</t>
  </si>
  <si>
    <t>Sanidadnetwork.com</t>
  </si>
  <si>
    <t>Litsmitten.com</t>
  </si>
  <si>
    <t>cloudybaybee@gmail.com</t>
  </si>
  <si>
    <t>Superdicas-interatividade.blogspot.com.br</t>
  </si>
  <si>
    <t>fernandojc71@yahoo.com.br</t>
  </si>
  <si>
    <t>Takeofftube.com</t>
  </si>
  <si>
    <t>Kingcruiser.it</t>
  </si>
  <si>
    <t>robertoalacqua@gmail.com</t>
  </si>
  <si>
    <t>Tomiibukun.weebly.com</t>
  </si>
  <si>
    <t>tomiibk@hotmail.co.uk</t>
  </si>
  <si>
    <t>Luben.tv</t>
  </si>
  <si>
    <t>costaszarifis@gmail.com</t>
  </si>
  <si>
    <t>Test.ireporter.ro</t>
  </si>
  <si>
    <t>ireporter@ireporter.ro</t>
  </si>
  <si>
    <t>http://localhost/CoppaDelleCoppe</t>
  </si>
  <si>
    <t>alex91_nice@hotmail.it</t>
  </si>
  <si>
    <t>mozone.freeiz.com</t>
  </si>
  <si>
    <t>fernando.mozone@gmail.com</t>
  </si>
  <si>
    <t>tafshare.blogspot.com</t>
  </si>
  <si>
    <t>moustafid09@gmail.com</t>
  </si>
  <si>
    <t>Positivelook.net</t>
  </si>
  <si>
    <t>info@4motivi.com</t>
  </si>
  <si>
    <t>harrison@adwaveinc.com</t>
  </si>
  <si>
    <t>List-directories.com</t>
  </si>
  <si>
    <t>inBlog.gr - Articles/Breaking about Internet marketing, SEO, Social media, Affiliate marketing.</t>
  </si>
  <si>
    <t>web@inblog.gr</t>
  </si>
  <si>
    <t>Shanestewart.com.au</t>
  </si>
  <si>
    <t>info@shanestewart.com.au</t>
  </si>
  <si>
    <t>Northendelectronics.com</t>
  </si>
  <si>
    <t>phil@northendelectronics.com</t>
  </si>
  <si>
    <t>Abrahamlouis.com</t>
  </si>
  <si>
    <t>abe@h2oride.org</t>
  </si>
  <si>
    <t>Theecomdaddy.com</t>
  </si>
  <si>
    <t>noppi1307@yahoo.co.uk</t>
  </si>
  <si>
    <t>Blog.osiex.com</t>
  </si>
  <si>
    <t>dlmuchencheng@gmail.com</t>
  </si>
  <si>
    <t>StarSunflower Studio Blogger</t>
  </si>
  <si>
    <t>su@starsunflowerstudio.com</t>
  </si>
  <si>
    <t>Tattoo WOman</t>
  </si>
  <si>
    <t>garrettgunn@gmail.com</t>
  </si>
  <si>
    <t>Chabad.org.uk</t>
  </si>
  <si>
    <t>mosad_301</t>
  </si>
  <si>
    <t>News.sansamed.com</t>
  </si>
  <si>
    <t>sansamed@gmail.com</t>
  </si>
  <si>
    <t>Ptylife.com</t>
  </si>
  <si>
    <t>ptylife@gmail.com</t>
  </si>
  <si>
    <t>Androidusercommunity.blogspot.com</t>
  </si>
  <si>
    <t>saeedashifandroid@gmail.com</t>
  </si>
  <si>
    <t>Kontrowersje.net</t>
  </si>
  <si>
    <t>biuro@webshark.pl</t>
  </si>
  <si>
    <t>Desenvolve Web (oficinadanet.com.br)</t>
  </si>
  <si>
    <t>contas@desenvolveweb.com.br</t>
  </si>
  <si>
    <t>Witlines.co.cc</t>
  </si>
  <si>
    <t>treforests@gmail.com</t>
  </si>
  <si>
    <t>LearnSerbianBlog</t>
  </si>
  <si>
    <t>Womanista.com</t>
  </si>
  <si>
    <t>ssavage@womanista.com</t>
  </si>
  <si>
    <t>Beweg-t.de</t>
  </si>
  <si>
    <t>affiliate282@gmail.com</t>
  </si>
  <si>
    <t>Vowgag.com</t>
  </si>
  <si>
    <t>gumsum7855@gmail.com</t>
  </si>
  <si>
    <t>Urls.x10.mx</t>
  </si>
  <si>
    <t>Andiam.ru</t>
  </si>
  <si>
    <t>andiamrus@gmail.com</t>
  </si>
  <si>
    <t>VanCitySounds.com</t>
  </si>
  <si>
    <t>Vancitysounds@gmail.com</t>
  </si>
  <si>
    <t>Tickmalta.com</t>
  </si>
  <si>
    <t>tickmalta@hotmail.com</t>
  </si>
  <si>
    <t>Drivethenation.com</t>
  </si>
  <si>
    <t>amanda.harris@travelmediagroup.com</t>
  </si>
  <si>
    <t>Dealsrate.com</t>
  </si>
  <si>
    <t>ankitasites@gmail.com</t>
  </si>
  <si>
    <t>Crepehub.com</t>
  </si>
  <si>
    <t>murphysdeli1@gmail.com</t>
  </si>
  <si>
    <t>ralph.denessen@ziggo.nl</t>
  </si>
  <si>
    <t>how to make money with twitter</t>
  </si>
  <si>
    <t>brahimanneta@hotmail.com</t>
  </si>
  <si>
    <t>Teresinafm.com.br</t>
  </si>
  <si>
    <t>jardielvaladao@gmail.com</t>
  </si>
  <si>
    <t>marketing@garudastore.com</t>
  </si>
  <si>
    <t>Proogaming.com</t>
  </si>
  <si>
    <t>clos99@proogaming.com</t>
  </si>
  <si>
    <t>Whenaretheholidays.com</t>
  </si>
  <si>
    <t>e.hoefmans@12enter.com</t>
  </si>
  <si>
    <t>Irmastiekema.nl</t>
  </si>
  <si>
    <t>irmastiekema@live.nl</t>
  </si>
  <si>
    <t>Dentistsinenniskillen.com</t>
  </si>
  <si>
    <t>arun.chattopadhyay@gmail.com</t>
  </si>
  <si>
    <t>Lerougemag.com</t>
  </si>
  <si>
    <t>yairaorellana@gmail.com</t>
  </si>
  <si>
    <t>Allinclusivecostaricavacations.net</t>
  </si>
  <si>
    <t>gregpurnell8@gmail.com</t>
  </si>
  <si>
    <t>Hotspringsdaily.com</t>
  </si>
  <si>
    <t>rfeighl@gmail.com</t>
  </si>
  <si>
    <t>Electronictheory.co.cc</t>
  </si>
  <si>
    <t>bs13814@gmail.com</t>
  </si>
  <si>
    <t>JewishTO.org</t>
  </si>
  <si>
    <t>mosad_3352</t>
  </si>
  <si>
    <t>Android.deadtimex.com</t>
  </si>
  <si>
    <t>admin@deadtimex.com</t>
  </si>
  <si>
    <t>Rvoiceradio.com</t>
  </si>
  <si>
    <t>tomswoope@gmail.com</t>
  </si>
  <si>
    <t>Tapiture.com</t>
  </si>
  <si>
    <t>adops@tapiture.com</t>
  </si>
  <si>
    <t>Stayfitfoods.com</t>
  </si>
  <si>
    <t>info@stayfitfoods.com</t>
  </si>
  <si>
    <t>alperozturk1@gmail.com</t>
  </si>
  <si>
    <t>Sugiu.it</t>
  </si>
  <si>
    <t>amosb82@alice.it</t>
  </si>
  <si>
    <t>Myresearchjournal.com</t>
  </si>
  <si>
    <t>paul@myresearchjournal.com</t>
  </si>
  <si>
    <t>No-deposit-bonus-forex.com</t>
  </si>
  <si>
    <t>moorafun@hotmail.com</t>
  </si>
  <si>
    <t>The Daily Rant</t>
  </si>
  <si>
    <t>admin@ajpcsolutions.com</t>
  </si>
  <si>
    <t>colin@colins-it.com</t>
  </si>
  <si>
    <t>Regiosex.net</t>
  </si>
  <si>
    <t>admin@regiosex.net</t>
  </si>
  <si>
    <t>Cocktailsecretrecipes.com</t>
  </si>
  <si>
    <t>r.m.f.raphaela@gmail.com</t>
  </si>
  <si>
    <t>Prestitiadipendenti.eu</t>
  </si>
  <si>
    <t>germano.marco@gmail.com</t>
  </si>
  <si>
    <t>Usa-motorhomes.com</t>
  </si>
  <si>
    <t>RVAdvantage@gmail.com</t>
  </si>
  <si>
    <t>Smile-il.net</t>
  </si>
  <si>
    <t>michaelabutbol@gmail.com</t>
  </si>
  <si>
    <t>Blogartofphotography.blogspot.com</t>
  </si>
  <si>
    <t>johnrichacebes20@gmail.com</t>
  </si>
  <si>
    <t>Madsyair.net</t>
  </si>
  <si>
    <t>madsyair@gmail.com</t>
  </si>
  <si>
    <t>Openlistingsinc.com</t>
  </si>
  <si>
    <t>Openlistingsllc@gmail.com</t>
  </si>
  <si>
    <t>Gesmk.com</t>
  </si>
  <si>
    <t>jasserhashem@gmail.com</t>
  </si>
  <si>
    <t>Annaharmobile.com</t>
  </si>
  <si>
    <t>netquake@hotmail.com</t>
  </si>
  <si>
    <t>Mohdrizwan.com</t>
  </si>
  <si>
    <t>rizwanedris@gmail.com</t>
  </si>
  <si>
    <t>How to make money</t>
  </si>
  <si>
    <t>Goldbach Group (playody.com)</t>
  </si>
  <si>
    <t>Wojciech.Spytek@goldbachaudience.pl</t>
  </si>
  <si>
    <t>Yummagrubbub.com</t>
  </si>
  <si>
    <t>yummagrubbub@gmail.com</t>
  </si>
  <si>
    <t>At.yussz.com</t>
  </si>
  <si>
    <t>admin@at.yussz.com</t>
  </si>
  <si>
    <t>LaToucheDeBeaute@gmail.com</t>
  </si>
  <si>
    <t>4degreesclients.com</t>
  </si>
  <si>
    <t>mzwedding2010@gmail.com</t>
  </si>
  <si>
    <t>Fbookpagedirectory.com</t>
  </si>
  <si>
    <t>shaun.bird@ntlworld.com</t>
  </si>
  <si>
    <t>Cityradiopattaya.com</t>
  </si>
  <si>
    <t>djwisan@gmail.com</t>
  </si>
  <si>
    <t>bouzeboudja.bilel1@gmail.com</t>
  </si>
  <si>
    <t>Ktracy.com</t>
  </si>
  <si>
    <t>kevintracy@ktracy.com</t>
  </si>
  <si>
    <t>Programademais.com.br</t>
  </si>
  <si>
    <t>juliosales@r7.com</t>
  </si>
  <si>
    <t>Djjsingh.com</t>
  </si>
  <si>
    <t>djjsingh@djjsingh.com</t>
  </si>
  <si>
    <t>Ascoresoft.com</t>
  </si>
  <si>
    <t>summers.alec@gmail.com</t>
  </si>
  <si>
    <t>Theliverpoolword.com</t>
  </si>
  <si>
    <t>karl@bluesearesorts.net</t>
  </si>
  <si>
    <t>LINKez.biz</t>
  </si>
  <si>
    <t>LINKezBLOGez@aol.com</t>
  </si>
  <si>
    <t>Logcabinsinwales.com</t>
  </si>
  <si>
    <t>dvfrancis@logcabinsinwales.com</t>
  </si>
  <si>
    <t>Webdocrin.com</t>
  </si>
  <si>
    <t>Teamboe.com</t>
  </si>
  <si>
    <t>no.teambo@gmail.com</t>
  </si>
  <si>
    <t>The Confederate Classifieds</t>
  </si>
  <si>
    <t>Freeroms.com</t>
  </si>
  <si>
    <t>freeroms@hotmail.com</t>
  </si>
  <si>
    <t>Critgeek.com</t>
  </si>
  <si>
    <t>rob.dicken@gmail.com</t>
  </si>
  <si>
    <t>Djrmix.webs.com</t>
  </si>
  <si>
    <t>djrmix@gmx.com</t>
  </si>
  <si>
    <t>Classclef.com</t>
  </si>
  <si>
    <t>christian.liang@gmail.com</t>
  </si>
  <si>
    <t>Middo.me</t>
  </si>
  <si>
    <t>mark@middo.me</t>
  </si>
  <si>
    <t>Idrzone.com</t>
  </si>
  <si>
    <t>saluyu7@gmail.com</t>
  </si>
  <si>
    <t>http://www.wix.com/lifeado/life</t>
  </si>
  <si>
    <t>lifeado@bol-online.com</t>
  </si>
  <si>
    <t>Road2longevity.com</t>
  </si>
  <si>
    <t>Detodounpoco.xtrweb.com</t>
  </si>
  <si>
    <t>kls@detodounpoco.xtrweb.com</t>
  </si>
  <si>
    <t>Obama2012wtf.com</t>
  </si>
  <si>
    <t>jekirksey@gmail.com</t>
  </si>
  <si>
    <t>admin@admin2.com</t>
  </si>
  <si>
    <t>Gosportfc.co.uk</t>
  </si>
  <si>
    <t>paul.caldwell@caldwellsystems.com</t>
  </si>
  <si>
    <t>Ns14.freeheberg.com</t>
  </si>
  <si>
    <t>busymumskitchen@gmail.com</t>
  </si>
  <si>
    <t>Mediafellas.com</t>
  </si>
  <si>
    <t>mediafellas@gmail.com</t>
  </si>
  <si>
    <t>Hoofon.co.uk</t>
  </si>
  <si>
    <t>administrator@hoofon.com</t>
  </si>
  <si>
    <t>16spokes.net.au</t>
  </si>
  <si>
    <t>bg_dg@iinet.net.au</t>
  </si>
  <si>
    <t>ubartersmarter.com</t>
  </si>
  <si>
    <t>banners@ubartersmarter.com</t>
  </si>
  <si>
    <t>Joytroupe.com</t>
  </si>
  <si>
    <t>Chosen Few</t>
  </si>
  <si>
    <t>Petidpr.com</t>
  </si>
  <si>
    <t>JewishMC.com</t>
  </si>
  <si>
    <t>mosad_705</t>
  </si>
  <si>
    <t>dakota@radass.com</t>
  </si>
  <si>
    <t>Jovensdaiamir.tk</t>
  </si>
  <si>
    <t>atendimento@superuol.com</t>
  </si>
  <si>
    <t>Youngcomposeronline.com</t>
  </si>
  <si>
    <t>flmusicent@hotmail.com</t>
  </si>
  <si>
    <t>Sat-nav-reviews.com</t>
  </si>
  <si>
    <t>nsatnavreviews@hotmail.co.uk</t>
  </si>
  <si>
    <t>Viralbeliever.com</t>
  </si>
  <si>
    <t>dukums777@gmail.com</t>
  </si>
  <si>
    <t>http://localhost:17373</t>
  </si>
  <si>
    <t>thecainvestors@gmail.com</t>
  </si>
  <si>
    <t>Sunnymaui.com</t>
  </si>
  <si>
    <t>sunnymaui@yahoo.com</t>
  </si>
  <si>
    <t>Tucarrete.xtrweb.com</t>
  </si>
  <si>
    <t>or.koke@gmail.com</t>
  </si>
  <si>
    <t>Dentalrockville.org</t>
  </si>
  <si>
    <t>Wishorseshows.com</t>
  </si>
  <si>
    <t>info@wishorseshows.com</t>
  </si>
  <si>
    <t>Sacramentocarstereoinstaller.com</t>
  </si>
  <si>
    <t>joshvickland@gmail.com</t>
  </si>
  <si>
    <t>http://www.wix.com/liflipinsky/portfolio</t>
  </si>
  <si>
    <t>lipinsky2010@gmail.com</t>
  </si>
  <si>
    <t>Thealoevera.org</t>
  </si>
  <si>
    <t>foreverlivingdistributorny@gmail.com</t>
  </si>
  <si>
    <t>Threehundreddpi.com</t>
  </si>
  <si>
    <t>andigraphix@gmail.com</t>
  </si>
  <si>
    <t>BaristaGuide.com</t>
  </si>
  <si>
    <t>Freedentalconsulting.com</t>
  </si>
  <si>
    <t>info@freedentalconsulting.com</t>
  </si>
  <si>
    <t>Komoona Test</t>
  </si>
  <si>
    <t>test@komoona.com</t>
  </si>
  <si>
    <t>Bsexier.com</t>
  </si>
  <si>
    <t>harryl.cabardo@gmail.com</t>
  </si>
  <si>
    <t>Ozjokes.com</t>
  </si>
  <si>
    <t>margo@ozjokes.com</t>
  </si>
  <si>
    <t>Topuniversityintheworld.net</t>
  </si>
  <si>
    <t>majk.z@seznam.cz</t>
  </si>
  <si>
    <t>Sexrated.co.uk</t>
  </si>
  <si>
    <t>info@sexrated.co.uk</t>
  </si>
  <si>
    <t>Leacsantiago.com</t>
  </si>
  <si>
    <t>leacsantiago@yahoo.com</t>
  </si>
  <si>
    <t>Msbtrading.com</t>
  </si>
  <si>
    <t>msbhiya@gmail.com</t>
  </si>
  <si>
    <t>Txbva.com</t>
  </si>
  <si>
    <t>charles@txbva.com</t>
  </si>
  <si>
    <t>Blablablog.biz</t>
  </si>
  <si>
    <t>Survive-divorce.com</t>
  </si>
  <si>
    <t>don@appliedintegration.net</t>
  </si>
  <si>
    <t>B-shop.es</t>
  </si>
  <si>
    <t>arol1313@gmail.com</t>
  </si>
  <si>
    <t>Postpostmoderndad.com</t>
  </si>
  <si>
    <t>ppmddan@gmail.com</t>
  </si>
  <si>
    <t>Tjsfm8.wix.com</t>
  </si>
  <si>
    <t>jamieh11@hotmail.co.uk</t>
  </si>
  <si>
    <t>Content Discovery Network (momthis.com)</t>
  </si>
  <si>
    <t>tony@contentdiscoverynet.com</t>
  </si>
  <si>
    <t>Fullcolorvideo.com</t>
  </si>
  <si>
    <t>admin@fullcolorvideo.com</t>
  </si>
  <si>
    <t>Runningirls.com</t>
  </si>
  <si>
    <t>info@runningirls.com</t>
  </si>
  <si>
    <t>Saveicongaming.weebly.com</t>
  </si>
  <si>
    <t>0x12e492c.heteml.jp</t>
  </si>
  <si>
    <t>kanameco@gmail.com</t>
  </si>
  <si>
    <t>Pin xxx interest Adult Search Engine</t>
  </si>
  <si>
    <t>Nepaliheadlines.com</t>
  </si>
  <si>
    <t>asantoshmail@gmail.com</t>
  </si>
  <si>
    <t>http://josewe0.wix.com/world-film-magic-2#!</t>
  </si>
  <si>
    <t>exhibeflix@gmail.com</t>
  </si>
  <si>
    <t>Online Gospel Radio And Web Hosting</t>
  </si>
  <si>
    <t>devinejamz@yahoo.com</t>
  </si>
  <si>
    <t>Airline-flight-booking.com</t>
  </si>
  <si>
    <t>hamzh@imc-digital.com</t>
  </si>
  <si>
    <t>cagescience@gmail.com</t>
  </si>
  <si>
    <t>Pubaroma.it</t>
  </si>
  <si>
    <t>marco.pandolfi@gmail.com</t>
  </si>
  <si>
    <t>Mundodascoisas.com</t>
  </si>
  <si>
    <t>neganga@gmail.com</t>
  </si>
  <si>
    <t>Kta.co.ke</t>
  </si>
  <si>
    <t>noah@kta.co.ke</t>
  </si>
  <si>
    <t>Alltvs.co.uk</t>
  </si>
  <si>
    <t>geekbuckley@gmail.com</t>
  </si>
  <si>
    <t>Uscgradhouse.com</t>
  </si>
  <si>
    <t>amazingvideo@hotmail.com</t>
  </si>
  <si>
    <t>Blog.nayantaracreations.com</t>
  </si>
  <si>
    <t>nayantaragroup@gmail.com</t>
  </si>
  <si>
    <t>Pilaremprende.com.ar</t>
  </si>
  <si>
    <t>fridadisegno@gmail.com</t>
  </si>
  <si>
    <t>Iowacityfamilypractice.com</t>
  </si>
  <si>
    <t>Grapevinepediatrics.com</t>
  </si>
  <si>
    <t>Datukaste.lv</t>
  </si>
  <si>
    <t>emils@pozitivasvibracijas.lv</t>
  </si>
  <si>
    <t>Ittraininghyderabad.com</t>
  </si>
  <si>
    <t>dreamzsiva@gmail.com</t>
  </si>
  <si>
    <t>Heritagetalk.com</t>
  </si>
  <si>
    <t>justin@heritagetalk.com</t>
  </si>
  <si>
    <t>Bloxstoreonline.co.cc</t>
  </si>
  <si>
    <t>ben.hodgson615@gmail.com</t>
  </si>
  <si>
    <t>Mr. Crazy travel around the world</t>
  </si>
  <si>
    <t>locoloca1216@gmail.com</t>
  </si>
  <si>
    <t>Minicomputer.tk</t>
  </si>
  <si>
    <t>familyrw@comcast.net</t>
  </si>
  <si>
    <t>Pizzalubbock.org</t>
  </si>
  <si>
    <t>Bestmilano.it</t>
  </si>
  <si>
    <t>elio.ermini@gmail.com</t>
  </si>
  <si>
    <t>Alabaracristo.info</t>
  </si>
  <si>
    <t>vesjhoka@gmail.com</t>
  </si>
  <si>
    <t>Www1.die-testfahrer.de</t>
  </si>
  <si>
    <t>Cityoflawrenceburg.com</t>
  </si>
  <si>
    <t>sterling@sterlingdavenport.com</t>
  </si>
  <si>
    <t>K9essentials.co.nz</t>
  </si>
  <si>
    <t>karl@k9essentials.co.nz</t>
  </si>
  <si>
    <t>Fund.rekcom.ru</t>
  </si>
  <si>
    <t>tarasov.ilya@gmail.com</t>
  </si>
  <si>
    <t>Luyidan.com</t>
  </si>
  <si>
    <t>reedy@126.com</t>
  </si>
  <si>
    <t>Auto Electricians Gold Coast</t>
  </si>
  <si>
    <t>Livinggodsdream.com</t>
  </si>
  <si>
    <t>info@livinggodsdream.com</t>
  </si>
  <si>
    <t>Trisonwebsites.com</t>
  </si>
  <si>
    <t>mendoza.trison@att.net</t>
  </si>
  <si>
    <t>Roxblogger.com</t>
  </si>
  <si>
    <t>info@roxblogger.com</t>
  </si>
  <si>
    <t>Figmataku</t>
  </si>
  <si>
    <t>info@figmagination.com</t>
  </si>
  <si>
    <t>Freeestuffs.com</t>
  </si>
  <si>
    <t>jeetuvimal@gmail.com</t>
  </si>
  <si>
    <t>Generationreps.com</t>
  </si>
  <si>
    <t>jchiwesh@gmail.com</t>
  </si>
  <si>
    <t>Ivy.ivycounsel.com</t>
  </si>
  <si>
    <t>Elusivegentlemen.net</t>
  </si>
  <si>
    <t>mrantcapone@elusivegentlemen.net</t>
  </si>
  <si>
    <t>Drmrnice.com</t>
  </si>
  <si>
    <t>drmrnice@gmail.com</t>
  </si>
  <si>
    <t>Jaktbeagle.com</t>
  </si>
  <si>
    <t>Mocybox.com</t>
  </si>
  <si>
    <t>mocybox@gmail.com</t>
  </si>
  <si>
    <t>Talkingpointsmemo.com</t>
  </si>
  <si>
    <t>joe@talkingpointsmemo.com</t>
  </si>
  <si>
    <t>Richmondpediatrics.org</t>
  </si>
  <si>
    <t>admin1@bgmuzika.org</t>
  </si>
  <si>
    <t>Dentalaustin.org</t>
  </si>
  <si>
    <t>Contrasto.no</t>
  </si>
  <si>
    <t>jamil@contrasto.no</t>
  </si>
  <si>
    <t>redwangtc.tk</t>
  </si>
  <si>
    <t>redwangtc@yahoo.com</t>
  </si>
  <si>
    <t>Androidyemen.com</t>
  </si>
  <si>
    <t>hothman@gmail.com</t>
  </si>
  <si>
    <t>Portal.sonamusica.com.br</t>
  </si>
  <si>
    <t>samuca.moutinho@gmail.com</t>
  </si>
  <si>
    <t>Otbva.com</t>
  </si>
  <si>
    <t>admin@otbva.com</t>
  </si>
  <si>
    <t>pame-tameio.com</t>
  </si>
  <si>
    <t>Gapfable@yahoo.com</t>
  </si>
  <si>
    <t>Talkofthestreets.com</t>
  </si>
  <si>
    <t>Kat@talkofthestreets.com</t>
  </si>
  <si>
    <t>Gaile.biz</t>
  </si>
  <si>
    <t>manager@mabc.biz</t>
  </si>
  <si>
    <t>Hidroarpf.com.br</t>
  </si>
  <si>
    <t>contato@agenciamaisweb.com.br</t>
  </si>
  <si>
    <t>Infosmash.ru</t>
  </si>
  <si>
    <t>kiru4as@rambler.ru</t>
  </si>
  <si>
    <t>http://blockstarz.wix.com/prankmasters</t>
  </si>
  <si>
    <t>mthusla@yahoo.com</t>
  </si>
  <si>
    <t>http://ronyhage.wix.com/yat1</t>
  </si>
  <si>
    <t>rony.hage@gmail.com</t>
  </si>
  <si>
    <t>Gubukphotoshop.com</t>
  </si>
  <si>
    <t>jaya_qodir@yahoo.co.id</t>
  </si>
  <si>
    <t>Livethrill.com</t>
  </si>
  <si>
    <t>associates.amsterdam@gmail.com</t>
  </si>
  <si>
    <t>pas-ino@hotmail.fr</t>
  </si>
  <si>
    <t>Heatwavefilm.com</t>
  </si>
  <si>
    <t>info@heatwavefilm.com</t>
  </si>
  <si>
    <t>Newlycorporate.com</t>
  </si>
  <si>
    <t>bhenak@gmail.com</t>
  </si>
  <si>
    <t>Amantesports.mx</t>
  </si>
  <si>
    <t>joseluisva@amantesports.mx</t>
  </si>
  <si>
    <t>Personalassistantinthecloud.com</t>
  </si>
  <si>
    <t>wmike1503@gmail.com</t>
  </si>
  <si>
    <t>Everydaygriller.com</t>
  </si>
  <si>
    <t>griller@everydaygriller.com</t>
  </si>
  <si>
    <t>Geekolus.com</t>
  </si>
  <si>
    <t>djdragn9@gmail.com</t>
  </si>
  <si>
    <t>Haveperfectpitch.com</t>
  </si>
  <si>
    <t>Car-news.dk</t>
  </si>
  <si>
    <t>admin@car-news.dk</t>
  </si>
  <si>
    <t>Ctol.ro</t>
  </si>
  <si>
    <t>ctol.website@gmail.com</t>
  </si>
  <si>
    <t>The All MIA Podcast</t>
  </si>
  <si>
    <t>allmiapodcast@gmail.com</t>
  </si>
  <si>
    <t>Eastleihgnews.org.uk</t>
  </si>
  <si>
    <t>Brinham.com</t>
  </si>
  <si>
    <t>jan.brinham@gmail.com</t>
  </si>
  <si>
    <t>Maysforex.com</t>
  </si>
  <si>
    <t>admin@maysforex.com</t>
  </si>
  <si>
    <t>CkeiD.com</t>
  </si>
  <si>
    <t>cklless@gmail.com</t>
  </si>
  <si>
    <t>Artedelmobileantico.com</t>
  </si>
  <si>
    <t>xplay@hotmail.com</t>
  </si>
  <si>
    <t>Sailingandtravel.it</t>
  </si>
  <si>
    <t>niccolo.pagani@gmail.com</t>
  </si>
  <si>
    <t>Classifieds.articlegurus.com</t>
  </si>
  <si>
    <t>B2bnetwriters.pt</t>
  </si>
  <si>
    <t>info@b2bnetwriters.pt</t>
  </si>
  <si>
    <t>Browniesbrasil.com</t>
  </si>
  <si>
    <t>atendimento@browniesbrasil.com</t>
  </si>
  <si>
    <t>Yankeefancentral.com</t>
  </si>
  <si>
    <t>Erickasreview.com</t>
  </si>
  <si>
    <t>parrottericka@gmail.com</t>
  </si>
  <si>
    <t>Members.wingchunforlife.com</t>
  </si>
  <si>
    <t>wingchunforlife@gmail.com</t>
  </si>
  <si>
    <t>Missouri Security Company Directory</t>
  </si>
  <si>
    <t>Howtosurfinoneday.com</t>
  </si>
  <si>
    <t>dloesch@hotmail.com</t>
  </si>
  <si>
    <t>Blogbookmark.com</t>
  </si>
  <si>
    <t>charlie.willham@blogbookmark.com</t>
  </si>
  <si>
    <t>Devit-inc.com</t>
  </si>
  <si>
    <t>qismat08@gmail.com</t>
  </si>
  <si>
    <t>Seamlesslysavvy.com</t>
  </si>
  <si>
    <t>seamlesslysavvy@gmail.com</t>
  </si>
  <si>
    <t>Forexindustry.info</t>
  </si>
  <si>
    <t>info@forexindustry.info</t>
  </si>
  <si>
    <t>Widelec.org</t>
  </si>
  <si>
    <t>info@widelec.org</t>
  </si>
  <si>
    <t>Shopping-centre.nl</t>
  </si>
  <si>
    <t>Running Indianapolis</t>
  </si>
  <si>
    <t>runtheville@gmail.com</t>
  </si>
  <si>
    <t>Blogsbystorm.info</t>
  </si>
  <si>
    <t>Small-fridges.net</t>
  </si>
  <si>
    <t>admirkaralic@gmail.com</t>
  </si>
  <si>
    <t>Fabunder40.com</t>
  </si>
  <si>
    <t>Gfsix.com</t>
  </si>
  <si>
    <t>weshyland58@yahoo.com</t>
  </si>
  <si>
    <t>Sastakaun.com</t>
  </si>
  <si>
    <t>sanket.gupta@gmail.com</t>
  </si>
  <si>
    <t>Xn--frjegdr-q1af.dk</t>
  </si>
  <si>
    <t>hsmith@live.dk</t>
  </si>
  <si>
    <t>Ebuzzers.com</t>
  </si>
  <si>
    <t>GREEK FAIL</t>
  </si>
  <si>
    <t>Livelyproductions.org</t>
  </si>
  <si>
    <t>info@livelyproductions.org</t>
  </si>
  <si>
    <t>Multi.wbh.hu</t>
  </si>
  <si>
    <t>multivazzeg@freemail.hu</t>
  </si>
  <si>
    <t>Teambuildertelexfree.com</t>
  </si>
  <si>
    <t>teambuildertelexfree@gmail.com</t>
  </si>
  <si>
    <t>Ubuntu.imv168.com</t>
  </si>
  <si>
    <t>bhsh0411@gmail.com</t>
  </si>
  <si>
    <t>customer.servicelb@ymail.com</t>
  </si>
  <si>
    <t>Phonearena.com</t>
  </si>
  <si>
    <t>ads@phonearena.com</t>
  </si>
  <si>
    <t>3ther.com</t>
  </si>
  <si>
    <t>krsna83_pp@yahoo.com</t>
  </si>
  <si>
    <t>Stockhouse.com</t>
  </si>
  <si>
    <t>ben.ospino@stockhouse.com</t>
  </si>
  <si>
    <t>Helloster.com</t>
  </si>
  <si>
    <t>finance@helloster.com</t>
  </si>
  <si>
    <t>Alpinismo | Climbing</t>
  </si>
  <si>
    <t>Gstmalaysia.org</t>
  </si>
  <si>
    <t>Pre.b00zed.info</t>
  </si>
  <si>
    <t>banchie443@gmail.com</t>
  </si>
  <si>
    <t>Blog4charity.org</t>
  </si>
  <si>
    <t>Pontevedra.net16.net</t>
  </si>
  <si>
    <t>nsweb@hotmail.com</t>
  </si>
  <si>
    <t>Backlink Finder</t>
  </si>
  <si>
    <t>Bellevuefamilypractice.org</t>
  </si>
  <si>
    <t>Simplecountrycomforts.com</t>
  </si>
  <si>
    <t>tanabethmiller@simplecountrycomforts.com</t>
  </si>
  <si>
    <t>Edango.com</t>
  </si>
  <si>
    <t>edangollc@gmail.com</t>
  </si>
  <si>
    <t>Thefinancialwhiz.com</t>
  </si>
  <si>
    <t>bryan@iupsmip.com</t>
  </si>
  <si>
    <t>Fryhorn.com</t>
  </si>
  <si>
    <t>fryhorn@gmail.com</t>
  </si>
  <si>
    <t>otniel@fazconstrutora.com.br</t>
  </si>
  <si>
    <t>classiphix</t>
  </si>
  <si>
    <t>dane.theisen@rockets.utoledo.edu</t>
  </si>
  <si>
    <t>ladyraw@firstproducts1.com</t>
  </si>
  <si>
    <t>La-latino.com</t>
  </si>
  <si>
    <t>directoptionservices12@gmail.com</t>
  </si>
  <si>
    <t>Roshena Huang: curiosity killed the catnap</t>
  </si>
  <si>
    <t>roshena@roshenahuang.com</t>
  </si>
  <si>
    <t>hjiuh</t>
  </si>
  <si>
    <t>weglobaldjz@gmail.com</t>
  </si>
  <si>
    <t>Blog.kolektiva.bg</t>
  </si>
  <si>
    <t>todor.todorov@kolektiva.net</t>
  </si>
  <si>
    <t>free premium template</t>
  </si>
  <si>
    <t>noreply220@gmail.com</t>
  </si>
  <si>
    <t>Eatfreeonyourbirthday.com</t>
  </si>
  <si>
    <t>millermelissa@comcast.net</t>
  </si>
  <si>
    <t>Bsbtrends.com.br</t>
  </si>
  <si>
    <t>srbermann@gmail.com</t>
  </si>
  <si>
    <t>Flattrackmedia.com</t>
  </si>
  <si>
    <t>support@flattrackmedia.com</t>
  </si>
  <si>
    <t>Seasidechelle.co.uk</t>
  </si>
  <si>
    <t>admin@seasidechelle.co.uk</t>
  </si>
  <si>
    <t>Thesoupcritic.com</t>
  </si>
  <si>
    <t>TheSoupCritic@gmail.com</t>
  </si>
  <si>
    <t>Gdbcrew.com</t>
  </si>
  <si>
    <t>andrianid@optonline.net</t>
  </si>
  <si>
    <t>Effectofasbestos.com</t>
  </si>
  <si>
    <t>travismullins39@gmail.com</t>
  </si>
  <si>
    <t>Updted.com.br</t>
  </si>
  <si>
    <t>updted@hotmail.com.br</t>
  </si>
  <si>
    <t>poklin8@hotmail.com</t>
  </si>
  <si>
    <t>Gusble1.weebly.com</t>
  </si>
  <si>
    <t>jankyle233@yahoo.com</t>
  </si>
  <si>
    <t>Techeblog.com</t>
  </si>
  <si>
    <t>steve@techeblog.com</t>
  </si>
  <si>
    <t>Drcomputer.it</t>
  </si>
  <si>
    <t>alberto@drcomputer.it</t>
  </si>
  <si>
    <t>Dentist Cape Town</t>
  </si>
  <si>
    <t>Rss.dubigo.com</t>
  </si>
  <si>
    <t>info@dubigo.com</t>
  </si>
  <si>
    <t>Dev.ringe.de</t>
  </si>
  <si>
    <t>m.wagner@verticalstars.de</t>
  </si>
  <si>
    <t>Win77.com</t>
  </si>
  <si>
    <t>nick@soundgallery.com</t>
  </si>
  <si>
    <t>Rochi.netii.net</t>
  </si>
  <si>
    <t>incognito.rochi@gmail.com</t>
  </si>
  <si>
    <t>Guiatronica.com.ar</t>
  </si>
  <si>
    <t>rodri.octopus@gmail.com</t>
  </si>
  <si>
    <t>Yourmult.ru</t>
  </si>
  <si>
    <t>adobfotoshop@yandex.ru</t>
  </si>
  <si>
    <t>TeamPlayer Publishing Network (Gamebanana.com)</t>
  </si>
  <si>
    <t>jjdavisiii@gmail.com</t>
  </si>
  <si>
    <t>http://localhost/aa</t>
  </si>
  <si>
    <t>anh@gmail.com</t>
  </si>
  <si>
    <t>Thatship.org</t>
  </si>
  <si>
    <t>thatship@gmail.com</t>
  </si>
  <si>
    <t>Vandecorp.com</t>
  </si>
  <si>
    <t>vandecomm.corp@live.com</t>
  </si>
  <si>
    <t>Presellpro.mdb-distribution.com</t>
  </si>
  <si>
    <t>ogiesmoller@yahoo.com</t>
  </si>
  <si>
    <t>StreetKingsUSA.net</t>
  </si>
  <si>
    <t>info@streetkingsusa.net</t>
  </si>
  <si>
    <t>Lifestyle Tenerife</t>
  </si>
  <si>
    <t>Infratrends.nl</t>
  </si>
  <si>
    <t>admin@infratrends.nl</t>
  </si>
  <si>
    <t>Beyondmt.com</t>
  </si>
  <si>
    <t>aleksandar.ljubojevic@gmail.com</t>
  </si>
  <si>
    <t>Wastednationlive.com</t>
  </si>
  <si>
    <t>wastednationlive@gmail.com</t>
  </si>
  <si>
    <t>Blessedmemorials.com</t>
  </si>
  <si>
    <t>blessedmemorials@gmail.com</t>
  </si>
  <si>
    <t>foviedog@gmail.com</t>
  </si>
  <si>
    <t>http://66.147.244.93/~mommabra</t>
  </si>
  <si>
    <t>mommabrains@gmail.com</t>
  </si>
  <si>
    <t>Brick City Rappers Vol. 1</t>
  </si>
  <si>
    <t>Markhitchcock.net78.net</t>
  </si>
  <si>
    <t>mark@wewebuild.com</t>
  </si>
  <si>
    <t>Bruandwashere.net</t>
  </si>
  <si>
    <t>andrea.bruno@antaresnet.org</t>
  </si>
  <si>
    <t>Clubedohardware.com.br</t>
  </si>
  <si>
    <t>gabriel@clubedohardware.com.br</t>
  </si>
  <si>
    <t>Karmalifelove.com</t>
  </si>
  <si>
    <t>karmalifelove@gmail.com</t>
  </si>
  <si>
    <t>anasmks@gmail.com</t>
  </si>
  <si>
    <t>Webdexter.nl</t>
  </si>
  <si>
    <t>info@webdexter.nl</t>
  </si>
  <si>
    <t>My-Art</t>
  </si>
  <si>
    <t>Theizz.com</t>
  </si>
  <si>
    <t>smuntz@theizz.com</t>
  </si>
  <si>
    <t>henrietteklindt5@gmail.com</t>
  </si>
  <si>
    <t>Colloidalsilveraustralia.net</t>
  </si>
  <si>
    <t>colloidalsilveraustralia@tpg.com.au</t>
  </si>
  <si>
    <t>Jnelsonarboleda.net</t>
  </si>
  <si>
    <t>jnelsonarboleda@gmail.com</t>
  </si>
  <si>
    <t>Videogamesnow.com</t>
  </si>
  <si>
    <t>admin@videogamesnow.com</t>
  </si>
  <si>
    <t>Suwaiket.net</t>
  </si>
  <si>
    <t>suwaiket@gmail.com</t>
  </si>
  <si>
    <t>Homesecurity-equipment.com</t>
  </si>
  <si>
    <t>inezfalencia@yahoo.com</t>
  </si>
  <si>
    <t>Playgroundmag.net</t>
  </si>
  <si>
    <t>dtoscano@playgroundmag.net</t>
  </si>
  <si>
    <t>Bestringtonesfree.com</t>
  </si>
  <si>
    <t>Electronics-universe.com</t>
  </si>
  <si>
    <t>michael.mangine@yahoo.com</t>
  </si>
  <si>
    <t>superarkantos@superarkantos.com</t>
  </si>
  <si>
    <t>313live.org</t>
  </si>
  <si>
    <t>webmaster@313live.org</t>
  </si>
  <si>
    <t>Edtreatmentreview.com</t>
  </si>
  <si>
    <t>bb0517@gmail.com</t>
  </si>
  <si>
    <t>Rxvagina.com</t>
  </si>
  <si>
    <t>scottenrico@gmail.com</t>
  </si>
  <si>
    <t>http://localhost/blog_change</t>
  </si>
  <si>
    <t>bugarski.matthieu@gmail.com</t>
  </si>
  <si>
    <t>Oceanographynews.net</t>
  </si>
  <si>
    <t>kwaltersmi@yahoo.com</t>
  </si>
  <si>
    <t>OpenEnlightenment.com</t>
  </si>
  <si>
    <t>Prawo.kagus.pl</t>
  </si>
  <si>
    <t>allegro@kagus.pl</t>
  </si>
  <si>
    <t>Entrepreneurs-thoughts.co.uk</t>
  </si>
  <si>
    <t>enquiries@karmacomputing.co.uk</t>
  </si>
  <si>
    <t>Ultimateren.com</t>
  </si>
  <si>
    <t>alawson@ultimateren.com</t>
  </si>
  <si>
    <t>http://localhost/New_Model</t>
  </si>
  <si>
    <t>ankush.mukati2603@gmail.com</t>
  </si>
  <si>
    <t>Godblessyouall</t>
  </si>
  <si>
    <t>vt2360@gmail.com</t>
  </si>
  <si>
    <t>Pigorety.ro</t>
  </si>
  <si>
    <t>gplaybv@yahoo.ro</t>
  </si>
  <si>
    <t>http://spectdigital.wix.com/spectdigital</t>
  </si>
  <si>
    <t>abcbadboy98@gmail.com</t>
  </si>
  <si>
    <t>Avenir-affiliation.fr</t>
  </si>
  <si>
    <t>pas30@laposte.net</t>
  </si>
  <si>
    <t>Badassexercises.com</t>
  </si>
  <si>
    <t>javiercorea1@yahoo.com</t>
  </si>
  <si>
    <t>Xn--12c2c4afb1bjcabbh1db9fvgnfzc.com</t>
  </si>
  <si>
    <t>theekawin@gmail.com</t>
  </si>
  <si>
    <t>Bubblebox.com</t>
  </si>
  <si>
    <t>bubblebox12@live.com</t>
  </si>
  <si>
    <t>Notebook4life.com</t>
  </si>
  <si>
    <t>vegaprima@gmail.com</t>
  </si>
  <si>
    <t>prodaja@me.com</t>
  </si>
  <si>
    <t>Sistemduragi.com</t>
  </si>
  <si>
    <t>ugur.civak@sistemduragi.com</t>
  </si>
  <si>
    <t>Photocessory.com</t>
  </si>
  <si>
    <t>Quickfixes.org</t>
  </si>
  <si>
    <t>ymatthews1978@gmail.com</t>
  </si>
  <si>
    <t>http://74.53.157.183</t>
  </si>
  <si>
    <t>adoptionistas@gmail.com</t>
  </si>
  <si>
    <t>Delmore94.blogspot.com</t>
  </si>
  <si>
    <t>ddelmore75@hotmail.com</t>
  </si>
  <si>
    <t>Ratin.eagc.org</t>
  </si>
  <si>
    <t>danielmungutim@gmail.com</t>
  </si>
  <si>
    <t>travelreport@live.com.mx</t>
  </si>
  <si>
    <t>Thesmickle.com</t>
  </si>
  <si>
    <t>Deep-paint.info</t>
  </si>
  <si>
    <t>Spidermonkeyracing.com</t>
  </si>
  <si>
    <t>alexlee@spidermonkeyracing.com</t>
  </si>
  <si>
    <t>Isaacjarasalon.cl</t>
  </si>
  <si>
    <t>natalia.mp@live.com</t>
  </si>
  <si>
    <t>Octagonreport.com</t>
  </si>
  <si>
    <t>aemdinayol@hotmail.com</t>
  </si>
  <si>
    <t>Connectingcode.com</t>
  </si>
  <si>
    <t>bienvenez@hotmail.com</t>
  </si>
  <si>
    <t>Milliondollarssite.com</t>
  </si>
  <si>
    <t>info@milliondollarssite.com</t>
  </si>
  <si>
    <t>Socialmedia.peterlakeman.nl</t>
  </si>
  <si>
    <t>lakeman@southlake.nl</t>
  </si>
  <si>
    <t>Justkillthetime.com</t>
  </si>
  <si>
    <t>arthurhenriquemsm@hotmail.com</t>
  </si>
  <si>
    <t>Aupairmeaning.com</t>
  </si>
  <si>
    <t>v.ubonwan@gmail.com</t>
  </si>
  <si>
    <t>Chimpmarketing.com</t>
  </si>
  <si>
    <t>gary@chimpmarketing.com</t>
  </si>
  <si>
    <t>Melodyspot.com</t>
  </si>
  <si>
    <t>fbnatik@abv.bg</t>
  </si>
  <si>
    <t>Stevepavlina.co</t>
  </si>
  <si>
    <t>sperrysukhu@gmail.com</t>
  </si>
  <si>
    <t>Elkooratoday.com</t>
  </si>
  <si>
    <t>allnewonline@gmail.com</t>
  </si>
  <si>
    <t>Pinkvintageboutique.com</t>
  </si>
  <si>
    <t>Sieara_K@pinkvintageboutique.com</t>
  </si>
  <si>
    <t>Courtneycoxcreative.com</t>
  </si>
  <si>
    <t>courtney@courtneycoxcreative.com</t>
  </si>
  <si>
    <t>Actavallis.com</t>
  </si>
  <si>
    <t>dale@actavallis.com</t>
  </si>
  <si>
    <t>Clickspay.info</t>
  </si>
  <si>
    <t>shipu98@gmail.com</t>
  </si>
  <si>
    <t>Gentelaziale.org</t>
  </si>
  <si>
    <t>manolo.isonni@gmail.com</t>
  </si>
  <si>
    <t>Beautywithb.com</t>
  </si>
  <si>
    <t>brittanyselsor@gmail.com</t>
  </si>
  <si>
    <t>Vip-lifestyle.net</t>
  </si>
  <si>
    <t>daniel-haegele@gmx.de</t>
  </si>
  <si>
    <t>Totalapks.com</t>
  </si>
  <si>
    <t>jorge-totalapks@hotmail.es</t>
  </si>
  <si>
    <t>Talkina.co.uk</t>
  </si>
  <si>
    <t>twannyb@yahoo.co.uk</t>
  </si>
  <si>
    <t>Pornositelinks.nl</t>
  </si>
  <si>
    <t>murk@buis.info</t>
  </si>
  <si>
    <t>Webpagetuts.com</t>
  </si>
  <si>
    <t>mshifreen@gmail.com</t>
  </si>
  <si>
    <t>Pcrmission.org</t>
  </si>
  <si>
    <t>bbyrd@pcrmission.org</t>
  </si>
  <si>
    <t>Forum</t>
  </si>
  <si>
    <t>Readingfamilypractice.org</t>
  </si>
  <si>
    <t>Linkstoreonline.pusku.com</t>
  </si>
  <si>
    <t>kurniadipmg@yahoo.co.id</t>
  </si>
  <si>
    <t>M7.ae</t>
  </si>
  <si>
    <t>m@m7.ae</t>
  </si>
  <si>
    <t>Islam4u.in</t>
  </si>
  <si>
    <t>islam4u.in@gmail.com</t>
  </si>
  <si>
    <t>Themedholidayideas.com</t>
  </si>
  <si>
    <t>themedholidayideas@gmail.com</t>
  </si>
  <si>
    <t>http://almeidaelira.wix.com/advogadosassociados</t>
  </si>
  <si>
    <t>di.batista3@gmail.com</t>
  </si>
  <si>
    <t>rik@rikwilson.com</t>
  </si>
  <si>
    <t>Mafiacolors.mx</t>
  </si>
  <si>
    <t>edimuml@gmail.com</t>
  </si>
  <si>
    <t>Fbookcouverture.com</t>
  </si>
  <si>
    <t>ked-design@hotmail.com</t>
  </si>
  <si>
    <t>Funfrancais.com</t>
  </si>
  <si>
    <t>gomez.denis@gmail.com</t>
  </si>
  <si>
    <t>Mrfanfball.com</t>
  </si>
  <si>
    <t>mattar12@me.com</t>
  </si>
  <si>
    <t>admin@sahinseker.com</t>
  </si>
  <si>
    <t>hoxhiq_luli@hotmail.com</t>
  </si>
  <si>
    <t>Teste.alexinformatica.com.br</t>
  </si>
  <si>
    <t>cftvonline@yahoo.com.br</t>
  </si>
  <si>
    <t>Nottingham free advertiser</t>
  </si>
  <si>
    <t>Oncasa.ro</t>
  </si>
  <si>
    <t>dany_grecu@yahoo.com</t>
  </si>
  <si>
    <t>http://localhost/optionvet</t>
  </si>
  <si>
    <t>vishalphp89@gmail.com</t>
  </si>
  <si>
    <t>Shop.ciblegame.fr</t>
  </si>
  <si>
    <t>contact@ciblegame.fr</t>
  </si>
  <si>
    <t>Yourcreative.tourgearinfo.com</t>
  </si>
  <si>
    <t>cstourge@tourgearinfo.com</t>
  </si>
  <si>
    <t>Paintingitwright.com</t>
  </si>
  <si>
    <t>wrightwaypainting@gmail.com</t>
  </si>
  <si>
    <t>patacalientecr.com</t>
  </si>
  <si>
    <t>jvargas127@gmail.com</t>
  </si>
  <si>
    <t>Islam4all-mukhtar.com</t>
  </si>
  <si>
    <t>mukhtarannum@gmail.com</t>
  </si>
  <si>
    <t>Educationinformation.webs.com</t>
  </si>
  <si>
    <t>komakulavinaykumar@yahoo.com</t>
  </si>
  <si>
    <t>wix.com/briansphr/forhire</t>
  </si>
  <si>
    <t>briansphr@gmail.com</t>
  </si>
  <si>
    <t>Pho2books.es</t>
  </si>
  <si>
    <t>elmeucorreupersonal@gmail.com</t>
  </si>
  <si>
    <t>Kampen Compleet</t>
  </si>
  <si>
    <t>Makeslogan.com</t>
  </si>
  <si>
    <t>cyclic1111@gmail.com</t>
  </si>
  <si>
    <t>Neverberepeated.info</t>
  </si>
  <si>
    <t>gate218@gmail.com</t>
  </si>
  <si>
    <t>sup@in.gr</t>
  </si>
  <si>
    <t>Insider.mappotter.ru</t>
  </si>
  <si>
    <t>LyudmilaZ1975@gmail.com</t>
  </si>
  <si>
    <t>binsoads@gmail.com</t>
  </si>
  <si>
    <t>Beatthedealer.co.uk</t>
  </si>
  <si>
    <t>richardallison@live.co.uk</t>
  </si>
  <si>
    <t>http://localhost/marks</t>
  </si>
  <si>
    <t>info@marks.org.in</t>
  </si>
  <si>
    <t>jermaine107794@aol.com</t>
  </si>
  <si>
    <t>http://keziahsplaceofpeace.wix.com/divinewisdom</t>
  </si>
  <si>
    <t>KEZIAHSPLACEOFPEACE@yahoo.com</t>
  </si>
  <si>
    <t>Gwydionphotography.com</t>
  </si>
  <si>
    <t>gwydionburghout@hotmail.nl</t>
  </si>
  <si>
    <t>Began4u.com</t>
  </si>
  <si>
    <t>sumonislam2010@gmail.com</t>
  </si>
  <si>
    <t>Momofallboys.com</t>
  </si>
  <si>
    <t>lori@momofallboys.com</t>
  </si>
  <si>
    <t>Boliviawebtv.com</t>
  </si>
  <si>
    <t>edward@aagilemultimedia.com</t>
  </si>
  <si>
    <t>Warner Bros</t>
  </si>
  <si>
    <t>brandon.fritz@tmz.com</t>
  </si>
  <si>
    <t>Danceoffame.com</t>
  </si>
  <si>
    <t>simi_st_john@yahoo.com</t>
  </si>
  <si>
    <t>Madeinusablog.org</t>
  </si>
  <si>
    <t>alexkaplandoc@gmail.com</t>
  </si>
  <si>
    <t>Motorcyclingme.com</t>
  </si>
  <si>
    <t>editor@motorcyclingme.com</t>
  </si>
  <si>
    <t>Oxac.ru</t>
  </si>
  <si>
    <t>maks.razumov@gmail.com</t>
  </si>
  <si>
    <t>tuxit.ch</t>
  </si>
  <si>
    <t>Missandmrspicewedding.com</t>
  </si>
  <si>
    <t>monetwaterlilies@gmail.com</t>
  </si>
  <si>
    <t>Promoimovel.net</t>
  </si>
  <si>
    <t>comercial@promoimovel.net</t>
  </si>
  <si>
    <t>Amiltoncavalcante.net63.net</t>
  </si>
  <si>
    <t>contato@amiltoncavalcante.net63.net</t>
  </si>
  <si>
    <t>Ptcsociety.com</t>
  </si>
  <si>
    <t>admin@ptcsociety.com</t>
  </si>
  <si>
    <t>Unitymix.com</t>
  </si>
  <si>
    <t>advertising@unitymix.com</t>
  </si>
  <si>
    <t>BizonlineMy</t>
  </si>
  <si>
    <t>francs57@gmail.com</t>
  </si>
  <si>
    <t>Pepito.com</t>
  </si>
  <si>
    <t>daviski@hotmail.com</t>
  </si>
  <si>
    <t>Alshahir.com.my</t>
  </si>
  <si>
    <t>ayen_s@yahoo.com</t>
  </si>
  <si>
    <t>oliste@oliste.com</t>
  </si>
  <si>
    <t>Roflrr.blogspot.com</t>
  </si>
  <si>
    <t>rikey2099@gmail.com</t>
  </si>
  <si>
    <t>Malaysiapropertylisting.com</t>
  </si>
  <si>
    <t>successbookworld@gmail.com</t>
  </si>
  <si>
    <t>Kos-idees.co.za</t>
  </si>
  <si>
    <t>info@webside.co.za</t>
  </si>
  <si>
    <t>Earthsky.org</t>
  </si>
  <si>
    <t>dcallejas@earthsky.org</t>
  </si>
  <si>
    <t>Cosmopoliman.nl</t>
  </si>
  <si>
    <t>willem.dijkhuizen@gmail.com</t>
  </si>
  <si>
    <t>Hongfire.com</t>
  </si>
  <si>
    <t>wen2006168@hotmail.com</t>
  </si>
  <si>
    <t>Laughedge.com</t>
  </si>
  <si>
    <t>praveen.vvstgy@gmail.com</t>
  </si>
  <si>
    <t>Camp Verde Business Directory</t>
  </si>
  <si>
    <t>applecidervinegarnutritionfacts.com</t>
  </si>
  <si>
    <t>2trendywear.com</t>
  </si>
  <si>
    <t>reames.susan@yahoo.com</t>
  </si>
  <si>
    <t>XxclusivelyYours.ca</t>
  </si>
  <si>
    <t>xxclusivelyyoursfashion@yahoo.ca</t>
  </si>
  <si>
    <t>Myhodu.000space.com</t>
  </si>
  <si>
    <t>liora_o@bezeqint.net</t>
  </si>
  <si>
    <t>American Brazilian Communication</t>
  </si>
  <si>
    <t>Shabanaadam.com</t>
  </si>
  <si>
    <t>shabana.adam21@gmail.com</t>
  </si>
  <si>
    <t>Westboundndown.com</t>
  </si>
  <si>
    <t>advertising@westboundndown.com</t>
  </si>
  <si>
    <t>Foremostdigitalmedia.com</t>
  </si>
  <si>
    <t>rob@roboutloud.com</t>
  </si>
  <si>
    <t>Dominicanosenpr.net</t>
  </si>
  <si>
    <t>victorcm87@hotmail.com</t>
  </si>
  <si>
    <t>Hansboot.nl</t>
  </si>
  <si>
    <t>hans.boot@gmail.com</t>
  </si>
  <si>
    <t>Thiems.eu</t>
  </si>
  <si>
    <t>prangelsatz@thiems.eu</t>
  </si>
  <si>
    <t>Geartinggi.com</t>
  </si>
  <si>
    <t>geartinggimedia@gmail.com</t>
  </si>
  <si>
    <t>Completecloudsecurity.com</t>
  </si>
  <si>
    <t>Progettokafka.it</t>
  </si>
  <si>
    <t>vincenzorapa@gmail.com</t>
  </si>
  <si>
    <t>Cyprusmania.net</t>
  </si>
  <si>
    <t>Mrsglutenfree.com.au</t>
  </si>
  <si>
    <t>info@mrsglutenfree.com.au</t>
  </si>
  <si>
    <t>Discoveringtorontowithtransit.ca</t>
  </si>
  <si>
    <t>m.glavic@discoveringtorontowithtransit.ca</t>
  </si>
  <si>
    <t>Nexosweb.cl</t>
  </si>
  <si>
    <t>mauro.longa@gmail.com</t>
  </si>
  <si>
    <t>Freehold Exchange</t>
  </si>
  <si>
    <t>admin@freeholdexchange.com</t>
  </si>
  <si>
    <t>Learn-math-now.info</t>
  </si>
  <si>
    <t>Dynasty-elites.com</t>
  </si>
  <si>
    <t>antonycvd@yahoo.com</t>
  </si>
  <si>
    <t>mydownlinemaker.com</t>
  </si>
  <si>
    <t>uskinglobot@gmail.com</t>
  </si>
  <si>
    <t>Lovlose.com</t>
  </si>
  <si>
    <t>helnamath@yahoo.com</t>
  </si>
  <si>
    <t>Mypolacy.de</t>
  </si>
  <si>
    <t>tomas@mypolacy.de</t>
  </si>
  <si>
    <t>Hot Spot Aruba</t>
  </si>
  <si>
    <t>Polutebalco.blogspot.in</t>
  </si>
  <si>
    <t>amanarise@gmail.com</t>
  </si>
  <si>
    <t>Insearch4success.com</t>
  </si>
  <si>
    <t>mrbricks20@gmail.com</t>
  </si>
  <si>
    <t>Jobs.movieuniverse.org</t>
  </si>
  <si>
    <t>Success.mindset4mlm.net</t>
  </si>
  <si>
    <t>otoabasiu@gmail.com</t>
  </si>
  <si>
    <t>Bestfreedocumentaries.org</t>
  </si>
  <si>
    <t>iflogan@hotmail.co.uk</t>
  </si>
  <si>
    <t>Macky110.byethost7.com</t>
  </si>
  <si>
    <t>chanchal.chopde@gmail.com</t>
  </si>
  <si>
    <t>Adopt-REBOO (reporterbook.com)</t>
  </si>
  <si>
    <t>reporterbook@reporterbook.com</t>
  </si>
  <si>
    <t>Wheyproteinreview.info</t>
  </si>
  <si>
    <t>aldo.jr.avanzini@gmail.com</t>
  </si>
  <si>
    <t>RTK Media (Buzztache.com)</t>
  </si>
  <si>
    <t>gareth@rtk.io</t>
  </si>
  <si>
    <t>Hitalbumindir.blogspot.com</t>
  </si>
  <si>
    <t>bytuti7@gmail.com</t>
  </si>
  <si>
    <t>Davisbooking.com</t>
  </si>
  <si>
    <t>adavis500@comcast.net</t>
  </si>
  <si>
    <t>Dentalraleigh.org</t>
  </si>
  <si>
    <t>Jorgewilstermann.com</t>
  </si>
  <si>
    <t>jorgewilstermann@gmail.com</t>
  </si>
  <si>
    <t>Levinetit.ro</t>
  </si>
  <si>
    <t>levinetit@gmail.com</t>
  </si>
  <si>
    <t>Stark</t>
  </si>
  <si>
    <t>jason@stark-magazine.com</t>
  </si>
  <si>
    <t>Jadv7.com</t>
  </si>
  <si>
    <t>admin.adv7@gmail.com</t>
  </si>
  <si>
    <t>Monsterlab.org</t>
  </si>
  <si>
    <t>sivacohan@gmail.com</t>
  </si>
  <si>
    <t>The Gamers Pulse</t>
  </si>
  <si>
    <t>jason.surber@thegamerspulse.com</t>
  </si>
  <si>
    <t>Speedy-sell.co.uk</t>
  </si>
  <si>
    <t>admin@speedy-sell.co.uk</t>
  </si>
  <si>
    <t>Howtoforge.com</t>
  </si>
  <si>
    <t>t.brehm@howtoforge.com</t>
  </si>
  <si>
    <t>Wordpress.nowill.twgogo.org</t>
  </si>
  <si>
    <t>nowill@gmail.com</t>
  </si>
  <si>
    <t>Mifucho.mx</t>
  </si>
  <si>
    <t>michaeldekora@gmail.com</t>
  </si>
  <si>
    <t>Nfl-clothing.com</t>
  </si>
  <si>
    <t>chipblunt@hotmail.com</t>
  </si>
  <si>
    <t>Indianfashiontrends.com</t>
  </si>
  <si>
    <t>indianfashiontrends@gmail.com</t>
  </si>
  <si>
    <t>Find Poker</t>
  </si>
  <si>
    <t>Isbrazil.com</t>
  </si>
  <si>
    <t>sac@isbrazil.com</t>
  </si>
  <si>
    <t>Forextradingtutorial.biz</t>
  </si>
  <si>
    <t>support@forextradingtutorial.biz</t>
  </si>
  <si>
    <t>Thesexysinglemommy.net</t>
  </si>
  <si>
    <t>thesexysinglemommy@gmail.com</t>
  </si>
  <si>
    <t>Heyanalyst.com</t>
  </si>
  <si>
    <t>npeters@gmail.com</t>
  </si>
  <si>
    <t>tripleDjamz.net</t>
  </si>
  <si>
    <t>tripledjamz@gmail.com</t>
  </si>
  <si>
    <t>kins.net@gmail.com</t>
  </si>
  <si>
    <t>Osamahcoder.com</t>
  </si>
  <si>
    <t>dbqpo0oqpdb@gmail.com</t>
  </si>
  <si>
    <t>Mtihomedesigns.com</t>
  </si>
  <si>
    <t>josie@mtihomedesigns.comcastbiz.net</t>
  </si>
  <si>
    <t>Innovangle.co.uk</t>
  </si>
  <si>
    <t>alexjones036@googlemail.com</t>
  </si>
  <si>
    <t>nati.muflag@haaretz.co.il</t>
  </si>
  <si>
    <t>Teen-beauty-contest.com</t>
  </si>
  <si>
    <t>justtvsk@gmail.com</t>
  </si>
  <si>
    <t>Cla1000.com</t>
  </si>
  <si>
    <t>larandrey@gmail.com</t>
  </si>
  <si>
    <t>Inspiredwelding.com</t>
  </si>
  <si>
    <t>jamiewilburn@gmail.com</t>
  </si>
  <si>
    <t>Mid-day.com</t>
  </si>
  <si>
    <t>niranjan.vidyasagar@mid-day.com</t>
  </si>
  <si>
    <t>Blog911.ru</t>
  </si>
  <si>
    <t>andrew.kanya@gmail.com</t>
  </si>
  <si>
    <t>angels.kameoonline</t>
  </si>
  <si>
    <t>Androidappsx.blogspot.in</t>
  </si>
  <si>
    <t>randolphpereira3@gmail.com</t>
  </si>
  <si>
    <t>Mcb.mycouponboss.com</t>
  </si>
  <si>
    <t>Ncwhcc.com</t>
  </si>
  <si>
    <t>renee@datawebprogramming.com</t>
  </si>
  <si>
    <t>Funstation99.blogspot.com</t>
  </si>
  <si>
    <t>nitinpatel278@gmail.com</t>
  </si>
  <si>
    <t>http://www.wix.com/eno_2g/lajmengabota</t>
  </si>
  <si>
    <t>eno_2g@live.com</t>
  </si>
  <si>
    <t>Soprinet</t>
  </si>
  <si>
    <t>jo-ker-2@freenet.de</t>
  </si>
  <si>
    <t>Ungalpakkam.tk</t>
  </si>
  <si>
    <t>ungalpakkam.kl@gmail.com</t>
  </si>
  <si>
    <t>Onlinework4home.org</t>
  </si>
  <si>
    <t>Webselection.co.uk</t>
  </si>
  <si>
    <t>nassimy@msn.com</t>
  </si>
  <si>
    <t>Friesiancrazy.com</t>
  </si>
  <si>
    <t>friesiancrazy@gmail.com</t>
  </si>
  <si>
    <t>Looksartgallery.com</t>
  </si>
  <si>
    <t>stormsmailbox@gmail.com</t>
  </si>
  <si>
    <t>ranTesting@komoona.com</t>
  </si>
  <si>
    <t>Emergy.co</t>
  </si>
  <si>
    <t>abkaram@hotmail.com</t>
  </si>
  <si>
    <t>Tá Bonito Brasil</t>
  </si>
  <si>
    <t>pnfteixeira@gmail.com</t>
  </si>
  <si>
    <t>Nurse-supply.info</t>
  </si>
  <si>
    <t>wcb7962@yahoo.com</t>
  </si>
  <si>
    <t>Pujacalcutta.com</t>
  </si>
  <si>
    <t>schafe@innovetech.com</t>
  </si>
  <si>
    <t>Champagnesabreren.com</t>
  </si>
  <si>
    <t>admin@dewijnproever.be</t>
  </si>
  <si>
    <t>Slasherstudios.com</t>
  </si>
  <si>
    <t>info@slasherstudios.com</t>
  </si>
  <si>
    <t>http://localhost/mamaal</t>
  </si>
  <si>
    <t>korayadilyilmaz@gmail.com</t>
  </si>
  <si>
    <t>marvingxclusive@googlemail.com</t>
  </si>
  <si>
    <t>Paidinvestor.com</t>
  </si>
  <si>
    <t>romaanhussain@hotmail.com</t>
  </si>
  <si>
    <t>College Is Worth It</t>
  </si>
  <si>
    <t>Penpee.com</t>
  </si>
  <si>
    <t>enquiry@penpee.com</t>
  </si>
  <si>
    <t>Pullingguardzine.com</t>
  </si>
  <si>
    <t>erin@pullingguardzine.com</t>
  </si>
  <si>
    <t>Binghamtonbookstore.org</t>
  </si>
  <si>
    <t>N10.pinkpm.com</t>
  </si>
  <si>
    <t>voxogames@gmail.com</t>
  </si>
  <si>
    <t>Adminmp3z.blogspot.in</t>
  </si>
  <si>
    <t>vishnuannablog@gmail.com</t>
  </si>
  <si>
    <t>psjcapacete@pnoc.com.ph</t>
  </si>
  <si>
    <t>http://localhost/sach</t>
  </si>
  <si>
    <t>sinhvienlamgiau.net@gmail.com</t>
  </si>
  <si>
    <t>Uluru.dyndns.org</t>
  </si>
  <si>
    <t>npsads@gmail.com</t>
  </si>
  <si>
    <t>Losqueronkan.blogspot.com</t>
  </si>
  <si>
    <t>LOSQUERONKAN@YAHOO.COM</t>
  </si>
  <si>
    <t>Stonze.0fees.net</t>
  </si>
  <si>
    <t>rstonze@gmail.com</t>
  </si>
  <si>
    <t>Eyup.biz</t>
  </si>
  <si>
    <t>recep@integralgm.net</t>
  </si>
  <si>
    <t>Cyber Media (creaders.net)</t>
  </si>
  <si>
    <t>webads@creaders.net</t>
  </si>
  <si>
    <t>RandolphJewish.com</t>
  </si>
  <si>
    <t>mosad_3583</t>
  </si>
  <si>
    <t>Bajocerosport.com</t>
  </si>
  <si>
    <t>andreuarcos@gmail.com</t>
  </si>
  <si>
    <t>Leapdaybride navigate</t>
  </si>
  <si>
    <t>Buenaeleccionbe.com</t>
  </si>
  <si>
    <t>buena.eleccion.be@gmail.com</t>
  </si>
  <si>
    <t>Radical8.com</t>
  </si>
  <si>
    <t>wayu777@gmail.com</t>
  </si>
  <si>
    <t>Websolver.net</t>
  </si>
  <si>
    <t>support@websolver.net</t>
  </si>
  <si>
    <t>Dontgotothiswebsite.com</t>
  </si>
  <si>
    <t>show@dontgotothiswebsite.com</t>
  </si>
  <si>
    <t>Couturecosmetics.org</t>
  </si>
  <si>
    <t>couturecosmetics@verizon.net</t>
  </si>
  <si>
    <t>Rensia.in</t>
  </si>
  <si>
    <t>anishjain21@gmail.com</t>
  </si>
  <si>
    <t>3dsbs.webs.com</t>
  </si>
  <si>
    <t>int0x1c@hotmail.co.uk</t>
  </si>
  <si>
    <t>Storagelaws.net</t>
  </si>
  <si>
    <t>Ruyi.sg</t>
  </si>
  <si>
    <t>forexanalyze@gmail.com</t>
  </si>
  <si>
    <t>Techelp.in</t>
  </si>
  <si>
    <t>meekosam@outlook.com</t>
  </si>
  <si>
    <t>Drausk.eu</t>
  </si>
  <si>
    <t>arturiokas24@gmail.com</t>
  </si>
  <si>
    <t>Blogshippo.com</t>
  </si>
  <si>
    <t>i.sheelavn@gmail.com</t>
  </si>
  <si>
    <t>gabtal.com</t>
  </si>
  <si>
    <t>gabtal@hotmail.com</t>
  </si>
  <si>
    <t>Redfacesocial.com</t>
  </si>
  <si>
    <t>bajoah@googlemail.com</t>
  </si>
  <si>
    <t>Effeuillemoi.com</t>
  </si>
  <si>
    <t>fabien.fraissinet@400mlstudio.fr</t>
  </si>
  <si>
    <t>chimskels.blogspot.com</t>
  </si>
  <si>
    <t>chimskels@gmail.com</t>
  </si>
  <si>
    <t>Ipsoftwarelist.com</t>
  </si>
  <si>
    <t>alastair@taybridgeconsulting.com</t>
  </si>
  <si>
    <t>3cjiang.net</t>
  </si>
  <si>
    <t>jkang92131@gmail.com</t>
  </si>
  <si>
    <t>Wordpress Junkies</t>
  </si>
  <si>
    <t>wordpressjunkies@gmail.com</t>
  </si>
  <si>
    <t>Myonlinebestfriendsblog.blogspot.com</t>
  </si>
  <si>
    <t>myonlinebestfriendsblog@gmail.com</t>
  </si>
  <si>
    <t>Chiefadvertisingofficer.com</t>
  </si>
  <si>
    <t>advantage@globalresultspr.com</t>
  </si>
  <si>
    <t>Scaletrucks.ru</t>
  </si>
  <si>
    <t>scalemodelsrussia@gmail.com</t>
  </si>
  <si>
    <t>Android Accessory News</t>
  </si>
  <si>
    <t>Filmashqiphd.com</t>
  </si>
  <si>
    <t>eneahastopalli@gmail.com</t>
  </si>
  <si>
    <t>Roygames.com</t>
  </si>
  <si>
    <t>mohib.allahbux@gmail.com</t>
  </si>
  <si>
    <t>Fabnessmonster.com</t>
  </si>
  <si>
    <t>carlyrz@live.com</t>
  </si>
  <si>
    <t>Pertodecasa.rec.br</t>
  </si>
  <si>
    <t>pertodecasaa@gmail.com</t>
  </si>
  <si>
    <t>Bestdeals-oftheday.com</t>
  </si>
  <si>
    <t>Bad Jobs Good Jobs</t>
  </si>
  <si>
    <t>cristian@bravomediadesign.com</t>
  </si>
  <si>
    <t>About-teeth.com</t>
  </si>
  <si>
    <t>toothtip@toothtips.net</t>
  </si>
  <si>
    <t>nelmo30@gmail.com</t>
  </si>
  <si>
    <t>Mattermuchnews.com</t>
  </si>
  <si>
    <t>sid.farmer95@gmail.com</t>
  </si>
  <si>
    <t>Baseballinsiderblog.com</t>
  </si>
  <si>
    <t>Andimustgo.com</t>
  </si>
  <si>
    <t>brentnicklaus@gmail.com</t>
  </si>
  <si>
    <t>www.wix.com/sohag178/data-websolve</t>
  </si>
  <si>
    <t>sohag178@gmail.com</t>
  </si>
  <si>
    <t>OLAENA</t>
  </si>
  <si>
    <t>admin@funnyepicdemic.com</t>
  </si>
  <si>
    <t>Diet-health-beauty-fitness.com</t>
  </si>
  <si>
    <t>jack.kapala@gmail.com</t>
  </si>
  <si>
    <t>Smerfowisko.air0.pl</t>
  </si>
  <si>
    <t>4ib3r0@gmail.com</t>
  </si>
  <si>
    <t>Moneyinpjs.co</t>
  </si>
  <si>
    <t>karlb187@msn.com</t>
  </si>
  <si>
    <t>info@ifastgroupsgh.net</t>
  </si>
  <si>
    <t>Raymondware.com</t>
  </si>
  <si>
    <t>raymondware.design@gmail.com</t>
  </si>
  <si>
    <t>Fishbookuk.com</t>
  </si>
  <si>
    <t>Riftguidexerxes.com</t>
  </si>
  <si>
    <t>bigerals@gmail.com</t>
  </si>
  <si>
    <t>Streamspk.com</t>
  </si>
  <si>
    <t>Postieri.im</t>
  </si>
  <si>
    <t>elekiq@gmail.com</t>
  </si>
  <si>
    <t>geelongclassifieds.com.au</t>
  </si>
  <si>
    <t>darphi@gmail.com</t>
  </si>
  <si>
    <t>Pakgm.blogspot.com</t>
  </si>
  <si>
    <t>haiderkhan@myself.com</t>
  </si>
  <si>
    <t>Ny-sour.com</t>
  </si>
  <si>
    <t>scott.d.benites@gmail.com</t>
  </si>
  <si>
    <t>Greenhousecare.com</t>
  </si>
  <si>
    <t>Amateurvoetbalutrecht.nl</t>
  </si>
  <si>
    <t>timvandemerkt@hotmail.com</t>
  </si>
  <si>
    <t>Web design templates</t>
  </si>
  <si>
    <t>Phillymalayalees.org</t>
  </si>
  <si>
    <t>web3com@yahoo.com</t>
  </si>
  <si>
    <t>Furniture Craft Plans &amp; Woodworking plans of Mark Stuart</t>
  </si>
  <si>
    <t>Underdoglifestyle.com</t>
  </si>
  <si>
    <t>c_mcgee2010@Hotmail.com</t>
  </si>
  <si>
    <t>Jamaica-gleaner.com</t>
  </si>
  <si>
    <t>roland.booth@gleanerjm.com</t>
  </si>
  <si>
    <t>italianogarantito.com</t>
  </si>
  <si>
    <t>guralik@gmail.com</t>
  </si>
  <si>
    <t>Mundodosdocs.com</t>
  </si>
  <si>
    <t>mundodosdocs@gmail.com</t>
  </si>
  <si>
    <t>Haberzed.com</t>
  </si>
  <si>
    <t>admin@taylani.com</t>
  </si>
  <si>
    <t>Divaswhodine.com</t>
  </si>
  <si>
    <t>zoealexander1@gmail.com</t>
  </si>
  <si>
    <t>Zestinlife.com</t>
  </si>
  <si>
    <t>reubeno@singnet.com.sg</t>
  </si>
  <si>
    <t>Oliviaweddingsearch.nl</t>
  </si>
  <si>
    <t>dutchessams@gmail.com</t>
  </si>
  <si>
    <t>Unsere-welt.net</t>
  </si>
  <si>
    <t>solutions5000@gmail.com</t>
  </si>
  <si>
    <t>Oclockrecords.redlk2.es</t>
  </si>
  <si>
    <t>oclockrecords@gmail.com</t>
  </si>
  <si>
    <t>lokeshpancholi85@gmail.com</t>
  </si>
  <si>
    <t>Gegmix.net</t>
  </si>
  <si>
    <t>feri.pataki@ymail.com</t>
  </si>
  <si>
    <t>GnuToolBox.com</t>
  </si>
  <si>
    <t>amal@gnutoolbox.com</t>
  </si>
  <si>
    <t>Pyramidsptc.info</t>
  </si>
  <si>
    <t>raiu_tudor@yahoo.com</t>
  </si>
  <si>
    <t>Nick Soto</t>
  </si>
  <si>
    <t>luisflores__@msn.com</t>
  </si>
  <si>
    <t>Picassosart.shoppers-selection.com</t>
  </si>
  <si>
    <t>Your Town Kingston</t>
  </si>
  <si>
    <t>Insurebazar.com</t>
  </si>
  <si>
    <t>adithyainnovation@gmail.com</t>
  </si>
  <si>
    <t>Tech Musings</t>
  </si>
  <si>
    <t>thevocalforce@gmail.com</t>
  </si>
  <si>
    <t>Teknoo4.blogspot.com</t>
  </si>
  <si>
    <t>ah.moh66@yahoo.com</t>
  </si>
  <si>
    <t>jwforum</t>
  </si>
  <si>
    <t>Zonalmovies.com</t>
  </si>
  <si>
    <t>kalidas319@gmail.com</t>
  </si>
  <si>
    <t>Yukbelajarnge-blog.blogspot.com</t>
  </si>
  <si>
    <t>ar.reveer@gmail.com</t>
  </si>
  <si>
    <t>zk.um.la</t>
  </si>
  <si>
    <t>zk.robot42@gmail.com</t>
  </si>
  <si>
    <t>Stamfordpediatrics.org</t>
  </si>
  <si>
    <t>http://localhost/d2kbd</t>
  </si>
  <si>
    <t>jaas294@yahoo.com</t>
  </si>
  <si>
    <t>Inspirationalpicsdaily.com</t>
  </si>
  <si>
    <t>pamdufuture@gmail.com</t>
  </si>
  <si>
    <t>Zbsmagazine.com</t>
  </si>
  <si>
    <t>dickson.noto@gmail.com</t>
  </si>
  <si>
    <t>http://localhost:35191</t>
  </si>
  <si>
    <t>luanfreirekondo@gmail.com</t>
  </si>
  <si>
    <t>99pointlive.com</t>
  </si>
  <si>
    <t>bigsilk@99.live.com</t>
  </si>
  <si>
    <t>Mpmschoolsupplies.com</t>
  </si>
  <si>
    <t>michael@tristro.com</t>
  </si>
  <si>
    <t>Tweakrc.com</t>
  </si>
  <si>
    <t>brennan@tallack.ca</t>
  </si>
  <si>
    <t>1stratehosting.com</t>
  </si>
  <si>
    <t>rbeaul1866@gmail.com</t>
  </si>
  <si>
    <t>Digifocal.com</t>
  </si>
  <si>
    <t>enyaw1481@gmail.com</t>
  </si>
  <si>
    <t>Pardygams.com</t>
  </si>
  <si>
    <t>Admin@Pardy.co</t>
  </si>
  <si>
    <t>http://www.wix.com/tca5013/skunkzphotography</t>
  </si>
  <si>
    <t>tca5013@hotmail.com</t>
  </si>
  <si>
    <t>Garzonne.es</t>
  </si>
  <si>
    <t>info@garzonne.es</t>
  </si>
  <si>
    <t>Lajazztv.com</t>
  </si>
  <si>
    <t>donnamcafeeproductions@yahoo.com</t>
  </si>
  <si>
    <t>Bsbl.eu</t>
  </si>
  <si>
    <t>conny.pavlov@gmail.com</t>
  </si>
  <si>
    <t>Anaisbellydance.com</t>
  </si>
  <si>
    <t>anais@anaisbellydance.com</t>
  </si>
  <si>
    <t>Streetreporter.tk</t>
  </si>
  <si>
    <t>romastreetreporter@gmail.com</t>
  </si>
  <si>
    <t>RajTamil</t>
  </si>
  <si>
    <t>Tuamadreofficialpage.com</t>
  </si>
  <si>
    <t>symo_22@hotmail.it</t>
  </si>
  <si>
    <t>Cyberhackershq.blogspot.com</t>
  </si>
  <si>
    <t>cyberhackershq@yahoo.com</t>
  </si>
  <si>
    <t>sobek.public@hotmail.com</t>
  </si>
  <si>
    <t>Vistarprints.com</t>
  </si>
  <si>
    <t>ola200970@yahoo.com</t>
  </si>
  <si>
    <t>Mennonstp.com</t>
  </si>
  <si>
    <t>mennonmarketing@hotmail.com</t>
  </si>
  <si>
    <t>Radioakr.it</t>
  </si>
  <si>
    <t>diretta@radioakr.it</t>
  </si>
  <si>
    <t>Goingformypassion.com</t>
  </si>
  <si>
    <t>sarah_schuebl@yahoo.de</t>
  </si>
  <si>
    <t>Philhulett.com</t>
  </si>
  <si>
    <t>phil@philhulett.com</t>
  </si>
  <si>
    <t>Moumita.net</t>
  </si>
  <si>
    <t>support@moumita.net</t>
  </si>
  <si>
    <t>Ultimanet.co.nr</t>
  </si>
  <si>
    <t>curtis.100@live.co.uk</t>
  </si>
  <si>
    <t>Metalcoversongs.com</t>
  </si>
  <si>
    <t>mvincent1968@gmail.com</t>
  </si>
  <si>
    <t>Mt4robots.net</t>
  </si>
  <si>
    <t>info@mt4robots.net</t>
  </si>
  <si>
    <t>http://www.wix.com/kayceecliff/kayceeclifford</t>
  </si>
  <si>
    <t>kayceecliff@yahoo.com</t>
  </si>
  <si>
    <t>Bugoutreview.com</t>
  </si>
  <si>
    <t>email@bugoutreview.com</t>
  </si>
  <si>
    <t>aak005@gmail.com</t>
  </si>
  <si>
    <t>Cmg1993.net23.net</t>
  </si>
  <si>
    <t>cioc_mario_giorgian1993@yahoo.ro</t>
  </si>
  <si>
    <t>Psfk.com</t>
  </si>
  <si>
    <t>hedyeh@psfk.com</t>
  </si>
  <si>
    <t>Seyaro.webs.com</t>
  </si>
  <si>
    <t>seyaro.com@gmail.com</t>
  </si>
  <si>
    <t>samuelmartins94@yahoo.com</t>
  </si>
  <si>
    <t>Resume-Resource.com</t>
  </si>
  <si>
    <t>rzombie44@gmail.com</t>
  </si>
  <si>
    <t>Abbystutufactoryonlineboutique.com</t>
  </si>
  <si>
    <t>Soluzioneguadagno.it</t>
  </si>
  <si>
    <t>support@soluzioneguadagno.it</t>
  </si>
  <si>
    <t>Extraffic.org</t>
  </si>
  <si>
    <t>extraffic.org@gmail.com</t>
  </si>
  <si>
    <t>Dropdotcookies.com</t>
  </si>
  <si>
    <t>order@dropdotcookies.com</t>
  </si>
  <si>
    <t>Soikeobongda.vn</t>
  </si>
  <si>
    <t>nguyentiendungqc2@gmail.com</t>
  </si>
  <si>
    <t>Netprofitupdatenews.com</t>
  </si>
  <si>
    <t>give2andre@gmail.com</t>
  </si>
  <si>
    <t>Burnfatwithcoffee.com</t>
  </si>
  <si>
    <t>admin@burnfatwithcoffee.com</t>
  </si>
  <si>
    <t>Knowhowtheydo.com</t>
  </si>
  <si>
    <t>knowhowtheydo@gmail.com</t>
  </si>
  <si>
    <t>Bethesdafamilypractice.org</t>
  </si>
  <si>
    <t>mindysmanuscribbles.com</t>
  </si>
  <si>
    <t>melinda2538@gmail.com</t>
  </si>
  <si>
    <t>Big Up Words</t>
  </si>
  <si>
    <t>chris.jones-gill@kisswebdesign.co.uk</t>
  </si>
  <si>
    <t>http://www.wix.com/gamerwiz/call_of_the_crazed</t>
  </si>
  <si>
    <t>contact.brett.young@gmail.com</t>
  </si>
  <si>
    <t>Vaibs.in</t>
  </si>
  <si>
    <t>localhost.vaibs@gmail.com</t>
  </si>
  <si>
    <t>Autopartsorus.com</t>
  </si>
  <si>
    <t>thnkandgrwrch9@yahoo.com</t>
  </si>
  <si>
    <t>Inexpensively</t>
  </si>
  <si>
    <t>Backlinks.freehostingcloud.com</t>
  </si>
  <si>
    <t>manlboro@yahoo.com</t>
  </si>
  <si>
    <t>Sasendiaferei.com</t>
  </si>
  <si>
    <t>info@cyprusdealsonline.com</t>
  </si>
  <si>
    <t>Everythingkidspartyusa.com</t>
  </si>
  <si>
    <t>info@mdchildrenentertainment.com</t>
  </si>
  <si>
    <t>kaysiasqu@gmail.com</t>
  </si>
  <si>
    <t>Comocurarelherpesrapidamente.com</t>
  </si>
  <si>
    <t>coherpes@comocurarelherpesrapidamente.com</t>
  </si>
  <si>
    <t>11thmagazine.com</t>
  </si>
  <si>
    <t>hello@11thmagazine.com</t>
  </si>
  <si>
    <t>Markfabrizio.com</t>
  </si>
  <si>
    <t>mfabrizio@owlwatch.com</t>
  </si>
  <si>
    <t>Karshayvansatis.com</t>
  </si>
  <si>
    <t>kbekirhan36@msn.com</t>
  </si>
  <si>
    <t>Ashnabit.com</t>
  </si>
  <si>
    <t>ashnabit@gmail.com</t>
  </si>
  <si>
    <t>51954987.de.strato-hosting.eu</t>
  </si>
  <si>
    <t>micboettcher@gmail.com</t>
  </si>
  <si>
    <t>Sweetmuskan.com</t>
  </si>
  <si>
    <t>msb.sajjad@gmail.com</t>
  </si>
  <si>
    <t>Internet-marketingfirm.com</t>
  </si>
  <si>
    <t>seowebdeveloper1@gmail.com</t>
  </si>
  <si>
    <t>Sammymakessix.com</t>
  </si>
  <si>
    <t>smashbravo@gmail.com</t>
  </si>
  <si>
    <t>Transinnovators.com</t>
  </si>
  <si>
    <t>sandeeptete4u@gmail.com</t>
  </si>
  <si>
    <t>7mileradio.com</t>
  </si>
  <si>
    <t>radio7mile2007@yahoo.com</t>
  </si>
  <si>
    <t>http://localhost/World%20Amazing%20Things</t>
  </si>
  <si>
    <t>Ms4m.com</t>
  </si>
  <si>
    <t>marsa4ever@gmail.com</t>
  </si>
  <si>
    <t>Musichive.com</t>
  </si>
  <si>
    <t>duplicatingme@gmail.com</t>
  </si>
  <si>
    <t>Dataoffice.fav.cc</t>
  </si>
  <si>
    <t>sunxpp@gmail.com</t>
  </si>
  <si>
    <t>Parkieciarz.eu</t>
  </si>
  <si>
    <t>szymon.andruszewski@gmail.com</t>
  </si>
  <si>
    <t>Ayudaiphone.com.mx</t>
  </si>
  <si>
    <t>al3ks@live.com</t>
  </si>
  <si>
    <t>Thenativemusic.com</t>
  </si>
  <si>
    <t>david@thenativemusic.com</t>
  </si>
  <si>
    <t>Movieshacky.com</t>
  </si>
  <si>
    <t>adi121@live.com</t>
  </si>
  <si>
    <t>Wslvt.eu</t>
  </si>
  <si>
    <t>paul.conway@remedyit.com</t>
  </si>
  <si>
    <t>Randomfactspage.com</t>
  </si>
  <si>
    <t>NesGabay@gmail.com</t>
  </si>
  <si>
    <t>Money Makers</t>
  </si>
  <si>
    <t>maryowens1992@gmail.com</t>
  </si>
  <si>
    <t>Swellswellswell.com</t>
  </si>
  <si>
    <t>ajacquet@swellswellswell.com</t>
  </si>
  <si>
    <t>New-swagger.blogspot.com</t>
  </si>
  <si>
    <t>swagzm@gmail.com</t>
  </si>
  <si>
    <t>E-obsessed.com</t>
  </si>
  <si>
    <t>tabish.xd@hotmail.com</t>
  </si>
  <si>
    <t>Netclassi.com</t>
  </si>
  <si>
    <t>kmlthomas@gmail.com</t>
  </si>
  <si>
    <t>Anlagensicherheit.net</t>
  </si>
  <si>
    <t>brabbel@gmx.de</t>
  </si>
  <si>
    <t>Teressamorris.com</t>
  </si>
  <si>
    <t>tmorris@teressamorris.com</t>
  </si>
  <si>
    <t>Kim02.cafe24.com</t>
  </si>
  <si>
    <t>iheana@gmail.com</t>
  </si>
  <si>
    <t>Realgm.com</t>
  </si>
  <si>
    <t>Christopher.reina@realgm.com</t>
  </si>
  <si>
    <t>Dreamradio.eu</t>
  </si>
  <si>
    <t>antonisbast@gmail.com</t>
  </si>
  <si>
    <t>norma-esk@live.com</t>
  </si>
  <si>
    <t>Viagemmundial.com</t>
  </si>
  <si>
    <t>andreiaqueiroz59@hotmail.com</t>
  </si>
  <si>
    <t>Wewantgreek.com.au</t>
  </si>
  <si>
    <t>info@wewantgreek.com.au</t>
  </si>
  <si>
    <t>StereoBuzz.com</t>
  </si>
  <si>
    <t>steven@moderncommunications.net</t>
  </si>
  <si>
    <t>Kuryanmunday.com</t>
  </si>
  <si>
    <t>umer@kuryanmunday.com</t>
  </si>
  <si>
    <t>http://www.wix.com/shaneblackma3/shaneb</t>
  </si>
  <si>
    <t>shaneblackman@live.com</t>
  </si>
  <si>
    <t>Ltdsurplus.com</t>
  </si>
  <si>
    <t>info@ltdsurplus.com</t>
  </si>
  <si>
    <t>Aranzulla.it</t>
  </si>
  <si>
    <t>salvatore.aranzulla@gmail.com</t>
  </si>
  <si>
    <t>Asiantown.net</t>
  </si>
  <si>
    <t>asiantown@gmail.com</t>
  </si>
  <si>
    <t>http://localhost:82/iphone2all.com</t>
  </si>
  <si>
    <t>hengmengheang@gmail.com</t>
  </si>
  <si>
    <t>Kaylaknight.com</t>
  </si>
  <si>
    <t>info@kaylaknight.com</t>
  </si>
  <si>
    <t>Hotdatingsite1.com</t>
  </si>
  <si>
    <t>ettiene.matthys@deposita.co.za</t>
  </si>
  <si>
    <t>Linguistconnect.net</t>
  </si>
  <si>
    <t>tfazlani@languageconnect.net</t>
  </si>
  <si>
    <t>Bukituki.com</t>
  </si>
  <si>
    <t>kaarpisite@gmail.com</t>
  </si>
  <si>
    <t>Blogipad.com.br</t>
  </si>
  <si>
    <t>murilo.araujo.gomes@hotmail.com</t>
  </si>
  <si>
    <t>Cainformations.blogspot.in</t>
  </si>
  <si>
    <t>mn2285@gmail.com</t>
  </si>
  <si>
    <t>Boomingsilver.com</t>
  </si>
  <si>
    <t>info@boomingsilver.com</t>
  </si>
  <si>
    <t>Informatica-ecologia.it</t>
  </si>
  <si>
    <t>luca.gammelli@pcserviceumbria.it</t>
  </si>
  <si>
    <t>Techaholic.ch</t>
  </si>
  <si>
    <t>admin@techaholic.ch</t>
  </si>
  <si>
    <t>Wsctworldwide.com</t>
  </si>
  <si>
    <t>tom@theamarigroup.com</t>
  </si>
  <si>
    <t>Nepafood.com</t>
  </si>
  <si>
    <t>davidray2410@gmail.com</t>
  </si>
  <si>
    <t>Esharingportal.com</t>
  </si>
  <si>
    <t>info@esharingportal.com</t>
  </si>
  <si>
    <t>Theverbalexchange.com</t>
  </si>
  <si>
    <t>travis.warren@theverbalexchange.com</t>
  </si>
  <si>
    <t>TURISMO CULTURAL</t>
  </si>
  <si>
    <t>Issba.co.uk</t>
  </si>
  <si>
    <t>Tuvozglobal.com</t>
  </si>
  <si>
    <t>tuvozglobal@gmail.com</t>
  </si>
  <si>
    <t>Lordlopez.com</t>
  </si>
  <si>
    <t>Duke@ForAussies.com</t>
  </si>
  <si>
    <t>اليوتيب العربي</t>
  </si>
  <si>
    <t>MyCoverArt</t>
  </si>
  <si>
    <t>jonathansautter41@hotmail.de</t>
  </si>
  <si>
    <t>Encuentreofertas.com</t>
  </si>
  <si>
    <t>administrador@encuentreofertas.com</t>
  </si>
  <si>
    <t>Tvspoir.com</t>
  </si>
  <si>
    <t>richardconord@hotmail.com</t>
  </si>
  <si>
    <t>Ausportsobserver.com</t>
  </si>
  <si>
    <t>admin@ausportsobserver.com</t>
  </si>
  <si>
    <t>Frm123.125mb.com</t>
  </si>
  <si>
    <t>emreaysel26@gmail.com</t>
  </si>
  <si>
    <t>Hankeringforhistory.com</t>
  </si>
  <si>
    <t>grant@hankeringforhistory.com</t>
  </si>
  <si>
    <t>Samradio.tk</t>
  </si>
  <si>
    <t>samernrs@yahoo.com</t>
  </si>
  <si>
    <t>Yourdengi.com</t>
  </si>
  <si>
    <t>andriyrent@gmail.com</t>
  </si>
  <si>
    <t>Strangefinds.com</t>
  </si>
  <si>
    <t>factorylagoon@gmail.com</t>
  </si>
  <si>
    <t>Indosoftmedia.com</t>
  </si>
  <si>
    <t>admin@indosoftmedia.com</t>
  </si>
  <si>
    <t>The Hollywood Stalker</t>
  </si>
  <si>
    <t>TheHollywoodStalker@gmail.com</t>
  </si>
  <si>
    <t>Dentalburlington.com</t>
  </si>
  <si>
    <t>Adblogcat.com</t>
  </si>
  <si>
    <t>juancevedo@yahoo.com</t>
  </si>
  <si>
    <t>Seanjoesph.com</t>
  </si>
  <si>
    <t>Florian-hennefarth.de</t>
  </si>
  <si>
    <t>florian.hennefarth@googlemail.com</t>
  </si>
  <si>
    <t>Elbardelcritico.com</t>
  </si>
  <si>
    <t>oss_kitten@hotmail.com</t>
  </si>
  <si>
    <t>Alabamastormchasers.com</t>
  </si>
  <si>
    <t>stx2006@gmail.com</t>
  </si>
  <si>
    <t>Fotoshopmagic.blogspot.in</t>
  </si>
  <si>
    <t>Rupalisrivastava412@gmail.com</t>
  </si>
  <si>
    <t>FD Training Online</t>
  </si>
  <si>
    <t>joveracker@fdtrainingonline.com</t>
  </si>
  <si>
    <t>http://www.wix.com/peliculasonline9/home</t>
  </si>
  <si>
    <t>compuservicepunilla@yahoo.com</t>
  </si>
  <si>
    <t>Soundsiteservices.com</t>
  </si>
  <si>
    <t>christine@dmvwebstrategies.com</t>
  </si>
  <si>
    <t>Djdarkside.com</t>
  </si>
  <si>
    <t>dspro14@gmail.com</t>
  </si>
  <si>
    <t>Rich-Beatz.com</t>
  </si>
  <si>
    <t>RichBeatz2012@gmail.com</t>
  </si>
  <si>
    <t>Stylehipster.com</t>
  </si>
  <si>
    <t>aaronmaggedon@gmail.com</t>
  </si>
  <si>
    <t>Dentalaberdeen.com</t>
  </si>
  <si>
    <t>77diamonds.com</t>
  </si>
  <si>
    <t>mariafernanda@marionstclaire.com</t>
  </si>
  <si>
    <t>http://ryrylock20.wix.com/onlinekidz</t>
  </si>
  <si>
    <t>ryrylock@usa.com</t>
  </si>
  <si>
    <t>Etvhub.net</t>
  </si>
  <si>
    <t>rejnan@yahoo.com</t>
  </si>
  <si>
    <t>Togoconnect.localdx.com</t>
  </si>
  <si>
    <t>admin@togoconnect.localdx.com</t>
  </si>
  <si>
    <t>Proditanquesing.com</t>
  </si>
  <si>
    <t>click.and.art@gmail.com</t>
  </si>
  <si>
    <t>Felinehealthclinic.com</t>
  </si>
  <si>
    <t>webmaster@felinehealthclinic.com</t>
  </si>
  <si>
    <t>Work.from.home.themoneyclubsite.com</t>
  </si>
  <si>
    <t>o.a.skaarbo@gmail.com</t>
  </si>
  <si>
    <t>Informatica florida</t>
  </si>
  <si>
    <t>G Fashion Love</t>
  </si>
  <si>
    <t>Findmysoft.com</t>
  </si>
  <si>
    <t>acatrinei@gmail.com</t>
  </si>
  <si>
    <t>http://orthopedicscience.wix.com/ortho#!</t>
  </si>
  <si>
    <t>Orthopedicscience@gmail.com</t>
  </si>
  <si>
    <t>Wildammo.com</t>
  </si>
  <si>
    <t>jack@wildammo.com</t>
  </si>
  <si>
    <t>Guarded Options</t>
  </si>
  <si>
    <t>boulangerie-rezid.tk</t>
  </si>
  <si>
    <t>bencrdc@gmail.com</t>
  </si>
  <si>
    <t>Schuchardt's Hut</t>
  </si>
  <si>
    <t>Diabetesblast.com</t>
  </si>
  <si>
    <t>mbaran79@gmail.com</t>
  </si>
  <si>
    <t>Movies4lovedones.com</t>
  </si>
  <si>
    <t>movies4lovedones@gmail.com</t>
  </si>
  <si>
    <t>Ayyati.com</t>
  </si>
  <si>
    <t>kunal.sinha@ayyati.com</t>
  </si>
  <si>
    <t>Vidaverde.co</t>
  </si>
  <si>
    <t>abpdesign@gmail.com</t>
  </si>
  <si>
    <t>Samanar.yolasite.com</t>
  </si>
  <si>
    <t>thegimhae@hotmail.com</t>
  </si>
  <si>
    <t>Microsoft-365.com</t>
  </si>
  <si>
    <t>MirunaBejinariu842@gmail.com</t>
  </si>
  <si>
    <t>Emeldahanimunittrust.com</t>
  </si>
  <si>
    <t>emeldemarcos@yahoo.com</t>
  </si>
  <si>
    <t>Studentlimo.com</t>
  </si>
  <si>
    <t>henryzakkour@gmail.com</t>
  </si>
  <si>
    <t>Kpopmp3.net</t>
  </si>
  <si>
    <t>da_offers@yahoo.com</t>
  </si>
  <si>
    <t>Prettywise.org</t>
  </si>
  <si>
    <t>paradisepond@gmail.com</t>
  </si>
  <si>
    <t>personalinjurylawyerreview.us</t>
  </si>
  <si>
    <t>704539@mail.ru</t>
  </si>
  <si>
    <t>Merokura.com</t>
  </si>
  <si>
    <t>dhurba4saru@gmail.com</t>
  </si>
  <si>
    <t>biuro@ack.pl</t>
  </si>
  <si>
    <t>Techwikasta.com</t>
  </si>
  <si>
    <t>kshitij.mittal01@gmail.com</t>
  </si>
  <si>
    <t>Mac-appstore.de</t>
  </si>
  <si>
    <t>michael.welzel@gmail.com</t>
  </si>
  <si>
    <t>Vision4dreams.co.uk</t>
  </si>
  <si>
    <t>acacio@vision4dreams.com</t>
  </si>
  <si>
    <t>Manualbuddy.com</t>
  </si>
  <si>
    <t>jratliff@jamieratliff.com</t>
  </si>
  <si>
    <t>Nauchavam.com</t>
  </si>
  <si>
    <t>kiril.ranchev@nauchavam.com</t>
  </si>
  <si>
    <t>Blackunwhite.com</t>
  </si>
  <si>
    <t>blackunwhite.com@gmail.com</t>
  </si>
  <si>
    <t>miogiorno.biz</t>
  </si>
  <si>
    <t>ag.thiam@googlemail.com</t>
  </si>
  <si>
    <t>elbardelcritico.com</t>
  </si>
  <si>
    <t>miohadid@hotmail.com</t>
  </si>
  <si>
    <t>Orsk.ba</t>
  </si>
  <si>
    <t>prslook@yahoo.com</t>
  </si>
  <si>
    <t>Amr-poma.blogspot.com</t>
  </si>
  <si>
    <t>amr_poma@hotmail.com</t>
  </si>
  <si>
    <t>Healthyweightlossasap.com</t>
  </si>
  <si>
    <t>jb@healthyweightlossasap.com</t>
  </si>
  <si>
    <t>Team-disorder.dk</t>
  </si>
  <si>
    <t>tupac-5250@hotmail.com</t>
  </si>
  <si>
    <t>Onecrew.webs.com</t>
  </si>
  <si>
    <t>info@onemediacrew.com</t>
  </si>
  <si>
    <t>dakota@midco.net</t>
  </si>
  <si>
    <t>Hmongamericancustomclothes.com</t>
  </si>
  <si>
    <t>Bestplaces.net</t>
  </si>
  <si>
    <t>mike@bestplaces.net</t>
  </si>
  <si>
    <t>Balasevizam.com</t>
  </si>
  <si>
    <t>hasib_alic@hotmail.com</t>
  </si>
  <si>
    <t>Webworther.com</t>
  </si>
  <si>
    <t>Myfootybuzz.com</t>
  </si>
  <si>
    <t>admin@myfootybuzz.com</t>
  </si>
  <si>
    <t>Sgdesignstudios.com</t>
  </si>
  <si>
    <t>shannon@sgdesignstudios.com</t>
  </si>
  <si>
    <t>Skyegytech.co.cc</t>
  </si>
  <si>
    <t>vampirekid017@gmail.com</t>
  </si>
  <si>
    <t>Raquelmelo.com</t>
  </si>
  <si>
    <t>info@raquelmelo.com</t>
  </si>
  <si>
    <t>Herbaliferesults.com</t>
  </si>
  <si>
    <t>abesr82@gmail.com</t>
  </si>
  <si>
    <t>Gagizm.com</t>
  </si>
  <si>
    <t>mrwamiqali@gmail.com</t>
  </si>
  <si>
    <t>Virtualgirlfridayz.co.uk</t>
  </si>
  <si>
    <t>customerservice@virtualgirlfridayz.co.uk</t>
  </si>
  <si>
    <t>Geektalk.co.za</t>
  </si>
  <si>
    <t>admin@geektalk.co.za</t>
  </si>
  <si>
    <t>Buzznation.net</t>
  </si>
  <si>
    <t>mronikoyi@gmail.com</t>
  </si>
  <si>
    <t>Liverpoolacoustic.co.uk</t>
  </si>
  <si>
    <t>Aurorapod.webs.com</t>
  </si>
  <si>
    <t>auroraparadise09@gmail.com</t>
  </si>
  <si>
    <t>melissa.g@live.ca</t>
  </si>
  <si>
    <t>Bancodecasas.com</t>
  </si>
  <si>
    <t>http://tvl-tunisie.wix.com/tvl-tunisie#!home/mainPage</t>
  </si>
  <si>
    <t>younes811@live.fr</t>
  </si>
  <si>
    <t>Obrenovac.byethost6.com</t>
  </si>
  <si>
    <t>expressfourme@gmail.com</t>
  </si>
  <si>
    <t>Perfectpaige.com</t>
  </si>
  <si>
    <t>paigedsullivan@gmail.com</t>
  </si>
  <si>
    <t>Gb.net.nz</t>
  </si>
  <si>
    <t>gb@gb.net.nz</t>
  </si>
  <si>
    <t>Straming.loveslife.biz</t>
  </si>
  <si>
    <t>khammassi89@gmail.com</t>
  </si>
  <si>
    <t>Mobilevideochannel.com</t>
  </si>
  <si>
    <t>alquilerordenadores@gmail.com</t>
  </si>
  <si>
    <t>Faith-today.com</t>
  </si>
  <si>
    <t>bashirhazim@gmail.com</t>
  </si>
  <si>
    <t>Miniapplelist.com</t>
  </si>
  <si>
    <t>u2@ewe2.com</t>
  </si>
  <si>
    <t>Temeculaindoormarket.com</t>
  </si>
  <si>
    <t>stacymdg@verizon.net</t>
  </si>
  <si>
    <t>Isragamer.com</t>
  </si>
  <si>
    <t>xeo@isragamer.com</t>
  </si>
  <si>
    <t>Jobs-tanzania.com</t>
  </si>
  <si>
    <t>safari13579@hotmail.com</t>
  </si>
  <si>
    <t>Coringalouco.blogspot.com.br</t>
  </si>
  <si>
    <t>jonathas2azevedo@gmail.com</t>
  </si>
  <si>
    <t>Gdgtplanet.com</t>
  </si>
  <si>
    <t>admin@gdgtplanet.ipt.my</t>
  </si>
  <si>
    <t>LifeInTheTube</t>
  </si>
  <si>
    <t>info@lifeinthetube.com</t>
  </si>
  <si>
    <t>Dev-puremod.es</t>
  </si>
  <si>
    <t>veloz46@gmail.com</t>
  </si>
  <si>
    <t>traffichelp</t>
  </si>
  <si>
    <t>Abcde.affiliategroupservices.com</t>
  </si>
  <si>
    <t>Ceoblognation.com</t>
  </si>
  <si>
    <t>Compellingplr.com</t>
  </si>
  <si>
    <t>vannuysmedia@gmail.com</t>
  </si>
  <si>
    <t>Confecter.com</t>
  </si>
  <si>
    <t>confecter@ymail.com</t>
  </si>
  <si>
    <t>Thinkplusmanpower.com</t>
  </si>
  <si>
    <t>norsaidatul@gmail.com</t>
  </si>
  <si>
    <t>micabe2006@hotmail.com</t>
  </si>
  <si>
    <t>Tibi.site90.net</t>
  </si>
  <si>
    <t>firefly8416@gmail.com</t>
  </si>
  <si>
    <t>Covensurf.info</t>
  </si>
  <si>
    <t>jules.easyincome@gmail.com</t>
  </si>
  <si>
    <t>Drugaddictionhelponline.com</t>
  </si>
  <si>
    <t>aha4recoveryhelp@gmail.com</t>
  </si>
  <si>
    <t>Region-163.ru</t>
  </si>
  <si>
    <t>admiral163@mail.ru</t>
  </si>
  <si>
    <t>Undeaddiaries.com</t>
  </si>
  <si>
    <t>brandon@arshem.com</t>
  </si>
  <si>
    <t>mathey.j21@gmail.com</t>
  </si>
  <si>
    <t>Blog.livelifeworryfree.com</t>
  </si>
  <si>
    <t>Princess@PrincessClark.com</t>
  </si>
  <si>
    <t>Webint.in</t>
  </si>
  <si>
    <t>Supriya.Priyadershi@gmail.com</t>
  </si>
  <si>
    <t>Gala4Fashion</t>
  </si>
  <si>
    <t>The-american-journal.com</t>
  </si>
  <si>
    <t>advertise@the-american-journal.com</t>
  </si>
  <si>
    <t>Sentradigitalsablon.com</t>
  </si>
  <si>
    <t>azeznoor@gmail.com</t>
  </si>
  <si>
    <t>Ayyanroy.com</t>
  </si>
  <si>
    <t>tufani.neo@gmail.com</t>
  </si>
  <si>
    <t>firstfruits.org</t>
  </si>
  <si>
    <t>jes544@psu.edu</t>
  </si>
  <si>
    <t>admin@mail.com</t>
  </si>
  <si>
    <t>Gunsirit.com</t>
  </si>
  <si>
    <t>gpius007@gmail.com</t>
  </si>
  <si>
    <t>Blog.usul.org</t>
  </si>
  <si>
    <t>fdussert@gmail.com</t>
  </si>
  <si>
    <t>globexcam.com</t>
  </si>
  <si>
    <t>mbuhjude@globexcam.com</t>
  </si>
  <si>
    <t>Monitor.hr</t>
  </si>
  <si>
    <t>maja@monitor.hr</t>
  </si>
  <si>
    <t>Pippo.it</t>
  </si>
  <si>
    <t>gygex@email.it</t>
  </si>
  <si>
    <t>Eukorea.eu</t>
  </si>
  <si>
    <t>admin@eukorea.eu</t>
  </si>
  <si>
    <t>Chattanoogabusinesses.info</t>
  </si>
  <si>
    <t>Courageousinteractive.com</t>
  </si>
  <si>
    <t>freedsoft@gmail.com</t>
  </si>
  <si>
    <t>Be a Millionaire Blogger</t>
  </si>
  <si>
    <t>mojtaba@beamillionaireblogger.com</t>
  </si>
  <si>
    <t>Leptirici.com</t>
  </si>
  <si>
    <t>jaskobh@hotmail.com</t>
  </si>
  <si>
    <t>Jerji.com</t>
  </si>
  <si>
    <t>komoona@jerji.com</t>
  </si>
  <si>
    <t>Focuzgroups.com</t>
  </si>
  <si>
    <t>seenuvivify@gmail.com</t>
  </si>
  <si>
    <t>Careerwiser.com</t>
  </si>
  <si>
    <t>webmaster@careerwiser.com</t>
  </si>
  <si>
    <t>Yourorganizedworld.com</t>
  </si>
  <si>
    <t>trudy@yourorganizedworld.com</t>
  </si>
  <si>
    <t>Motivationstart.com</t>
  </si>
  <si>
    <t>jwang1228@gmail.com</t>
  </si>
  <si>
    <t>Link-amk.com</t>
  </si>
  <si>
    <t>admin@link-amk.com</t>
  </si>
  <si>
    <t>Wizzed.com</t>
  </si>
  <si>
    <t>arran@wizzed.com</t>
  </si>
  <si>
    <t>Usefull.net</t>
  </si>
  <si>
    <t>haruo.shiba@gmail.com</t>
  </si>
  <si>
    <t>Senmanga.com</t>
  </si>
  <si>
    <t>1000dollar@in.com</t>
  </si>
  <si>
    <t>Thefashionreign.com</t>
  </si>
  <si>
    <t>reign@thefashionreign.com</t>
  </si>
  <si>
    <t>Wilcewebdesigns.com</t>
  </si>
  <si>
    <t>wilceystech@gmail.com</t>
  </si>
  <si>
    <t>Agirabisozler.com</t>
  </si>
  <si>
    <t>admin@agirabisozler.com</t>
  </si>
  <si>
    <t>Worshiphealth.com</t>
  </si>
  <si>
    <t>admin@worshiphealth.com</t>
  </si>
  <si>
    <t>Freestreams.com</t>
  </si>
  <si>
    <t>jeff@freestreams.com</t>
  </si>
  <si>
    <t>jordi.furri@gmail.com</t>
  </si>
  <si>
    <t>Silverlovely.net</t>
  </si>
  <si>
    <t>Silverlovely@gmail.com</t>
  </si>
  <si>
    <t>Marketing-mistress.com</t>
  </si>
  <si>
    <t>servicescossu.com</t>
  </si>
  <si>
    <t>boyomediagroup@gmail.com</t>
  </si>
  <si>
    <t>Techblog.virtualwerkz.com</t>
  </si>
  <si>
    <t>Promotebystorm.com</t>
  </si>
  <si>
    <t>montrealfestivalmen.com</t>
  </si>
  <si>
    <t>habs_27@hotmail.com</t>
  </si>
  <si>
    <t>fibromyalgiaandchronicfatigue.info</t>
  </si>
  <si>
    <t>info@flattummytips.net</t>
  </si>
  <si>
    <t>Sağlıktan Haber</t>
  </si>
  <si>
    <t>Mydaycares4u.com</t>
  </si>
  <si>
    <t>info@mydaycares4u.com</t>
  </si>
  <si>
    <t>Tinnitusmiraclecurereview.winningstrategys.com</t>
  </si>
  <si>
    <t>Witty-url.com</t>
  </si>
  <si>
    <t>brian.salter@witty-url.com</t>
  </si>
  <si>
    <t>Demo.nhatlongco.vn</t>
  </si>
  <si>
    <t>nhatlong@nhatlongco.vn</t>
  </si>
  <si>
    <t>Seawardtravels.com</t>
  </si>
  <si>
    <t>mike@seawardtravels.com</t>
  </si>
  <si>
    <t>Dangerous-animals-pets.blogspot.com</t>
  </si>
  <si>
    <t>ngumas@gmail.com</t>
  </si>
  <si>
    <t>shedreamsingreen.org</t>
  </si>
  <si>
    <t>dreaminggreener@gmail.com</t>
  </si>
  <si>
    <t>Raeykagossip.webs.com</t>
  </si>
  <si>
    <t>raeeesakabir@yahoo.co.uk</t>
  </si>
  <si>
    <t>Radiorobotic.com</t>
  </si>
  <si>
    <t>radiorobotic@gmail.com</t>
  </si>
  <si>
    <t>Websvillesolutions.com</t>
  </si>
  <si>
    <t>websvillekenya@gmail.com</t>
  </si>
  <si>
    <t>Planetdestiny.com</t>
  </si>
  <si>
    <t>planetdestiny@planetdestiny.com</t>
  </si>
  <si>
    <t>http://172.30.14.102/conduccion-manolo</t>
  </si>
  <si>
    <t>raquel.garcia@cromdeveloper.com</t>
  </si>
  <si>
    <t>Talkseries.nl</t>
  </si>
  <si>
    <t>d.sarac@gmail.com</t>
  </si>
  <si>
    <t>Omaha Trails</t>
  </si>
  <si>
    <t>Ghanaliberty.com</t>
  </si>
  <si>
    <t>frankigas@yahoo.com</t>
  </si>
  <si>
    <t>gymnasticsplanet2012@gmail.com</t>
  </si>
  <si>
    <t>Gator1819.hostgator.com</t>
  </si>
  <si>
    <t>robertepling@mail.com</t>
  </si>
  <si>
    <t>Drinkcider.co.uk</t>
  </si>
  <si>
    <t>jrpbenham@gmail.com</t>
  </si>
  <si>
    <t>TRiLoGyyGaming.webs.com</t>
  </si>
  <si>
    <t>flyboy45@comcast.net</t>
  </si>
  <si>
    <t>Lavawe.com</t>
  </si>
  <si>
    <t>clarkspankyseth@gmail.com</t>
  </si>
  <si>
    <t>Dusseldorfexperiment.com</t>
  </si>
  <si>
    <t>alina.pilipionek@gmail.com</t>
  </si>
  <si>
    <t>Emigratesafe.com</t>
  </si>
  <si>
    <t>jamesoshea20@gmail.com</t>
  </si>
  <si>
    <t>Myironman.co.uk</t>
  </si>
  <si>
    <t>nick@thewilsons.co</t>
  </si>
  <si>
    <t>Maverickmusic.com</t>
  </si>
  <si>
    <t>Aproducao.com</t>
  </si>
  <si>
    <t>atendimento@inobvio.com.br</t>
  </si>
  <si>
    <t>Ionescualina.com</t>
  </si>
  <si>
    <t>cashmere2626@yahoo.com</t>
  </si>
  <si>
    <t>Atmenow.com</t>
  </si>
  <si>
    <t>t_j_pal@hotmail.com</t>
  </si>
  <si>
    <t>Walruspublishing.com</t>
  </si>
  <si>
    <t>lisa.miller@walruspublishing.com</t>
  </si>
  <si>
    <t>SkullOfSkill.com</t>
  </si>
  <si>
    <t>blake@skullofskill.com</t>
  </si>
  <si>
    <t>Just South Carolina</t>
  </si>
  <si>
    <t>www.wix.com/briannylander612/minnesotanice</t>
  </si>
  <si>
    <t>briannylander612@gmail.com</t>
  </si>
  <si>
    <t>Noticias.mundoativo.com</t>
  </si>
  <si>
    <t>rafael@mundoativo.com</t>
  </si>
  <si>
    <t>http://localhost/blogwp</t>
  </si>
  <si>
    <t>omirix@yahoo.fr</t>
  </si>
  <si>
    <t>Tboys.ro</t>
  </si>
  <si>
    <t>sckin69@yahoo.com</t>
  </si>
  <si>
    <t>Jackalventure.com</t>
  </si>
  <si>
    <t>jackchooea@gmail.com</t>
  </si>
  <si>
    <t>Agrimall.co.za</t>
  </si>
  <si>
    <t>schalk@agrimall.co.za</t>
  </si>
  <si>
    <t>Bo4op.info</t>
  </si>
  <si>
    <t>gertybmt@gmail.com</t>
  </si>
  <si>
    <t>Bazarherat.gigfa.com</t>
  </si>
  <si>
    <t>asad.hamrah@gmail.com</t>
  </si>
  <si>
    <t>Elpasohandymen.com</t>
  </si>
  <si>
    <t>megajunkbasket@hotmail.com</t>
  </si>
  <si>
    <t>Vrditservices.com</t>
  </si>
  <si>
    <t>rakesh599@gmail.com</t>
  </si>
  <si>
    <t>Thebrokenscooter.com</t>
  </si>
  <si>
    <t>thebrokenscooter@gmail.com</t>
  </si>
  <si>
    <t>xratedandonly4u.com</t>
  </si>
  <si>
    <t>mia@xratedandonly4u.com</t>
  </si>
  <si>
    <t>Musclepowerblog.com</t>
  </si>
  <si>
    <t>thadonnes@gmail.com</t>
  </si>
  <si>
    <t>Blog.webstile.de</t>
  </si>
  <si>
    <t>denk.nach@gmail.com</t>
  </si>
  <si>
    <t>Mysenmusikk.no</t>
  </si>
  <si>
    <t>glenn@databasehuset.no</t>
  </si>
  <si>
    <t>Zarahbeauty.com</t>
  </si>
  <si>
    <t>zarahbeauty1@gmail.com</t>
  </si>
  <si>
    <t>Radiozetwal.com</t>
  </si>
  <si>
    <t>admin@radiozetwal.com</t>
  </si>
  <si>
    <t>Acelblog.com</t>
  </si>
  <si>
    <t>cfristiancalls@gmail.com</t>
  </si>
  <si>
    <t>Noiproute.com</t>
  </si>
  <si>
    <t>vivek961@gmail.com</t>
  </si>
  <si>
    <t>Askcharlie.net</t>
  </si>
  <si>
    <t>admin@askcharlie.net</t>
  </si>
  <si>
    <t>Mantelligence.com</t>
  </si>
  <si>
    <t>kyle@mantelligence.com</t>
  </si>
  <si>
    <t>In-reach.co.uk</t>
  </si>
  <si>
    <t>dan@in-reach.co.uk</t>
  </si>
  <si>
    <t>http://localhost/wp-gch</t>
  </si>
  <si>
    <t>comunicacion.genialchile@gmail.com</t>
  </si>
  <si>
    <t>madeyoulooksogood@gmail.com</t>
  </si>
  <si>
    <t>Agoracosmopolitan.com</t>
  </si>
  <si>
    <t>agoracosmopolite@on.aibn.com</t>
  </si>
  <si>
    <t>sectorproject.co.cc</t>
  </si>
  <si>
    <t>4socialmail@gmail.com</t>
  </si>
  <si>
    <t>CircuSpace.com</t>
  </si>
  <si>
    <t>massimo@circusapce.com</t>
  </si>
  <si>
    <t>StorageTraders</t>
  </si>
  <si>
    <t>webmaster@americantruthdetector.org</t>
  </si>
  <si>
    <t>Fabiomoro.com</t>
  </si>
  <si>
    <t>go2max60035@yahoo.com</t>
  </si>
  <si>
    <t>Patrixgraphix.net</t>
  </si>
  <si>
    <t>efitchpatric@gmail.com</t>
  </si>
  <si>
    <t>Adult4dl.com</t>
  </si>
  <si>
    <t>backtolife6666@gmail.com</t>
  </si>
  <si>
    <t>Epilepsytimes.com</t>
  </si>
  <si>
    <t>paul@epilepsytimes.com</t>
  </si>
  <si>
    <t>3money.com.hk</t>
  </si>
  <si>
    <t>conradko@3money.com.hk</t>
  </si>
  <si>
    <t>Getdiettips.org</t>
  </si>
  <si>
    <t>robmcgoun@gmail.com</t>
  </si>
  <si>
    <t>Gordenwebstores.com</t>
  </si>
  <si>
    <t>dgorden73@yahoo.com</t>
  </si>
  <si>
    <t>Small Business Technology</t>
  </si>
  <si>
    <t>Gotland</t>
  </si>
  <si>
    <t>http://127.0.0.1/www.garmic.it</t>
  </si>
  <si>
    <t>michgarg@gmail.com</t>
  </si>
  <si>
    <t>Sunilkaranjit.com.np</t>
  </si>
  <si>
    <t>sunil.kjt@gmail.com</t>
  </si>
  <si>
    <t>Chibelek.ru</t>
  </si>
  <si>
    <t>ivanowich@mail.ru</t>
  </si>
  <si>
    <t>dragostanioan@yahoo.com</t>
  </si>
  <si>
    <t>Sweetheartneckline.com</t>
  </si>
  <si>
    <t>alvernen@gmail.com</t>
  </si>
  <si>
    <t>Yuiphone.com</t>
  </si>
  <si>
    <t>edwardb223@gmail.com</t>
  </si>
  <si>
    <t>my2ndlove@hotmail.com</t>
  </si>
  <si>
    <t>Advertisehotspot.info</t>
  </si>
  <si>
    <t>joelferdon@gmail.com</t>
  </si>
  <si>
    <t>C Language Codes</t>
  </si>
  <si>
    <t>versiani.muzammil@gmail.com</t>
  </si>
  <si>
    <t>Assotutela.net</t>
  </si>
  <si>
    <t>scry83@gmail.com</t>
  </si>
  <si>
    <t>Bbb13.tv.br</t>
  </si>
  <si>
    <t>arilene.bglm@gmail.com</t>
  </si>
  <si>
    <t>Boredommd.com</t>
  </si>
  <si>
    <t>jbarton@sterlingww.com</t>
  </si>
  <si>
    <t>Ictresourcer.com</t>
  </si>
  <si>
    <t>service@datahelpdesk.com</t>
  </si>
  <si>
    <t>Itrealexams.com</t>
  </si>
  <si>
    <t>aamirzahir@gmail.com</t>
  </si>
  <si>
    <t>Thedailyedu.com</t>
  </si>
  <si>
    <t>sophie@thedailyedu.com</t>
  </si>
  <si>
    <t>Donsoori.hpage.com</t>
  </si>
  <si>
    <t>pemasane.surya@wipro.com</t>
  </si>
  <si>
    <t>Shop.mapdesign.pt</t>
  </si>
  <si>
    <t>joanatpmr@gmail.com</t>
  </si>
  <si>
    <t>rogers@oressoftware.com</t>
  </si>
  <si>
    <t>Homeowneradventure.com</t>
  </si>
  <si>
    <t>ken@kmptech.net</t>
  </si>
  <si>
    <t>submundo.wix.com/submundo</t>
  </si>
  <si>
    <t>leon_ewerton@yahoo.com.br</t>
  </si>
  <si>
    <t>Idive.taginnoventions.com</t>
  </si>
  <si>
    <t>jcruzadaalg@gmail.com</t>
  </si>
  <si>
    <t>http://localhost:8081/wordpress</t>
  </si>
  <si>
    <t>manisidhu.net@gmail.com</t>
  </si>
  <si>
    <t>Blog.mysulley.com</t>
  </si>
  <si>
    <t>michaelwku@gmail.com</t>
  </si>
  <si>
    <t>akhsan.padede@cloudindonesia.org</t>
  </si>
  <si>
    <t>Ufoport.com</t>
  </si>
  <si>
    <t>exloman@mail.ru</t>
  </si>
  <si>
    <t>Jerseyvoices.com</t>
  </si>
  <si>
    <t>info@jerseyvoices.com</t>
  </si>
  <si>
    <t>Gatitosymonetes.com</t>
  </si>
  <si>
    <t>gatitosymonetesweb@gmail.com</t>
  </si>
  <si>
    <t>Smple.lolipop.jp</t>
  </si>
  <si>
    <t>naka2416@gmail.com</t>
  </si>
  <si>
    <t>Prabidh.com.np</t>
  </si>
  <si>
    <t>prabidh@yahoo.com</t>
  </si>
  <si>
    <t>Philosophers-stone.co.uk</t>
  </si>
  <si>
    <t>steve@philosophers-stone.co.uk</t>
  </si>
  <si>
    <t>Promt (online-translator.com)</t>
  </si>
  <si>
    <t>elena.shustina@promt.ru</t>
  </si>
  <si>
    <t>Kinkybook.net</t>
  </si>
  <si>
    <t>info@kinkybook.net</t>
  </si>
  <si>
    <t>Ladypersefone.com</t>
  </si>
  <si>
    <t>venymariah@gmail.com</t>
  </si>
  <si>
    <t>Electronichighway.ir</t>
  </si>
  <si>
    <t>m.fanoudi81@gmail.com</t>
  </si>
  <si>
    <t>Harryssoftwaresolution.com</t>
  </si>
  <si>
    <t>Buddypress.gatinois.com</t>
  </si>
  <si>
    <t>eric.meunier@leplanif.com</t>
  </si>
  <si>
    <t>Click-webdirectory.com</t>
  </si>
  <si>
    <t>sales@click-webdevelopment.com</t>
  </si>
  <si>
    <t>Gps.webonlinesale.com</t>
  </si>
  <si>
    <t>PacificCoastCruzer.com</t>
  </si>
  <si>
    <t>webmaster@pacificcoastcruzer.com</t>
  </si>
  <si>
    <t>Courtyb.com</t>
  </si>
  <si>
    <t>Earth2Court@gmail.com</t>
  </si>
  <si>
    <t>Bengkelsastra.net</t>
  </si>
  <si>
    <t>dwisuprabowo@gmail.com</t>
  </si>
  <si>
    <t>Animeop.net</t>
  </si>
  <si>
    <t>viethung.net@gmail.com</t>
  </si>
  <si>
    <t>Trysttoronto.com</t>
  </si>
  <si>
    <t>ajrazek@gmail.com</t>
  </si>
  <si>
    <t>Peterbreijer.nl</t>
  </si>
  <si>
    <t>info@peterbreijer.nl</t>
  </si>
  <si>
    <t>Academichacker.com</t>
  </si>
  <si>
    <t>ajohnf22@gmail.com</t>
  </si>
  <si>
    <t>Radiowaka.com</t>
  </si>
  <si>
    <t>admin@radiowaka.com</t>
  </si>
  <si>
    <t>Ibecuador.com.ec</t>
  </si>
  <si>
    <t>tecni-servicio@hotmail.com</t>
  </si>
  <si>
    <t>Superjoden.nl</t>
  </si>
  <si>
    <t>hardtrackz@hotmail.com</t>
  </si>
  <si>
    <t>Consulteumdentista.com.br</t>
  </si>
  <si>
    <t>dramairaporto@gmail.com</t>
  </si>
  <si>
    <t>Bestfoodchallenges.com</t>
  </si>
  <si>
    <t>Ad Media</t>
  </si>
  <si>
    <t>angela@admedia.com</t>
  </si>
  <si>
    <t>Deulink.com</t>
  </si>
  <si>
    <t>wiltonpaulo@gmail.com</t>
  </si>
  <si>
    <t>NaijaCorner</t>
  </si>
  <si>
    <t>Tech.gowest.co.jp</t>
  </si>
  <si>
    <t>go650602@gmail.com</t>
  </si>
  <si>
    <t>Werevolve.co.uk - Revolve Wales</t>
  </si>
  <si>
    <t>bianchinoj@gmail.com</t>
  </si>
  <si>
    <t>Loltrap.com</t>
  </si>
  <si>
    <t>techiesouls@gmail.com</t>
  </si>
  <si>
    <t>Peachgardenoath.com</t>
  </si>
  <si>
    <t>flabsalp9@gmail.com</t>
  </si>
  <si>
    <t>Monsterparadise.fr</t>
  </si>
  <si>
    <t>uma.ariyara@gmail.com</t>
  </si>
  <si>
    <t>Oklahomaurbanity.com</t>
  </si>
  <si>
    <t>advertise@oklahomaurbanity.com</t>
  </si>
  <si>
    <t>Serazul.net</t>
  </si>
  <si>
    <t>revistaserazul@gmail.com</t>
  </si>
  <si>
    <t>Landlordsguide.org</t>
  </si>
  <si>
    <t>Tradingforexforlife.com</t>
  </si>
  <si>
    <t>Currenteventschallenge.co.nz</t>
  </si>
  <si>
    <t>editor@kiwikidsnews.co.nz</t>
  </si>
  <si>
    <t>Newmicrosoftsurfacetablet.com</t>
  </si>
  <si>
    <t>luciddreamsproductionsllc@gmail.com</t>
  </si>
  <si>
    <t>Bitchstophating.com</t>
  </si>
  <si>
    <t>rkgprinting@gmail.com</t>
  </si>
  <si>
    <t>Amicoassoluto.jizas.com</t>
  </si>
  <si>
    <t>ibruz94@hotmail.it</t>
  </si>
  <si>
    <t>Lovemylonglegs.com</t>
  </si>
  <si>
    <t>sheri@lovemylonglegs.com</t>
  </si>
  <si>
    <t>Emobileireland.com</t>
  </si>
  <si>
    <t>info@emobileireland.com</t>
  </si>
  <si>
    <t>Psychodynamiccounselling.co.uk</t>
  </si>
  <si>
    <t>joedavies1987@gmail.com</t>
  </si>
  <si>
    <t>www.wix.com/nolineres/fashion</t>
  </si>
  <si>
    <t>lucycreations4u@gmail.com</t>
  </si>
  <si>
    <t>Imprenews.com</t>
  </si>
  <si>
    <t>rpn2005@gmail.com</t>
  </si>
  <si>
    <t>Trendsetterpromotionz.com</t>
  </si>
  <si>
    <t>info@trendsetterpromotionz.com</t>
  </si>
  <si>
    <t>R199.com</t>
  </si>
  <si>
    <t>mike@r199.com</t>
  </si>
  <si>
    <t>Ubermedia.com</t>
  </si>
  <si>
    <t>lindsay@ubermedia.com</t>
  </si>
  <si>
    <t>Asiantravelguru.com</t>
  </si>
  <si>
    <t>shanesdevice@gmail.com</t>
  </si>
  <si>
    <t>americanconsultingaz@gmail.com</t>
  </si>
  <si>
    <t>your website your profit</t>
  </si>
  <si>
    <t>Chogall-eu.com</t>
  </si>
  <si>
    <t>eave.assist@gmail.com</t>
  </si>
  <si>
    <t>Mabelcox.com</t>
  </si>
  <si>
    <t>mabycox@gmail.com</t>
  </si>
  <si>
    <t>Globalhousemovement.com</t>
  </si>
  <si>
    <t>maniti2005@gmail.com</t>
  </si>
  <si>
    <t>Mtuysuz.sakarya.edu.tr</t>
  </si>
  <si>
    <t>gokhan966@hotmail.com</t>
  </si>
  <si>
    <t>Balitanews.com</t>
  </si>
  <si>
    <t>rene@magickaraoke.com</t>
  </si>
  <si>
    <t>Inteligenciazero.com</t>
  </si>
  <si>
    <t>matheussouzabn@gmail.com</t>
  </si>
  <si>
    <t>Thedirtmonkey.co.uk</t>
  </si>
  <si>
    <t>wes549@mac.com</t>
  </si>
  <si>
    <t>Terenjilava.ro</t>
  </si>
  <si>
    <t>omega_daniel86@Yahoo.com</t>
  </si>
  <si>
    <t>Games-tec.com</t>
  </si>
  <si>
    <t>games-tec@hotmail.co.uk</t>
  </si>
  <si>
    <t>http://localhost/wordpress-jobplacement</t>
  </si>
  <si>
    <t>pranabesh.chand@gmail.com</t>
  </si>
  <si>
    <t>http://jasieksz1992.wix.com/johny</t>
  </si>
  <si>
    <t>jasieksz1992@gmail.com</t>
  </si>
  <si>
    <t>Lloydminster Hot Deals</t>
  </si>
  <si>
    <t>don@dsweb.ca</t>
  </si>
  <si>
    <t>Instabraid.com</t>
  </si>
  <si>
    <t>instabraid1@gmail.com</t>
  </si>
  <si>
    <t>Candid-land.com</t>
  </si>
  <si>
    <t>dan@gawlik.me</t>
  </si>
  <si>
    <t>Promptmb.com</t>
  </si>
  <si>
    <t>taresh@invigoratelife.com</t>
  </si>
  <si>
    <t>Dev.xpen.net</t>
  </si>
  <si>
    <t>eleonora@xpenmail.com</t>
  </si>
  <si>
    <t>Falun</t>
  </si>
  <si>
    <t>Ashlinralls.com</t>
  </si>
  <si>
    <t>ar@aroriginals.com</t>
  </si>
  <si>
    <t>Nuunle.com</t>
  </si>
  <si>
    <t>nuunlee@gmail.com</t>
  </si>
  <si>
    <t>Libertydown.fr.mu</t>
  </si>
  <si>
    <t>nada_69@hotmail.fr</t>
  </si>
  <si>
    <t>Sweepstakesmama.com</t>
  </si>
  <si>
    <t>sethandshannon1@gmail.com</t>
  </si>
  <si>
    <t>Sellclassi.info</t>
  </si>
  <si>
    <t>webhostinpk@gmail.com</t>
  </si>
  <si>
    <t>Youth Sports Bulletin</t>
  </si>
  <si>
    <t>Arab2tv.blogspot.com</t>
  </si>
  <si>
    <t>moataz.dream@yahoo.com</t>
  </si>
  <si>
    <t>Tberg.de</t>
  </si>
  <si>
    <t>journal@tberg.de</t>
  </si>
  <si>
    <t>pokerfacecat.tk</t>
  </si>
  <si>
    <t>roberto_deremate@hotmail.com</t>
  </si>
  <si>
    <t>Online-business.idesegar.biz</t>
  </si>
  <si>
    <t>ai_mozat@yahoo.com</t>
  </si>
  <si>
    <t>Radiobuzzd.com</t>
  </si>
  <si>
    <t>chris@radiobuzzd.com</t>
  </si>
  <si>
    <t>Chabadkt.org.il</t>
  </si>
  <si>
    <t>mosad_8431</t>
  </si>
  <si>
    <t>Qualithvideo.ru</t>
  </si>
  <si>
    <t>malikov.evgeny@gmail.com</t>
  </si>
  <si>
    <t>Crcasas.com</t>
  </si>
  <si>
    <t>ovalverde@gmail.com</t>
  </si>
  <si>
    <t>Animegames.guiacacoal.com.br</t>
  </si>
  <si>
    <t>andre_sit@hotmail.com</t>
  </si>
  <si>
    <t>Trollbook.in</t>
  </si>
  <si>
    <t>aayushkheterpal@gmail.com</t>
  </si>
  <si>
    <t>http://www.wix.com/hemanthkmr90/tcb</t>
  </si>
  <si>
    <t>telanganacricketboard@gmail.com</t>
  </si>
  <si>
    <t>Geekrastinator.com</t>
  </si>
  <si>
    <t>tarotatkinson@hotmail.com</t>
  </si>
  <si>
    <t>Affillius.host22.com</t>
  </si>
  <si>
    <t>affillius@gmail.com</t>
  </si>
  <si>
    <t>Forexcurrencyonlinetrading.com</t>
  </si>
  <si>
    <t>admin@forexcurrencyonlinetrading.com</t>
  </si>
  <si>
    <t>Learneasywordpress.net</t>
  </si>
  <si>
    <t>sedapezek@gmail.com</t>
  </si>
  <si>
    <t>Winninglotterystrategies.info</t>
  </si>
  <si>
    <t>info@winninglotterystrategies.info</t>
  </si>
  <si>
    <t>Car-advisor.it</t>
  </si>
  <si>
    <t>mattiade@gmail.com</t>
  </si>
  <si>
    <t>Kula-city.info</t>
  </si>
  <si>
    <t>admin.net.team@gmail.com</t>
  </si>
  <si>
    <t>Twigzo.com</t>
  </si>
  <si>
    <t>handson.blake@gmail.com</t>
  </si>
  <si>
    <t>American Truth Detector</t>
  </si>
  <si>
    <t>Andcomagazine.it</t>
  </si>
  <si>
    <t>spalla@studio-spalla.it</t>
  </si>
  <si>
    <t>Bakseeda.com</t>
  </si>
  <si>
    <t>todd@bakseeda.com</t>
  </si>
  <si>
    <t>Webbportal.nu</t>
  </si>
  <si>
    <t>stefan.ohlsson@eligoit.se</t>
  </si>
  <si>
    <t>7buzz.com</t>
  </si>
  <si>
    <t>chrshns0@gmail.com</t>
  </si>
  <si>
    <t>Hackit.us</t>
  </si>
  <si>
    <t>Youtube On Repeat</t>
  </si>
  <si>
    <t>zerospree@yahoo.com</t>
  </si>
  <si>
    <t>djradna@undergroundsoundz.com</t>
  </si>
  <si>
    <t>Unwall.com</t>
  </si>
  <si>
    <t>cal@cal.com</t>
  </si>
  <si>
    <t>Czheckproductions.com</t>
  </si>
  <si>
    <t>cc007136@aol.com</t>
  </si>
  <si>
    <t>Aneksigita-fainomena.blogspot.com</t>
  </si>
  <si>
    <t>mc.montaj@gmail.com</t>
  </si>
  <si>
    <t>Distribuie.ro</t>
  </si>
  <si>
    <t>admin@distribuie.ro</t>
  </si>
  <si>
    <t>heinrich.blog.com</t>
  </si>
  <si>
    <t>hch0214@gmail.com</t>
  </si>
  <si>
    <t>Tabadapt.com</t>
  </si>
  <si>
    <t>raymond.harry@gmail.com</t>
  </si>
  <si>
    <t>Mcshuibhne.com</t>
  </si>
  <si>
    <t>albertoquian@telefonica.net</t>
  </si>
  <si>
    <t>Radiokaressfm.com</t>
  </si>
  <si>
    <t>stephane464@gmail.com</t>
  </si>
  <si>
    <t>davidmatos.dmef@gmail.com</t>
  </si>
  <si>
    <t>Ototoko.nl</t>
  </si>
  <si>
    <t>tim@tedoc.nl</t>
  </si>
  <si>
    <t>Wegenersgpa.com</t>
  </si>
  <si>
    <t>astalaat@comcast.net</t>
  </si>
  <si>
    <t>Petfail.org</t>
  </si>
  <si>
    <t>staff@petfail.org</t>
  </si>
  <si>
    <t>Dinbacau.com</t>
  </si>
  <si>
    <t>dinbacau2012@yahoo.com</t>
  </si>
  <si>
    <t>Bidnessetc.com</t>
  </si>
  <si>
    <t>bidnessetc@bidnessetc.com</t>
  </si>
  <si>
    <t>Mentertained.com</t>
  </si>
  <si>
    <t>jodi@jodibell.com</t>
  </si>
  <si>
    <t>Queeringmedia.com</t>
  </si>
  <si>
    <t>candacem77@gmail.com</t>
  </si>
  <si>
    <t>SolutionsWide (Viewmixed.com)</t>
  </si>
  <si>
    <t>brett.keeler@solutionswide.com</t>
  </si>
  <si>
    <t>Cpresumes.com</t>
  </si>
  <si>
    <t>justin.olsen@cpresumes.com</t>
  </si>
  <si>
    <t>worldactressphotos.blogspot.com</t>
  </si>
  <si>
    <t>atoz.hotactress@gmail.com</t>
  </si>
  <si>
    <t>Erespond.info</t>
  </si>
  <si>
    <t>atjehcyber@gmail.com</t>
  </si>
  <si>
    <t>Transformacioninternacional.com</t>
  </si>
  <si>
    <t>mapoma@gmail.com</t>
  </si>
  <si>
    <t>Letsmakeit.in</t>
  </si>
  <si>
    <t>apinkv77@gmail.com</t>
  </si>
  <si>
    <t>Denkreativesiden.no</t>
  </si>
  <si>
    <t>Sortlilla@gmail.com</t>
  </si>
  <si>
    <t>Wixcom.com</t>
  </si>
  <si>
    <t>worldmeetus@gmail.com</t>
  </si>
  <si>
    <t>Happygarden-leblog.net</t>
  </si>
  <si>
    <t>eric.berthelier@gmail.com</t>
  </si>
  <si>
    <t>http://www.wix.com/miguelandhell/home</t>
  </si>
  <si>
    <t>miguelangelradio@gmail.com</t>
  </si>
  <si>
    <t>buzzcoo@live.com.au</t>
  </si>
  <si>
    <t>Heshedsheshed.org</t>
  </si>
  <si>
    <t>michelle@heshedsheshed.org</t>
  </si>
  <si>
    <t>This Is Important</t>
  </si>
  <si>
    <t>TheChaiCenter.com</t>
  </si>
  <si>
    <t>mosad_383</t>
  </si>
  <si>
    <t>Typeerror.com</t>
  </si>
  <si>
    <t>simonmcmurdock@gmail.com</t>
  </si>
  <si>
    <t>Ingeforestal.com</t>
  </si>
  <si>
    <t>contacto@ingeforestal.com</t>
  </si>
  <si>
    <t>Instantpaydaynetwork.com</t>
  </si>
  <si>
    <t>b_tigz_78@yahoo.com</t>
  </si>
  <si>
    <t>Xbyxy1314.com</t>
  </si>
  <si>
    <t>xbyxy1314@gmail.com</t>
  </si>
  <si>
    <t>Nutritrek.com</t>
  </si>
  <si>
    <t>marc.us@qq.com</t>
  </si>
  <si>
    <t>Elenadubajic.com</t>
  </si>
  <si>
    <t>aly@amdarwish.com</t>
  </si>
  <si>
    <t>Technoread.net</t>
  </si>
  <si>
    <t>mageshkumar.it@gamail.com</t>
  </si>
  <si>
    <t>amahmud91@gmail.com</t>
  </si>
  <si>
    <t>Google.co.za</t>
  </si>
  <si>
    <t>jodi319@gmail.com</t>
  </si>
  <si>
    <t>http://localhost/ds1</t>
  </si>
  <si>
    <t>rgaliberti@gmail.com</t>
  </si>
  <si>
    <t>Thinslicedcheese.com</t>
  </si>
  <si>
    <t>dance29ex@gmail.com</t>
  </si>
  <si>
    <t>Manglerudbil.no</t>
  </si>
  <si>
    <t>mzaiem@hotmail.com</t>
  </si>
  <si>
    <t>SmashMyEPIC.com</t>
  </si>
  <si>
    <t>SmashMyEPIC@gmail.com</t>
  </si>
  <si>
    <t>Zulibits.com</t>
  </si>
  <si>
    <t>ashaparham@gmail.com</t>
  </si>
  <si>
    <t>Earndollareveryclick.blogspot.com</t>
  </si>
  <si>
    <t>roiancuares@gmail.com</t>
  </si>
  <si>
    <t>Wrapmuzik.com</t>
  </si>
  <si>
    <t>Dubyah@wrapmuzik.com</t>
  </si>
  <si>
    <t>nandkarmani@yahoo.com</t>
  </si>
  <si>
    <t>Full2moviez.blogspot.com</t>
  </si>
  <si>
    <t>shra1.sam@gmail.com</t>
  </si>
  <si>
    <t>Earntheweb.herobo.com</t>
  </si>
  <si>
    <t>gianlucamontana@gmail.com</t>
  </si>
  <si>
    <t>Wordtype.tk</t>
  </si>
  <si>
    <t>amazonindia@yahoo.com</t>
  </si>
  <si>
    <t>Chaoticguardians.net</t>
  </si>
  <si>
    <t>flyby8583@hotmail.com</t>
  </si>
  <si>
    <t>Funwithme.wall.fm</t>
  </si>
  <si>
    <t>hendrey_17@hotmail.com</t>
  </si>
  <si>
    <t>Gypsiescauldron.com</t>
  </si>
  <si>
    <t>cindyandrobert@gypsiescauldron.com</t>
  </si>
  <si>
    <t>Ptc-investigation.com</t>
  </si>
  <si>
    <t>ptcinvestigations@gmail.com</t>
  </si>
  <si>
    <t>Metal market</t>
  </si>
  <si>
    <t>Cowboyway.com</t>
  </si>
  <si>
    <t>ads@cowboyway.com</t>
  </si>
  <si>
    <t>Businessappsinbelgium.be</t>
  </si>
  <si>
    <t>steven.vanhaute@gmail.com</t>
  </si>
  <si>
    <t>Organo.emmateps.com</t>
  </si>
  <si>
    <t>ehptebandeke@gmail.com</t>
  </si>
  <si>
    <t>Jlcmedia.com</t>
  </si>
  <si>
    <t>checkout@jlcmedia.com</t>
  </si>
  <si>
    <t>Frugalwashingtonmommy.com</t>
  </si>
  <si>
    <t>frugalwashingtonmommy@yahoo.com</t>
  </si>
  <si>
    <t>Ize.site90.com</t>
  </si>
  <si>
    <t>erico_domingos@hotmail.com</t>
  </si>
  <si>
    <t>http://www.wix.com/ceopdsi/solutions</t>
  </si>
  <si>
    <t>ceo.pdsi@gmail.com</t>
  </si>
  <si>
    <t>Memee.tode.cz</t>
  </si>
  <si>
    <t>fardmraa@gmail.com</t>
  </si>
  <si>
    <t>Northstarhiphop.ca</t>
  </si>
  <si>
    <t>admin@northstarhiphop.ca</t>
  </si>
  <si>
    <t>Akamachi.com</t>
  </si>
  <si>
    <t>master@akamachi.com</t>
  </si>
  <si>
    <t>Duffel Media Llc (duffelblog.com)</t>
  </si>
  <si>
    <t>paul@duffelmedia.net</t>
  </si>
  <si>
    <t>Binhkhi.blogspot.com</t>
  </si>
  <si>
    <t>angelbi2013@gmail.com</t>
  </si>
  <si>
    <t>Outsourcing-it.biz</t>
  </si>
  <si>
    <t>parthayes@gmail.com</t>
  </si>
  <si>
    <t>http://www.wix.com/droidfreaks/news</t>
  </si>
  <si>
    <t>parthrox007@gamil.com</t>
  </si>
  <si>
    <t>Gizwire.com</t>
  </si>
  <si>
    <t>katekutny@yahoo.com</t>
  </si>
  <si>
    <t>Kefalonitikanea.gr</t>
  </si>
  <si>
    <t>kefalonitikanea@gmail.com</t>
  </si>
  <si>
    <t>Ctcomputer.biz</t>
  </si>
  <si>
    <t>support@ctcomputer.biz</t>
  </si>
  <si>
    <t>Iconnect Articles</t>
  </si>
  <si>
    <t>Guru Articles</t>
  </si>
  <si>
    <t>TheChive.com</t>
  </si>
  <si>
    <t>mike@thechive.com</t>
  </si>
  <si>
    <t>Sockshype.com</t>
  </si>
  <si>
    <t>mark@sockshype.com</t>
  </si>
  <si>
    <t>mk5103@gmail.com</t>
  </si>
  <si>
    <t>Jtys.net</t>
  </si>
  <si>
    <t>admin@jtys.net</t>
  </si>
  <si>
    <t>http://localhost:8080/india.mybikemyworld</t>
  </si>
  <si>
    <t>Dotamx.com</t>
  </si>
  <si>
    <t>emporiove@gmail.com</t>
  </si>
  <si>
    <t>Ybrant.com</t>
  </si>
  <si>
    <t>shirleyl@ybrantdigital.com</t>
  </si>
  <si>
    <t>Myihitmusic.com</t>
  </si>
  <si>
    <t>tysblogsites@gmail.com</t>
  </si>
  <si>
    <t>Beer Merchandise</t>
  </si>
  <si>
    <t>Techinoid.com</t>
  </si>
  <si>
    <t>venkatagiridhar@gmail.com</t>
  </si>
  <si>
    <t>Eldospot.com</t>
  </si>
  <si>
    <t>annkima@gmail.com</t>
  </si>
  <si>
    <t>Commercialvideo.org</t>
  </si>
  <si>
    <t>tweedsen@gmail.com</t>
  </si>
  <si>
    <t>http://intranet/inst_wp</t>
  </si>
  <si>
    <t>mheinig@forimex.de</t>
  </si>
  <si>
    <t>Videomem.hostenko.com</t>
  </si>
  <si>
    <t>atoor@ya.ru</t>
  </si>
  <si>
    <t>Hostalesdechile.com</t>
  </si>
  <si>
    <t>ocktopuslimitada@gmail.com</t>
  </si>
  <si>
    <t>Freeup4u.tk</t>
  </si>
  <si>
    <t>mostafa.j137@gmail.com</t>
  </si>
  <si>
    <t>Wakingtimes.com</t>
  </si>
  <si>
    <t>advertising@wakingtimes.com</t>
  </si>
  <si>
    <t>Vonzys.nl</t>
  </si>
  <si>
    <t>info@vanwensnaarwebsite.nl</t>
  </si>
  <si>
    <t>Julesgraphicdesign.com</t>
  </si>
  <si>
    <t>julie@julesgraphicdesign.com</t>
  </si>
  <si>
    <t>E-infopages.com</t>
  </si>
  <si>
    <t>leepchan99@yahoo.com</t>
  </si>
  <si>
    <t>site blocked?</t>
  </si>
  <si>
    <t>user blocked?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</si>
</sst>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555555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/>
    <xf numFmtId="14" fontId="3" fillId="2" borderId="1" xfId="0" applyNumberFormat="1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4" fillId="0" borderId="2" xfId="0" applyFont="1" applyBorder="1"/>
    <xf numFmtId="49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E2" sqref="E2"/>
    </sheetView>
  </sheetViews>
  <sheetFormatPr defaultRowHeight="14.4" x14ac:dyDescent="0.3"/>
  <cols>
    <col min="1" max="1" width="9" style="4" bestFit="1" customWidth="1"/>
    <col min="2" max="2" width="42.21875" style="4" bestFit="1" customWidth="1"/>
    <col min="3" max="3" width="42.21875" style="4" customWidth="1"/>
    <col min="4" max="4" width="15.109375" style="4" bestFit="1" customWidth="1"/>
    <col min="5" max="16384" width="8.88671875" style="4"/>
  </cols>
  <sheetData>
    <row r="1" spans="1:6" x14ac:dyDescent="0.3">
      <c r="A1" s="7" t="s">
        <v>64</v>
      </c>
      <c r="B1" s="7" t="s">
        <v>65</v>
      </c>
      <c r="C1" s="7" t="s">
        <v>68</v>
      </c>
      <c r="D1" s="7" t="s">
        <v>66</v>
      </c>
      <c r="E1" s="4" t="s">
        <v>52193</v>
      </c>
      <c r="F1" s="4" t="s">
        <v>52194</v>
      </c>
    </row>
    <row r="2" spans="1:6" ht="16.2" thickBot="1" x14ac:dyDescent="0.35">
      <c r="A2" s="1">
        <v>1</v>
      </c>
      <c r="B2" s="2" t="s">
        <v>0</v>
      </c>
      <c r="C2" s="2" t="str">
        <f>VLOOKUP(B2,Sheet2!$A$2:$B$27889,2,FALSE)</f>
        <v>marvingxclusive@googlemail.com</v>
      </c>
      <c r="D2" s="5">
        <v>42156</v>
      </c>
    </row>
    <row r="3" spans="1:6" ht="16.2" thickBot="1" x14ac:dyDescent="0.35">
      <c r="A3" s="1">
        <v>2</v>
      </c>
      <c r="B3" s="3" t="s">
        <v>1</v>
      </c>
      <c r="C3" s="2" t="str">
        <f>VLOOKUP(B3,Sheet2!$A$2:$B$27889,2,FALSE)</f>
        <v>info@2palmsmedia.com</v>
      </c>
      <c r="D3" s="6">
        <v>42036</v>
      </c>
    </row>
    <row r="4" spans="1:6" ht="16.2" thickBot="1" x14ac:dyDescent="0.35">
      <c r="A4" s="1">
        <v>3</v>
      </c>
      <c r="B4" s="2" t="s">
        <v>2</v>
      </c>
      <c r="C4" s="2" t="str">
        <f>VLOOKUP(B4,Sheet2!$A$2:$B$27889,2,FALSE)</f>
        <v>ashallen@247wallst.com</v>
      </c>
      <c r="D4" s="5">
        <v>42186</v>
      </c>
    </row>
    <row r="5" spans="1:6" ht="16.2" thickBot="1" x14ac:dyDescent="0.35">
      <c r="A5" s="1">
        <v>4</v>
      </c>
      <c r="B5" s="3" t="s">
        <v>3</v>
      </c>
      <c r="C5" s="2" t="str">
        <f>VLOOKUP(B5,Sheet2!$A$2:$B$27889,2,FALSE)</f>
        <v>aubrie@ajggroup.com</v>
      </c>
      <c r="D5" s="6">
        <v>42005</v>
      </c>
    </row>
    <row r="6" spans="1:6" ht="16.2" thickBot="1" x14ac:dyDescent="0.35">
      <c r="A6" s="1">
        <v>5</v>
      </c>
      <c r="B6" s="2" t="s">
        <v>4</v>
      </c>
      <c r="C6" s="2" t="str">
        <f>VLOOKUP(B6,Sheet2!$A$2:$B$27889,2,FALSE)</f>
        <v>lesliethomas@articletrunk.com</v>
      </c>
      <c r="D6" s="5">
        <v>42156</v>
      </c>
    </row>
    <row r="7" spans="1:6" ht="16.2" thickBot="1" x14ac:dyDescent="0.35">
      <c r="A7" s="1">
        <v>6</v>
      </c>
      <c r="B7" s="3" t="s">
        <v>5</v>
      </c>
      <c r="C7" s="2" t="str">
        <f>VLOOKUP(B7,Sheet2!$A$2:$B$27889,2,FALSE)</f>
        <v>neal@increaseonline.com</v>
      </c>
      <c r="D7" s="6">
        <v>42309</v>
      </c>
    </row>
    <row r="8" spans="1:6" ht="16.2" thickBot="1" x14ac:dyDescent="0.35">
      <c r="A8" s="1">
        <v>7</v>
      </c>
      <c r="B8" s="2" t="s">
        <v>6</v>
      </c>
      <c r="C8" s="2" t="str">
        <f>VLOOKUP(B8,Sheet2!$A$2:$B$27889,2,FALSE)</f>
        <v>curt_johnson@movietvtechgeeks.com</v>
      </c>
      <c r="D8" s="5">
        <v>41913</v>
      </c>
    </row>
    <row r="9" spans="1:6" ht="16.2" thickBot="1" x14ac:dyDescent="0.35">
      <c r="A9" s="1">
        <v>8</v>
      </c>
      <c r="B9" s="3" t="s">
        <v>7</v>
      </c>
      <c r="C9" s="2" t="str">
        <f>VLOOKUP(B9,Sheet2!$A$2:$B$27889,2,FALSE)</f>
        <v>betches@goodness.marketing</v>
      </c>
      <c r="D9" s="6">
        <v>42186</v>
      </c>
    </row>
    <row r="10" spans="1:6" ht="16.2" thickBot="1" x14ac:dyDescent="0.35">
      <c r="A10" s="1">
        <v>9</v>
      </c>
      <c r="B10" s="2" t="s">
        <v>8</v>
      </c>
      <c r="C10" s="2" t="str">
        <f>VLOOKUP(B10,Sheet2!$A$2:$B$27889,2,FALSE)</f>
        <v>bobcharish@blogtalkradio.com</v>
      </c>
      <c r="D10" s="5">
        <v>41699</v>
      </c>
    </row>
    <row r="11" spans="1:6" ht="16.2" thickBot="1" x14ac:dyDescent="0.35">
      <c r="A11" s="1">
        <v>10</v>
      </c>
      <c r="B11" s="3" t="s">
        <v>9</v>
      </c>
      <c r="C11" s="2" t="str">
        <f>VLOOKUP(B11,Sheet2!$A$2:$B$27889,2,FALSE)</f>
        <v>dave@bodyrock.tv</v>
      </c>
      <c r="D11" s="6">
        <v>42309</v>
      </c>
    </row>
    <row r="12" spans="1:6" ht="16.2" thickBot="1" x14ac:dyDescent="0.35">
      <c r="A12" s="1">
        <v>11</v>
      </c>
      <c r="B12" s="2" t="s">
        <v>10</v>
      </c>
      <c r="C12" s="2" t="str">
        <f>VLOOKUP(B12,Sheet2!$A$2:$B$27889,2,FALSE)</f>
        <v>knofun@gmail.com</v>
      </c>
      <c r="D12" s="5">
        <v>42309</v>
      </c>
    </row>
    <row r="13" spans="1:6" ht="16.2" thickBot="1" x14ac:dyDescent="0.35">
      <c r="A13" s="1">
        <v>12</v>
      </c>
      <c r="B13" s="3" t="s">
        <v>11</v>
      </c>
      <c r="C13" s="2" t="str">
        <f>VLOOKUP(B13,Sheet2!$A$2:$B$27889,2,FALSE)</f>
        <v>kenbondjr@gmail.com</v>
      </c>
      <c r="D13" s="6">
        <v>42036</v>
      </c>
    </row>
    <row r="14" spans="1:6" ht="16.2" thickBot="1" x14ac:dyDescent="0.35">
      <c r="A14" s="1">
        <v>13</v>
      </c>
      <c r="B14" s="2" t="s">
        <v>12</v>
      </c>
      <c r="C14" s="2" t="str">
        <f>VLOOKUP(B14,Sheet2!$A$2:$B$27889,2,FALSE)</f>
        <v>randyf@care2team.com</v>
      </c>
      <c r="D14" s="5">
        <v>42156</v>
      </c>
    </row>
    <row r="15" spans="1:6" ht="16.2" thickBot="1" x14ac:dyDescent="0.35">
      <c r="A15" s="1">
        <v>14</v>
      </c>
      <c r="B15" s="3" t="s">
        <v>13</v>
      </c>
      <c r="C15" s="2" t="str">
        <f>VLOOKUP(B15,Sheet2!$A$2:$B$27889,2,FALSE)</f>
        <v>satlas@bestbuys.com</v>
      </c>
      <c r="D15" s="6">
        <v>42278</v>
      </c>
    </row>
    <row r="16" spans="1:6" ht="16.2" thickBot="1" x14ac:dyDescent="0.35">
      <c r="A16" s="1">
        <v>15</v>
      </c>
      <c r="B16" s="2" t="s">
        <v>14</v>
      </c>
      <c r="C16" s="2" t="str">
        <f>VLOOKUP(B16,Sheet2!$A$2:$B$27889,2,FALSE)</f>
        <v>chative.com@gmail.com</v>
      </c>
      <c r="D16" s="5">
        <v>42278</v>
      </c>
    </row>
    <row r="17" spans="1:4" ht="16.2" thickBot="1" x14ac:dyDescent="0.35">
      <c r="A17" s="1">
        <v>16</v>
      </c>
      <c r="B17" s="3" t="s">
        <v>15</v>
      </c>
      <c r="C17" s="2" t="str">
        <f>VLOOKUP(B17,Sheet2!$A$2:$B$27889,2,FALSE)</f>
        <v>motherhoodcornercontact@gmail.com</v>
      </c>
      <c r="D17" s="6">
        <v>42278</v>
      </c>
    </row>
    <row r="18" spans="1:4" ht="16.2" thickBot="1" x14ac:dyDescent="0.35">
      <c r="A18" s="1">
        <v>17</v>
      </c>
      <c r="B18" s="2" t="s">
        <v>16</v>
      </c>
      <c r="C18" s="2" t="str">
        <f>VLOOKUP(B18,Sheet2!$A$2:$B$27889,2,FALSE)</f>
        <v>Wynn.Corliss@cumulus.com</v>
      </c>
      <c r="D18" s="5">
        <v>42005</v>
      </c>
    </row>
    <row r="19" spans="1:4" ht="16.2" thickBot="1" x14ac:dyDescent="0.35">
      <c r="A19" s="1">
        <v>18</v>
      </c>
      <c r="B19" s="3" t="s">
        <v>17</v>
      </c>
      <c r="C19" s="2" t="str">
        <f>VLOOKUP(B19,Sheet2!$A$2:$B$27889,2,FALSE)</f>
        <v>chad@dailycaller.com</v>
      </c>
      <c r="D19" s="6">
        <v>41518</v>
      </c>
    </row>
    <row r="20" spans="1:4" ht="16.2" thickBot="1" x14ac:dyDescent="0.35">
      <c r="A20" s="1">
        <v>19</v>
      </c>
      <c r="B20" s="2" t="s">
        <v>18</v>
      </c>
      <c r="C20" s="2" t="str">
        <f>VLOOKUP(B20,Sheet2!$A$2:$B$27889,2,FALSE)</f>
        <v>daniel@spacemenunlimited.com</v>
      </c>
      <c r="D20" s="5">
        <v>42248</v>
      </c>
    </row>
    <row r="21" spans="1:4" ht="16.2" thickBot="1" x14ac:dyDescent="0.35">
      <c r="A21" s="1">
        <v>20</v>
      </c>
      <c r="B21" s="3" t="s">
        <v>19</v>
      </c>
      <c r="C21" s="2" t="str">
        <f>VLOOKUP(B21,Sheet2!$A$2:$B$27889,2,FALSE)</f>
        <v>daniel.tse@demandmedia.com</v>
      </c>
      <c r="D21" s="6">
        <v>41518</v>
      </c>
    </row>
    <row r="22" spans="1:4" ht="16.2" thickBot="1" x14ac:dyDescent="0.35">
      <c r="A22" s="1">
        <v>21</v>
      </c>
      <c r="B22" s="2" t="s">
        <v>20</v>
      </c>
      <c r="C22" s="2" t="str">
        <f>VLOOKUP(B22,Sheet2!$A$2:$B$27889,2,FALSE)</f>
        <v>desirulez786@gmail.com</v>
      </c>
      <c r="D22" s="5">
        <v>42278</v>
      </c>
    </row>
    <row r="23" spans="1:4" ht="16.2" thickBot="1" x14ac:dyDescent="0.35">
      <c r="A23" s="1">
        <v>22</v>
      </c>
      <c r="B23" s="3" t="s">
        <v>21</v>
      </c>
      <c r="C23" s="2" t="str">
        <f>VLOOKUP(B23,Sheet2!$A$2:$B$27889,2,FALSE)</f>
        <v>andrew@digitaltrends.com</v>
      </c>
      <c r="D23" s="6">
        <v>41640</v>
      </c>
    </row>
    <row r="24" spans="1:4" ht="16.2" thickBot="1" x14ac:dyDescent="0.35">
      <c r="A24" s="1">
        <v>23</v>
      </c>
      <c r="B24" s="2" t="s">
        <v>22</v>
      </c>
      <c r="C24" s="2" t="str">
        <f>VLOOKUP(B24,Sheet2!$A$2:$B$27889,2,FALSE)</f>
        <v>jgaudelli@dollardays.com</v>
      </c>
      <c r="D24" s="5">
        <v>41395</v>
      </c>
    </row>
    <row r="25" spans="1:4" ht="16.2" thickBot="1" x14ac:dyDescent="0.35">
      <c r="A25" s="1">
        <v>24</v>
      </c>
      <c r="B25" s="3" t="s">
        <v>23</v>
      </c>
      <c r="C25" s="2" t="str">
        <f>VLOOKUP(B25,Sheet2!$A$2:$B$27889,2,FALSE)</f>
        <v>hiohltd@outlook.com</v>
      </c>
      <c r="D25" s="6">
        <v>42125</v>
      </c>
    </row>
    <row r="26" spans="1:4" ht="16.2" thickBot="1" x14ac:dyDescent="0.35">
      <c r="A26" s="1">
        <v>25</v>
      </c>
      <c r="B26" s="2" t="s">
        <v>24</v>
      </c>
      <c r="C26" s="2" t="str">
        <f>VLOOKUP(B26,Sheet2!$A$2:$B$27889,2,FALSE)</f>
        <v>matt@fansided.com</v>
      </c>
      <c r="D26" s="5">
        <v>41730</v>
      </c>
    </row>
    <row r="27" spans="1:4" ht="16.2" thickBot="1" x14ac:dyDescent="0.35">
      <c r="A27" s="1">
        <v>26</v>
      </c>
      <c r="B27" s="3" t="s">
        <v>25</v>
      </c>
      <c r="C27" s="2" t="str">
        <f>VLOOKUP(B27,Sheet2!$A$2:$B$27889,2,FALSE)</f>
        <v>salluhee@gmail.com</v>
      </c>
      <c r="D27" s="6">
        <v>42036</v>
      </c>
    </row>
    <row r="28" spans="1:4" ht="16.2" thickBot="1" x14ac:dyDescent="0.35">
      <c r="A28" s="1">
        <v>27</v>
      </c>
      <c r="B28" s="2" t="s">
        <v>26</v>
      </c>
      <c r="C28" s="2" t="str">
        <f>VLOOKUP(B28,Sheet2!$A$2:$B$27889,2,FALSE)</f>
        <v>vic@ecmediallc.com</v>
      </c>
      <c r="D28" s="5">
        <v>41609</v>
      </c>
    </row>
    <row r="29" spans="1:4" ht="16.2" thickBot="1" x14ac:dyDescent="0.35">
      <c r="A29" s="1">
        <v>28</v>
      </c>
      <c r="B29" s="3" t="s">
        <v>27</v>
      </c>
      <c r="C29" s="2" t="str">
        <f>VLOOKUP(B29,Sheet2!$A$2:$B$27889,2,FALSE)</f>
        <v>franchot.hutchinson@gmgvegas.com</v>
      </c>
      <c r="D29" s="6">
        <v>41487</v>
      </c>
    </row>
    <row r="30" spans="1:4" ht="16.2" thickBot="1" x14ac:dyDescent="0.35">
      <c r="A30" s="1">
        <v>29</v>
      </c>
      <c r="B30" s="2" t="s">
        <v>28</v>
      </c>
      <c r="C30" s="2" t="str">
        <f>VLOOKUP(B30,Sheet2!$A$2:$B$27889,2,FALSE)</f>
        <v>kerin.oreilly@evolvemediallc.com</v>
      </c>
      <c r="D30" s="5">
        <v>41426</v>
      </c>
    </row>
    <row r="31" spans="1:4" ht="16.2" thickBot="1" x14ac:dyDescent="0.35">
      <c r="A31" s="1">
        <v>30</v>
      </c>
      <c r="B31" s="3" t="s">
        <v>29</v>
      </c>
      <c r="C31" s="2" t="str">
        <f>VLOOKUP(B31,Sheet2!$A$2:$B$27889,2,FALSE)</f>
        <v>scott.cahill@hotpointmedia.com</v>
      </c>
      <c r="D31" s="6">
        <v>41365</v>
      </c>
    </row>
    <row r="32" spans="1:4" ht="16.2" thickBot="1" x14ac:dyDescent="0.35">
      <c r="A32" s="1">
        <v>31</v>
      </c>
      <c r="B32" s="2" t="s">
        <v>30</v>
      </c>
      <c r="C32" s="2" t="str">
        <f>VLOOKUP(B32,Sheet2!$A$2:$B$27889,2,FALSE)</f>
        <v>jasony@hamachimedia.com</v>
      </c>
      <c r="D32" s="5">
        <v>41974</v>
      </c>
    </row>
    <row r="33" spans="1:4" ht="16.2" thickBot="1" x14ac:dyDescent="0.35">
      <c r="A33" s="1">
        <v>32</v>
      </c>
      <c r="B33" s="3" t="s">
        <v>31</v>
      </c>
      <c r="C33" s="2" t="str">
        <f>VLOOKUP(B33,Sheet2!$A$2:$B$27889,2,FALSE)</f>
        <v>simon@heavy.com</v>
      </c>
      <c r="D33" s="6">
        <v>41821</v>
      </c>
    </row>
    <row r="34" spans="1:4" ht="16.2" thickBot="1" x14ac:dyDescent="0.35">
      <c r="A34" s="1">
        <v>33</v>
      </c>
      <c r="B34" s="2" t="s">
        <v>32</v>
      </c>
      <c r="C34" s="2" t="str">
        <f>VLOOKUP(B34,Sheet2!$A$2:$B$27889,2,FALSE)</f>
        <v>hiphophavocnetwork@gmail.com</v>
      </c>
      <c r="D34" s="5">
        <v>41487</v>
      </c>
    </row>
    <row r="35" spans="1:4" ht="16.2" thickBot="1" x14ac:dyDescent="0.35">
      <c r="A35" s="1">
        <v>34</v>
      </c>
      <c r="B35" s="3" t="s">
        <v>33</v>
      </c>
      <c r="C35" s="2" t="str">
        <f>VLOOKUP(B35,Sheet2!$A$2:$B$27889,2,FALSE)</f>
        <v>james.chung@hutchmedia.com</v>
      </c>
      <c r="D35" s="6">
        <v>42005</v>
      </c>
    </row>
    <row r="36" spans="1:4" ht="16.2" thickBot="1" x14ac:dyDescent="0.35">
      <c r="A36" s="1">
        <v>35</v>
      </c>
      <c r="B36" s="2" t="s">
        <v>34</v>
      </c>
      <c r="C36" s="2" t="str">
        <f>VLOOKUP(B36,Sheet2!$A$2:$B$27889,2,FALSE)</f>
        <v>john@troublegood.com</v>
      </c>
      <c r="D36" s="5">
        <v>42036</v>
      </c>
    </row>
    <row r="37" spans="1:4" ht="16.2" thickBot="1" x14ac:dyDescent="0.35">
      <c r="A37" s="1">
        <v>36</v>
      </c>
      <c r="B37" s="3" t="s">
        <v>35</v>
      </c>
      <c r="C37" s="2" t="str">
        <f>VLOOKUP(B37,Sheet2!$A$2:$B$27889,2,FALSE)</f>
        <v>winthu@irrawaddy.org</v>
      </c>
      <c r="D37" s="6">
        <v>42095</v>
      </c>
    </row>
    <row r="38" spans="1:4" ht="16.2" thickBot="1" x14ac:dyDescent="0.35">
      <c r="A38" s="1">
        <v>37</v>
      </c>
      <c r="B38" s="2" t="s">
        <v>36</v>
      </c>
      <c r="C38" s="2" t="str">
        <f>VLOOKUP(B38,Sheet2!$A$2:$B$27889,2,FALSE)</f>
        <v>manager@komakan.com</v>
      </c>
      <c r="D38" s="5">
        <v>42005</v>
      </c>
    </row>
    <row r="39" spans="1:4" ht="16.2" thickBot="1" x14ac:dyDescent="0.35">
      <c r="A39" s="1">
        <v>38</v>
      </c>
      <c r="B39" s="3" t="s">
        <v>37</v>
      </c>
      <c r="C39" s="2" t="str">
        <f>VLOOKUP(B39,Sheet2!$A$2:$B$27889,2,FALSE)</f>
        <v>manager@left4game.com</v>
      </c>
      <c r="D39" s="6">
        <v>42064</v>
      </c>
    </row>
    <row r="40" spans="1:4" ht="16.2" thickBot="1" x14ac:dyDescent="0.35">
      <c r="A40" s="1">
        <v>39</v>
      </c>
      <c r="B40" s="2" t="s">
        <v>38</v>
      </c>
      <c r="C40" s="2" t="str">
        <f>VLOOKUP(B40,Sheet2!$A$2:$B$27889,2,FALSE)</f>
        <v>maor@Lostlettermen.com</v>
      </c>
      <c r="D40" s="5">
        <v>42309</v>
      </c>
    </row>
    <row r="41" spans="1:4" ht="16.2" thickBot="1" x14ac:dyDescent="0.35">
      <c r="A41" s="1">
        <v>40</v>
      </c>
      <c r="B41" s="3" t="s">
        <v>39</v>
      </c>
      <c r="C41" s="2" t="str">
        <f>VLOOKUP(B41,Sheet2!$A$2:$B$27889,2,FALSE)</f>
        <v>sunray33@comcast.net</v>
      </c>
      <c r="D41" s="6">
        <v>41730</v>
      </c>
    </row>
    <row r="42" spans="1:4" ht="16.2" thickBot="1" x14ac:dyDescent="0.35">
      <c r="A42" s="1">
        <v>41</v>
      </c>
      <c r="B42" s="2" t="s">
        <v>40</v>
      </c>
      <c r="C42" s="2" t="str">
        <f>VLOOKUP(B42,Sheet2!$A$2:$B$27889,2,FALSE)</f>
        <v>luis@4xdi.com</v>
      </c>
      <c r="D42" s="5">
        <v>41640</v>
      </c>
    </row>
    <row r="43" spans="1:4" ht="16.2" thickBot="1" x14ac:dyDescent="0.35">
      <c r="A43" s="1">
        <v>42</v>
      </c>
      <c r="B43" s="3" t="s">
        <v>41</v>
      </c>
      <c r="C43" s="2" t="str">
        <f>VLOOKUP(B43,Sheet2!$A$2:$B$27889,2,FALSE)</f>
        <v>fuj.sakura@gmail.com</v>
      </c>
      <c r="D43" s="6">
        <v>42278</v>
      </c>
    </row>
    <row r="44" spans="1:4" ht="16.2" thickBot="1" x14ac:dyDescent="0.35">
      <c r="A44" s="1">
        <v>43</v>
      </c>
      <c r="B44" s="2" t="s">
        <v>42</v>
      </c>
      <c r="C44" s="2" t="str">
        <f>VLOOKUP(B44,Sheet2!$A$2:$B$27889,2,FALSE)</f>
        <v>webmaster@blingcheese.com</v>
      </c>
      <c r="D44" s="5">
        <v>41548</v>
      </c>
    </row>
    <row r="45" spans="1:4" ht="16.2" thickBot="1" x14ac:dyDescent="0.35">
      <c r="A45" s="1">
        <v>44</v>
      </c>
      <c r="B45" s="3" t="s">
        <v>43</v>
      </c>
      <c r="C45" s="2" t="str">
        <f>VLOOKUP(B45,Sheet2!$A$2:$B$27889,2,FALSE)</f>
        <v>dierkes@gmail.com</v>
      </c>
      <c r="D45" s="6">
        <v>41487</v>
      </c>
    </row>
    <row r="46" spans="1:4" ht="16.2" thickBot="1" x14ac:dyDescent="0.35">
      <c r="A46" s="1">
        <v>45</v>
      </c>
      <c r="B46" s="2" t="s">
        <v>44</v>
      </c>
      <c r="C46" s="2" t="str">
        <f>VLOOKUP(B46,Sheet2!$A$2:$B$27889,2,FALSE)</f>
        <v>support@myonlinearcade.com</v>
      </c>
      <c r="D46" s="5">
        <v>42248</v>
      </c>
    </row>
    <row r="47" spans="1:4" ht="16.2" thickBot="1" x14ac:dyDescent="0.35">
      <c r="A47" s="1">
        <v>46</v>
      </c>
      <c r="B47" s="3" t="s">
        <v>45</v>
      </c>
      <c r="C47" s="2" t="str">
        <f>VLOOKUP(B47,Sheet2!$A$2:$B$27889,2,FALSE)</f>
        <v>vriabo@newser.com</v>
      </c>
      <c r="D47" s="6">
        <v>41852</v>
      </c>
    </row>
    <row r="48" spans="1:4" ht="16.2" thickBot="1" x14ac:dyDescent="0.35">
      <c r="A48" s="1">
        <v>47</v>
      </c>
      <c r="B48" s="2" t="s">
        <v>46</v>
      </c>
      <c r="C48" s="2" t="str">
        <f>VLOOKUP(B48,Sheet2!$A$2:$B$27889,2,FALSE)</f>
        <v>rw@paranoidagenda.com</v>
      </c>
      <c r="D48" s="5">
        <v>42005</v>
      </c>
    </row>
    <row r="49" spans="1:4" ht="16.2" thickBot="1" x14ac:dyDescent="0.35">
      <c r="A49" s="1">
        <v>48</v>
      </c>
      <c r="B49" s="3" t="s">
        <v>47</v>
      </c>
      <c r="C49" s="2" t="str">
        <f>VLOOKUP(B49,Sheet2!$A$2:$B$27889,2,FALSE)</f>
        <v>mmidden@salon.com</v>
      </c>
      <c r="D49" s="6">
        <v>42064</v>
      </c>
    </row>
    <row r="50" spans="1:4" ht="16.2" thickBot="1" x14ac:dyDescent="0.35">
      <c r="A50" s="1">
        <v>49</v>
      </c>
      <c r="B50" s="2" t="s">
        <v>48</v>
      </c>
      <c r="C50" s="2" t="str">
        <f>VLOOKUP(B50,Sheet2!$A$2:$B$27889,2,FALSE)</f>
        <v>vic@screenrant.com</v>
      </c>
      <c r="D50" s="5">
        <v>41579</v>
      </c>
    </row>
    <row r="51" spans="1:4" ht="16.2" thickBot="1" x14ac:dyDescent="0.35">
      <c r="A51" s="1">
        <v>50</v>
      </c>
      <c r="B51" s="3" t="s">
        <v>49</v>
      </c>
      <c r="C51" s="2" t="str">
        <f>VLOOKUP(B51,Sheet2!$A$2:$B$27889,2,FALSE)</f>
        <v>desitvbox007@gmail.com</v>
      </c>
      <c r="D51" s="6">
        <v>42309</v>
      </c>
    </row>
    <row r="52" spans="1:4" ht="16.2" thickBot="1" x14ac:dyDescent="0.35">
      <c r="A52" s="1">
        <v>51</v>
      </c>
      <c r="B52" s="2" t="s">
        <v>50</v>
      </c>
      <c r="C52" s="2" t="str">
        <f>VLOOKUP(B52,Sheet2!$A$2:$B$27889,2,FALSE)</f>
        <v>ben@seriouseats.com</v>
      </c>
      <c r="D52" s="5">
        <v>41640</v>
      </c>
    </row>
    <row r="53" spans="1:4" ht="16.2" thickBot="1" x14ac:dyDescent="0.35">
      <c r="A53" s="1">
        <v>52</v>
      </c>
      <c r="B53" s="3" t="s">
        <v>51</v>
      </c>
      <c r="C53" s="2" t="str">
        <f>VLOOKUP(B53,Sheet2!$A$2:$B$27889,2,FALSE)</f>
        <v>rattipa@revnewmedia.com</v>
      </c>
      <c r="D53" s="6">
        <v>41913</v>
      </c>
    </row>
    <row r="54" spans="1:4" ht="16.2" thickBot="1" x14ac:dyDescent="0.35">
      <c r="A54" s="1">
        <v>53</v>
      </c>
      <c r="B54" s="2" t="s">
        <v>52</v>
      </c>
      <c r="C54" s="2" t="str">
        <f>VLOOKUP(B54,Sheet2!$A$2:$B$27889,2,FALSE)</f>
        <v>ann@starsjournal.com</v>
      </c>
      <c r="D54" s="5">
        <v>41974</v>
      </c>
    </row>
    <row r="55" spans="1:4" ht="16.2" thickBot="1" x14ac:dyDescent="0.35">
      <c r="A55" s="1">
        <v>54</v>
      </c>
      <c r="B55" s="3" t="s">
        <v>53</v>
      </c>
      <c r="C55" s="2" t="str">
        <f>VLOOKUP(B55,Sheet2!$A$2:$B$27889,2,FALSE)</f>
        <v>progressiveradionetwork@gmail.com</v>
      </c>
      <c r="D55" s="6">
        <v>41275</v>
      </c>
    </row>
    <row r="56" spans="1:4" ht="16.2" thickBot="1" x14ac:dyDescent="0.35">
      <c r="A56" s="1">
        <v>55</v>
      </c>
      <c r="B56" s="2" t="s">
        <v>54</v>
      </c>
      <c r="C56" s="2" t="str">
        <f>VLOOKUP(B56,Sheet2!$A$2:$B$27889,2,FALSE)</f>
        <v>harrison@adwaveinc.com</v>
      </c>
      <c r="D56" s="5">
        <v>42309</v>
      </c>
    </row>
    <row r="57" spans="1:4" ht="16.2" thickBot="1" x14ac:dyDescent="0.35">
      <c r="A57" s="1">
        <v>56</v>
      </c>
      <c r="B57" s="3" t="s">
        <v>55</v>
      </c>
      <c r="C57" s="2" t="str">
        <f>VLOOKUP(B57,Sheet2!$A$2:$B$27889,2,FALSE)</f>
        <v>Simon@ThingsRated.com</v>
      </c>
      <c r="D57" s="6">
        <v>42309</v>
      </c>
    </row>
    <row r="58" spans="1:4" ht="16.2" thickBot="1" x14ac:dyDescent="0.35">
      <c r="A58" s="1">
        <v>57</v>
      </c>
      <c r="B58" s="2" t="s">
        <v>56</v>
      </c>
      <c r="C58" s="2" t="str">
        <f>VLOOKUP(B58,Sheet2!$A$2:$B$27889,2,FALSE)</f>
        <v>daudcheema@outlook.com</v>
      </c>
      <c r="D58" s="5">
        <v>42156</v>
      </c>
    </row>
    <row r="59" spans="1:4" ht="16.2" thickBot="1" x14ac:dyDescent="0.35">
      <c r="A59" s="1">
        <v>58</v>
      </c>
      <c r="B59" s="3" t="s">
        <v>57</v>
      </c>
      <c r="C59" s="2" t="str">
        <f>VLOOKUP(B59,Sheet2!$A$2:$B$27889,2,FALSE)</f>
        <v>james@unitrend.co.uk</v>
      </c>
      <c r="D59" s="6">
        <v>42217</v>
      </c>
    </row>
    <row r="60" spans="1:4" ht="16.2" thickBot="1" x14ac:dyDescent="0.35">
      <c r="A60" s="1">
        <v>59</v>
      </c>
      <c r="B60" s="2" t="s">
        <v>58</v>
      </c>
      <c r="C60" s="2" t="str">
        <f>VLOOKUP(B60,Sheet2!$A$2:$B$27889,2,FALSE)</f>
        <v>mdinets@usatoday.com</v>
      </c>
      <c r="D60" s="5">
        <v>41456</v>
      </c>
    </row>
    <row r="61" spans="1:4" ht="16.2" thickBot="1" x14ac:dyDescent="0.35">
      <c r="A61" s="1">
        <v>60</v>
      </c>
      <c r="B61" s="3" t="s">
        <v>59</v>
      </c>
      <c r="C61" s="2" t="str">
        <f>VLOOKUP(B61,Sheet2!$A$2:$B$27889,2,FALSE)</f>
        <v>manager@ussportbox.com</v>
      </c>
      <c r="D61" s="6">
        <v>41944</v>
      </c>
    </row>
    <row r="62" spans="1:4" ht="16.2" thickBot="1" x14ac:dyDescent="0.35">
      <c r="A62" s="1">
        <v>61</v>
      </c>
      <c r="B62" s="2" t="s">
        <v>60</v>
      </c>
      <c r="C62" s="2" t="str">
        <f>VLOOKUP(B62,Sheet2!$A$2:$B$27889,2,FALSE)</f>
        <v>vivasmedialtd@yahoo.com</v>
      </c>
      <c r="D62" s="5">
        <v>41974</v>
      </c>
    </row>
    <row r="63" spans="1:4" ht="16.2" thickBot="1" x14ac:dyDescent="0.35">
      <c r="A63" s="1">
        <v>62</v>
      </c>
      <c r="B63" s="3" t="s">
        <v>61</v>
      </c>
      <c r="C63" s="2" t="str">
        <f>VLOOKUP(B63,Sheet2!$A$2:$B$27889,2,FALSE)</f>
        <v>iruf@yasni.de</v>
      </c>
      <c r="D63" s="6">
        <v>42309</v>
      </c>
    </row>
    <row r="64" spans="1:4" ht="16.2" thickBot="1" x14ac:dyDescent="0.35">
      <c r="A64" s="1">
        <v>63</v>
      </c>
      <c r="B64" s="2" t="s">
        <v>62</v>
      </c>
      <c r="C64" s="2" t="str">
        <f>VLOOKUP(B64,Sheet2!$A$2:$B$27889,2,FALSE)</f>
        <v>sales@yourepeat.com</v>
      </c>
      <c r="D64" s="5">
        <v>42309</v>
      </c>
    </row>
    <row r="65" spans="1:4" ht="16.2" thickBot="1" x14ac:dyDescent="0.35">
      <c r="A65" s="1">
        <v>64</v>
      </c>
      <c r="B65" s="3" t="s">
        <v>63</v>
      </c>
      <c r="C65" s="2" t="str">
        <f>VLOOKUP(B65,Sheet2!$A$2:$B$27889,2,FALSE)</f>
        <v>kiley@themovienetwork.com</v>
      </c>
      <c r="D65" s="6">
        <v>42309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89"/>
  <sheetViews>
    <sheetView workbookViewId="0">
      <selection activeCell="A2" sqref="A2"/>
    </sheetView>
  </sheetViews>
  <sheetFormatPr defaultRowHeight="14.4" x14ac:dyDescent="0.3"/>
  <cols>
    <col min="1" max="1" width="50.77734375" customWidth="1"/>
    <col min="2" max="2" width="50.77734375" bestFit="1" customWidth="1"/>
  </cols>
  <sheetData>
    <row r="1" spans="1:2" x14ac:dyDescent="0.3">
      <c r="A1" t="s">
        <v>67</v>
      </c>
      <c r="B1" t="s">
        <v>68</v>
      </c>
    </row>
    <row r="2" spans="1:2" x14ac:dyDescent="0.3">
      <c r="A2" s="8" t="s">
        <v>6350</v>
      </c>
      <c r="B2" s="8" t="s">
        <v>6351</v>
      </c>
    </row>
    <row r="3" spans="1:2" x14ac:dyDescent="0.3">
      <c r="A3" s="8" t="s">
        <v>45322</v>
      </c>
      <c r="B3" s="8" t="s">
        <v>45323</v>
      </c>
    </row>
    <row r="4" spans="1:2" x14ac:dyDescent="0.3">
      <c r="A4" s="8" t="s">
        <v>13141</v>
      </c>
      <c r="B4" s="8" t="s">
        <v>13142</v>
      </c>
    </row>
    <row r="5" spans="1:2" x14ac:dyDescent="0.3">
      <c r="A5" s="8" t="s">
        <v>47559</v>
      </c>
      <c r="B5" s="8" t="s">
        <v>47560</v>
      </c>
    </row>
    <row r="6" spans="1:2" x14ac:dyDescent="0.3">
      <c r="A6" s="8" t="s">
        <v>20147</v>
      </c>
      <c r="B6" s="8" t="s">
        <v>20148</v>
      </c>
    </row>
    <row r="7" spans="1:2" x14ac:dyDescent="0.3">
      <c r="A7" s="8" t="s">
        <v>19560</v>
      </c>
      <c r="B7" s="8" t="s">
        <v>19561</v>
      </c>
    </row>
    <row r="8" spans="1:2" x14ac:dyDescent="0.3">
      <c r="A8" s="8" t="s">
        <v>19814</v>
      </c>
      <c r="B8" s="8" t="s">
        <v>19815</v>
      </c>
    </row>
    <row r="9" spans="1:2" x14ac:dyDescent="0.3">
      <c r="A9" s="8" t="s">
        <v>14694</v>
      </c>
      <c r="B9" s="8" t="s">
        <v>14695</v>
      </c>
    </row>
    <row r="10" spans="1:2" x14ac:dyDescent="0.3">
      <c r="A10" s="8" t="s">
        <v>38037</v>
      </c>
      <c r="B10" s="8" t="s">
        <v>38038</v>
      </c>
    </row>
    <row r="11" spans="1:2" x14ac:dyDescent="0.3">
      <c r="A11" s="8" t="s">
        <v>30940</v>
      </c>
      <c r="B11" s="8" t="s">
        <v>30941</v>
      </c>
    </row>
    <row r="12" spans="1:2" x14ac:dyDescent="0.3">
      <c r="A12" s="8" t="s">
        <v>50303</v>
      </c>
      <c r="B12" s="8" t="s">
        <v>50304</v>
      </c>
    </row>
    <row r="13" spans="1:2" x14ac:dyDescent="0.3">
      <c r="A13" s="8" t="s">
        <v>16791</v>
      </c>
      <c r="B13" s="8" t="s">
        <v>2324</v>
      </c>
    </row>
    <row r="14" spans="1:2" x14ac:dyDescent="0.3">
      <c r="A14" s="8" t="s">
        <v>28692</v>
      </c>
      <c r="B14" s="8" t="s">
        <v>318</v>
      </c>
    </row>
    <row r="15" spans="1:2" x14ac:dyDescent="0.3">
      <c r="A15" s="8" t="s">
        <v>7094</v>
      </c>
      <c r="B15" s="8" t="s">
        <v>318</v>
      </c>
    </row>
    <row r="16" spans="1:2" x14ac:dyDescent="0.3">
      <c r="A16" s="8" t="s">
        <v>27013</v>
      </c>
      <c r="B16" s="8" t="s">
        <v>27014</v>
      </c>
    </row>
    <row r="17" spans="1:2" x14ac:dyDescent="0.3">
      <c r="A17" s="8" t="s">
        <v>41472</v>
      </c>
      <c r="B17" s="8" t="s">
        <v>41473</v>
      </c>
    </row>
    <row r="18" spans="1:2" x14ac:dyDescent="0.3">
      <c r="A18" s="8" t="s">
        <v>11114</v>
      </c>
      <c r="B18" s="8" t="s">
        <v>11115</v>
      </c>
    </row>
    <row r="19" spans="1:2" x14ac:dyDescent="0.3">
      <c r="A19" s="8" t="s">
        <v>46802</v>
      </c>
      <c r="B19" s="8" t="s">
        <v>46803</v>
      </c>
    </row>
    <row r="20" spans="1:2" x14ac:dyDescent="0.3">
      <c r="A20" s="8" t="s">
        <v>1673</v>
      </c>
      <c r="B20" s="8" t="s">
        <v>1674</v>
      </c>
    </row>
    <row r="21" spans="1:2" x14ac:dyDescent="0.3">
      <c r="A21" s="8" t="s">
        <v>49941</v>
      </c>
      <c r="B21" s="8" t="s">
        <v>49942</v>
      </c>
    </row>
    <row r="22" spans="1:2" x14ac:dyDescent="0.3">
      <c r="A22" s="8" t="s">
        <v>19818</v>
      </c>
      <c r="B22" s="8" t="s">
        <v>19819</v>
      </c>
    </row>
    <row r="23" spans="1:2" x14ac:dyDescent="0.3">
      <c r="A23" s="8" t="s">
        <v>18096</v>
      </c>
      <c r="B23" s="8" t="s">
        <v>18097</v>
      </c>
    </row>
    <row r="24" spans="1:2" x14ac:dyDescent="0.3">
      <c r="A24" s="8" t="s">
        <v>6841</v>
      </c>
      <c r="B24" s="8" t="s">
        <v>6842</v>
      </c>
    </row>
    <row r="25" spans="1:2" x14ac:dyDescent="0.3">
      <c r="A25" s="8" t="s">
        <v>14928</v>
      </c>
      <c r="B25" s="8" t="s">
        <v>14929</v>
      </c>
    </row>
    <row r="26" spans="1:2" x14ac:dyDescent="0.3">
      <c r="A26" s="8" t="s">
        <v>12037</v>
      </c>
      <c r="B26" s="8" t="s">
        <v>12038</v>
      </c>
    </row>
    <row r="27" spans="1:2" x14ac:dyDescent="0.3">
      <c r="A27" s="8" t="s">
        <v>48092</v>
      </c>
      <c r="B27" s="8" t="s">
        <v>48093</v>
      </c>
    </row>
    <row r="28" spans="1:2" x14ac:dyDescent="0.3">
      <c r="A28" s="8" t="s">
        <v>1752</v>
      </c>
      <c r="B28" s="8" t="s">
        <v>1753</v>
      </c>
    </row>
    <row r="29" spans="1:2" x14ac:dyDescent="0.3">
      <c r="A29" s="8" t="s">
        <v>43725</v>
      </c>
      <c r="B29" s="8" t="s">
        <v>43726</v>
      </c>
    </row>
    <row r="30" spans="1:2" x14ac:dyDescent="0.3">
      <c r="A30" s="8" t="s">
        <v>29837</v>
      </c>
      <c r="B30" s="8" t="s">
        <v>29838</v>
      </c>
    </row>
    <row r="31" spans="1:2" x14ac:dyDescent="0.3">
      <c r="A31" s="8" t="s">
        <v>28090</v>
      </c>
      <c r="B31" s="8" t="s">
        <v>28091</v>
      </c>
    </row>
    <row r="32" spans="1:2" x14ac:dyDescent="0.3">
      <c r="A32" s="8" t="s">
        <v>7697</v>
      </c>
      <c r="B32" s="8" t="s">
        <v>7698</v>
      </c>
    </row>
    <row r="33" spans="1:2" x14ac:dyDescent="0.3">
      <c r="A33" s="8" t="s">
        <v>13718</v>
      </c>
      <c r="B33" s="8" t="s">
        <v>13719</v>
      </c>
    </row>
    <row r="34" spans="1:2" x14ac:dyDescent="0.3">
      <c r="A34" s="8" t="s">
        <v>4261</v>
      </c>
      <c r="B34" s="8" t="s">
        <v>4262</v>
      </c>
    </row>
    <row r="35" spans="1:2" x14ac:dyDescent="0.3">
      <c r="A35" s="8" t="s">
        <v>26489</v>
      </c>
      <c r="B35" s="8" t="s">
        <v>26490</v>
      </c>
    </row>
    <row r="36" spans="1:2" x14ac:dyDescent="0.3">
      <c r="A36" s="8" t="s">
        <v>32279</v>
      </c>
      <c r="B36" s="8" t="s">
        <v>32280</v>
      </c>
    </row>
    <row r="37" spans="1:2" x14ac:dyDescent="0.3">
      <c r="A37" s="8" t="s">
        <v>51263</v>
      </c>
      <c r="B37" s="8" t="s">
        <v>51264</v>
      </c>
    </row>
    <row r="38" spans="1:2" x14ac:dyDescent="0.3">
      <c r="A38" s="8" t="s">
        <v>44013</v>
      </c>
      <c r="B38" s="8" t="s">
        <v>44014</v>
      </c>
    </row>
    <row r="39" spans="1:2" x14ac:dyDescent="0.3">
      <c r="A39" s="8" t="s">
        <v>47968</v>
      </c>
      <c r="B39" s="8" t="s">
        <v>47969</v>
      </c>
    </row>
    <row r="40" spans="1:2" x14ac:dyDescent="0.3">
      <c r="A40" s="8" t="s">
        <v>2687</v>
      </c>
      <c r="B40" s="8" t="s">
        <v>2688</v>
      </c>
    </row>
    <row r="41" spans="1:2" x14ac:dyDescent="0.3">
      <c r="A41" s="8" t="s">
        <v>18913</v>
      </c>
      <c r="B41" s="8" t="s">
        <v>12471</v>
      </c>
    </row>
    <row r="42" spans="1:2" x14ac:dyDescent="0.3">
      <c r="A42" s="8" t="s">
        <v>45010</v>
      </c>
      <c r="B42" s="8" t="s">
        <v>2354</v>
      </c>
    </row>
    <row r="43" spans="1:2" x14ac:dyDescent="0.3">
      <c r="A43" s="8" t="s">
        <v>14704</v>
      </c>
      <c r="B43" s="8" t="s">
        <v>14705</v>
      </c>
    </row>
    <row r="44" spans="1:2" x14ac:dyDescent="0.3">
      <c r="A44" s="8" t="s">
        <v>39078</v>
      </c>
      <c r="B44" s="8" t="s">
        <v>39079</v>
      </c>
    </row>
    <row r="45" spans="1:2" x14ac:dyDescent="0.3">
      <c r="A45" s="8" t="s">
        <v>40974</v>
      </c>
      <c r="B45" s="8" t="s">
        <v>40975</v>
      </c>
    </row>
    <row r="46" spans="1:2" x14ac:dyDescent="0.3">
      <c r="A46" s="8" t="s">
        <v>11737</v>
      </c>
      <c r="B46" s="8" t="s">
        <v>11738</v>
      </c>
    </row>
    <row r="47" spans="1:2" x14ac:dyDescent="0.3">
      <c r="A47" s="8" t="s">
        <v>37008</v>
      </c>
      <c r="B47" s="8" t="s">
        <v>25266</v>
      </c>
    </row>
    <row r="48" spans="1:2" x14ac:dyDescent="0.3">
      <c r="A48" s="8" t="s">
        <v>12470</v>
      </c>
      <c r="B48" s="8" t="s">
        <v>12471</v>
      </c>
    </row>
    <row r="49" spans="1:2" x14ac:dyDescent="0.3">
      <c r="A49" s="8" t="s">
        <v>12470</v>
      </c>
      <c r="B49" s="8" t="s">
        <v>48337</v>
      </c>
    </row>
    <row r="50" spans="1:2" x14ac:dyDescent="0.3">
      <c r="A50" s="8" t="s">
        <v>41382</v>
      </c>
      <c r="B50" s="8" t="s">
        <v>41383</v>
      </c>
    </row>
    <row r="51" spans="1:2" x14ac:dyDescent="0.3">
      <c r="A51" s="8" t="s">
        <v>14578</v>
      </c>
      <c r="B51" s="8" t="s">
        <v>14579</v>
      </c>
    </row>
    <row r="52" spans="1:2" x14ac:dyDescent="0.3">
      <c r="A52" s="8" t="s">
        <v>39743</v>
      </c>
      <c r="B52" s="8" t="s">
        <v>39744</v>
      </c>
    </row>
    <row r="53" spans="1:2" x14ac:dyDescent="0.3">
      <c r="A53" s="8" t="s">
        <v>15471</v>
      </c>
      <c r="B53" s="8" t="s">
        <v>15472</v>
      </c>
    </row>
    <row r="54" spans="1:2" x14ac:dyDescent="0.3">
      <c r="A54" s="8" t="s">
        <v>15510</v>
      </c>
      <c r="B54" s="8" t="s">
        <v>15511</v>
      </c>
    </row>
    <row r="55" spans="1:2" x14ac:dyDescent="0.3">
      <c r="A55" s="8" t="s">
        <v>24764</v>
      </c>
      <c r="B55" s="8" t="s">
        <v>24765</v>
      </c>
    </row>
    <row r="56" spans="1:2" x14ac:dyDescent="0.3">
      <c r="A56" s="8" t="s">
        <v>46193</v>
      </c>
      <c r="B56" s="8" t="s">
        <v>46194</v>
      </c>
    </row>
    <row r="57" spans="1:2" x14ac:dyDescent="0.3">
      <c r="A57" s="8" t="s">
        <v>5210</v>
      </c>
      <c r="B57" s="8" t="s">
        <v>5211</v>
      </c>
    </row>
    <row r="58" spans="1:2" x14ac:dyDescent="0.3">
      <c r="A58" s="8" t="s">
        <v>22686</v>
      </c>
      <c r="B58" s="8" t="s">
        <v>22687</v>
      </c>
    </row>
    <row r="59" spans="1:2" x14ac:dyDescent="0.3">
      <c r="A59" s="8" t="s">
        <v>44614</v>
      </c>
      <c r="B59" s="8" t="s">
        <v>44615</v>
      </c>
    </row>
    <row r="60" spans="1:2" x14ac:dyDescent="0.3">
      <c r="A60" s="8" t="s">
        <v>9492</v>
      </c>
      <c r="B60" s="8" t="s">
        <v>9493</v>
      </c>
    </row>
    <row r="61" spans="1:2" x14ac:dyDescent="0.3">
      <c r="A61" s="8" t="s">
        <v>25494</v>
      </c>
      <c r="B61" s="8" t="s">
        <v>5957</v>
      </c>
    </row>
    <row r="62" spans="1:2" x14ac:dyDescent="0.3">
      <c r="A62" s="8" t="s">
        <v>50233</v>
      </c>
      <c r="B62" s="8" t="s">
        <v>50234</v>
      </c>
    </row>
    <row r="63" spans="1:2" x14ac:dyDescent="0.3">
      <c r="A63" s="8" t="s">
        <v>35019</v>
      </c>
      <c r="B63" s="8" t="s">
        <v>35020</v>
      </c>
    </row>
    <row r="64" spans="1:2" x14ac:dyDescent="0.3">
      <c r="A64" s="8" t="s">
        <v>35025</v>
      </c>
      <c r="B64" s="8" t="s">
        <v>35026</v>
      </c>
    </row>
    <row r="65" spans="1:2" x14ac:dyDescent="0.3">
      <c r="A65" s="8" t="s">
        <v>17781</v>
      </c>
      <c r="B65" s="8" t="s">
        <v>17782</v>
      </c>
    </row>
    <row r="66" spans="1:2" x14ac:dyDescent="0.3">
      <c r="A66" s="8" t="s">
        <v>227</v>
      </c>
      <c r="B66" s="8" t="s">
        <v>228</v>
      </c>
    </row>
    <row r="67" spans="1:2" x14ac:dyDescent="0.3">
      <c r="A67" s="8" t="s">
        <v>45591</v>
      </c>
      <c r="B67" s="8" t="s">
        <v>28864</v>
      </c>
    </row>
    <row r="68" spans="1:2" x14ac:dyDescent="0.3">
      <c r="A68" s="8" t="s">
        <v>1940</v>
      </c>
      <c r="B68" s="8" t="s">
        <v>1941</v>
      </c>
    </row>
    <row r="69" spans="1:2" x14ac:dyDescent="0.3">
      <c r="A69" s="8" t="s">
        <v>22219</v>
      </c>
      <c r="B69" s="8" t="s">
        <v>22220</v>
      </c>
    </row>
    <row r="70" spans="1:2" x14ac:dyDescent="0.3">
      <c r="A70" s="8" t="s">
        <v>42587</v>
      </c>
      <c r="B70" s="8" t="s">
        <v>42588</v>
      </c>
    </row>
    <row r="71" spans="1:2" x14ac:dyDescent="0.3">
      <c r="A71" s="8" t="s">
        <v>7583</v>
      </c>
      <c r="B71" s="8" t="s">
        <v>7584</v>
      </c>
    </row>
    <row r="72" spans="1:2" x14ac:dyDescent="0.3">
      <c r="A72" s="8" t="s">
        <v>18611</v>
      </c>
      <c r="B72" s="8" t="s">
        <v>18612</v>
      </c>
    </row>
    <row r="73" spans="1:2" x14ac:dyDescent="0.3">
      <c r="A73" s="8" t="s">
        <v>40883</v>
      </c>
      <c r="B73" s="8" t="s">
        <v>40884</v>
      </c>
    </row>
    <row r="74" spans="1:2" x14ac:dyDescent="0.3">
      <c r="A74" s="8" t="s">
        <v>1802</v>
      </c>
      <c r="B74" s="8" t="s">
        <v>1803</v>
      </c>
    </row>
    <row r="75" spans="1:2" x14ac:dyDescent="0.3">
      <c r="A75" s="8" t="s">
        <v>11888</v>
      </c>
      <c r="B75" s="8" t="s">
        <v>11889</v>
      </c>
    </row>
    <row r="76" spans="1:2" x14ac:dyDescent="0.3">
      <c r="A76" s="8" t="s">
        <v>35116</v>
      </c>
      <c r="B76" s="8" t="s">
        <v>35117</v>
      </c>
    </row>
    <row r="77" spans="1:2" x14ac:dyDescent="0.3">
      <c r="A77" s="8" t="s">
        <v>13232</v>
      </c>
      <c r="B77" s="8" t="s">
        <v>13233</v>
      </c>
    </row>
    <row r="78" spans="1:2" x14ac:dyDescent="0.3">
      <c r="A78" s="8" t="s">
        <v>47148</v>
      </c>
      <c r="B78" s="8" t="s">
        <v>47149</v>
      </c>
    </row>
    <row r="79" spans="1:2" x14ac:dyDescent="0.3">
      <c r="A79" s="8" t="s">
        <v>48639</v>
      </c>
      <c r="B79" s="8" t="s">
        <v>48640</v>
      </c>
    </row>
    <row r="80" spans="1:2" x14ac:dyDescent="0.3">
      <c r="A80" s="8" t="s">
        <v>15412</v>
      </c>
      <c r="B80" s="8" t="s">
        <v>2952</v>
      </c>
    </row>
    <row r="81" spans="1:2" x14ac:dyDescent="0.3">
      <c r="A81" s="8" t="s">
        <v>1886</v>
      </c>
      <c r="B81" s="8" t="s">
        <v>1887</v>
      </c>
    </row>
    <row r="82" spans="1:2" x14ac:dyDescent="0.3">
      <c r="A82" s="8" t="s">
        <v>46540</v>
      </c>
      <c r="B82" s="8" t="s">
        <v>46541</v>
      </c>
    </row>
    <row r="83" spans="1:2" x14ac:dyDescent="0.3">
      <c r="A83" s="8" t="s">
        <v>15713</v>
      </c>
      <c r="B83" s="8" t="s">
        <v>15714</v>
      </c>
    </row>
    <row r="84" spans="1:2" x14ac:dyDescent="0.3">
      <c r="A84" s="8" t="s">
        <v>0</v>
      </c>
      <c r="B84" s="8" t="s">
        <v>50986</v>
      </c>
    </row>
    <row r="85" spans="1:2" x14ac:dyDescent="0.3">
      <c r="A85" s="8" t="s">
        <v>2011</v>
      </c>
      <c r="B85" s="8" t="s">
        <v>2012</v>
      </c>
    </row>
    <row r="86" spans="1:2" x14ac:dyDescent="0.3">
      <c r="A86" s="8" t="s">
        <v>2293</v>
      </c>
      <c r="B86" s="8" t="s">
        <v>2294</v>
      </c>
    </row>
    <row r="87" spans="1:2" x14ac:dyDescent="0.3">
      <c r="A87" s="8" t="s">
        <v>2293</v>
      </c>
      <c r="B87" s="8" t="s">
        <v>7744</v>
      </c>
    </row>
    <row r="88" spans="1:2" x14ac:dyDescent="0.3">
      <c r="A88" s="8" t="s">
        <v>49244</v>
      </c>
      <c r="B88" s="8" t="s">
        <v>49245</v>
      </c>
    </row>
    <row r="89" spans="1:2" x14ac:dyDescent="0.3">
      <c r="A89" s="8" t="s">
        <v>26818</v>
      </c>
      <c r="B89" s="8" t="s">
        <v>26819</v>
      </c>
    </row>
    <row r="90" spans="1:2" x14ac:dyDescent="0.3">
      <c r="A90" s="8" t="s">
        <v>40257</v>
      </c>
      <c r="B90" s="8" t="s">
        <v>19700</v>
      </c>
    </row>
    <row r="91" spans="1:2" x14ac:dyDescent="0.3">
      <c r="A91" s="8" t="s">
        <v>51171</v>
      </c>
      <c r="B91" s="8" t="s">
        <v>51172</v>
      </c>
    </row>
    <row r="92" spans="1:2" x14ac:dyDescent="0.3">
      <c r="A92" s="8" t="s">
        <v>27817</v>
      </c>
      <c r="B92" s="8" t="s">
        <v>27818</v>
      </c>
    </row>
    <row r="93" spans="1:2" x14ac:dyDescent="0.3">
      <c r="A93" s="8" t="s">
        <v>33494</v>
      </c>
      <c r="B93" s="8" t="s">
        <v>33495</v>
      </c>
    </row>
    <row r="94" spans="1:2" x14ac:dyDescent="0.3">
      <c r="A94" s="8" t="s">
        <v>8388</v>
      </c>
      <c r="B94" s="8" t="s">
        <v>8389</v>
      </c>
    </row>
    <row r="95" spans="1:2" x14ac:dyDescent="0.3">
      <c r="A95" s="8" t="s">
        <v>1</v>
      </c>
      <c r="B95" s="8" t="s">
        <v>43527</v>
      </c>
    </row>
    <row r="96" spans="1:2" x14ac:dyDescent="0.3">
      <c r="A96" s="8" t="s">
        <v>30670</v>
      </c>
      <c r="B96" s="8" t="s">
        <v>30671</v>
      </c>
    </row>
    <row r="97" spans="1:2" x14ac:dyDescent="0.3">
      <c r="A97" s="8" t="s">
        <v>49275</v>
      </c>
      <c r="B97" s="8" t="s">
        <v>49276</v>
      </c>
    </row>
    <row r="98" spans="1:2" x14ac:dyDescent="0.3">
      <c r="A98" s="8" t="s">
        <v>25965</v>
      </c>
      <c r="B98" s="8" t="s">
        <v>25966</v>
      </c>
    </row>
    <row r="99" spans="1:2" x14ac:dyDescent="0.3">
      <c r="A99" s="8" t="s">
        <v>26288</v>
      </c>
      <c r="B99" s="8" t="s">
        <v>26289</v>
      </c>
    </row>
    <row r="100" spans="1:2" x14ac:dyDescent="0.3">
      <c r="A100" s="8" t="s">
        <v>39294</v>
      </c>
      <c r="B100" s="8" t="s">
        <v>39295</v>
      </c>
    </row>
    <row r="101" spans="1:2" x14ac:dyDescent="0.3">
      <c r="A101" s="8" t="s">
        <v>30947</v>
      </c>
      <c r="B101" s="8" t="s">
        <v>30948</v>
      </c>
    </row>
    <row r="102" spans="1:2" x14ac:dyDescent="0.3">
      <c r="A102" s="8" t="s">
        <v>21542</v>
      </c>
      <c r="B102" s="8" t="s">
        <v>21543</v>
      </c>
    </row>
    <row r="103" spans="1:2" x14ac:dyDescent="0.3">
      <c r="A103" s="8" t="s">
        <v>24437</v>
      </c>
      <c r="B103" s="8" t="s">
        <v>24438</v>
      </c>
    </row>
    <row r="104" spans="1:2" x14ac:dyDescent="0.3">
      <c r="A104" s="8" t="s">
        <v>11019</v>
      </c>
      <c r="B104" s="8" t="s">
        <v>11020</v>
      </c>
    </row>
    <row r="105" spans="1:2" x14ac:dyDescent="0.3">
      <c r="A105" s="8" t="s">
        <v>29622</v>
      </c>
      <c r="B105" s="8" t="s">
        <v>7944</v>
      </c>
    </row>
    <row r="106" spans="1:2" x14ac:dyDescent="0.3">
      <c r="A106" s="8" t="s">
        <v>6994</v>
      </c>
      <c r="B106" s="8" t="s">
        <v>6995</v>
      </c>
    </row>
    <row r="107" spans="1:2" x14ac:dyDescent="0.3">
      <c r="A107" s="8" t="s">
        <v>6994</v>
      </c>
      <c r="B107" s="8" t="s">
        <v>43043</v>
      </c>
    </row>
    <row r="108" spans="1:2" x14ac:dyDescent="0.3">
      <c r="A108" s="8" t="s">
        <v>22354</v>
      </c>
      <c r="B108" s="8" t="s">
        <v>22355</v>
      </c>
    </row>
    <row r="109" spans="1:2" x14ac:dyDescent="0.3">
      <c r="A109" s="8" t="s">
        <v>36887</v>
      </c>
      <c r="B109" s="8" t="s">
        <v>36888</v>
      </c>
    </row>
    <row r="110" spans="1:2" x14ac:dyDescent="0.3">
      <c r="A110" s="8" t="s">
        <v>48774</v>
      </c>
      <c r="B110" s="8" t="s">
        <v>48775</v>
      </c>
    </row>
    <row r="111" spans="1:2" x14ac:dyDescent="0.3">
      <c r="A111" s="8" t="s">
        <v>25001</v>
      </c>
      <c r="B111" s="8" t="s">
        <v>25002</v>
      </c>
    </row>
    <row r="112" spans="1:2" x14ac:dyDescent="0.3">
      <c r="A112" s="8" t="s">
        <v>44646</v>
      </c>
      <c r="B112" s="8" t="s">
        <v>44647</v>
      </c>
    </row>
    <row r="113" spans="1:2" x14ac:dyDescent="0.3">
      <c r="A113" s="8" t="s">
        <v>47098</v>
      </c>
      <c r="B113" s="8" t="s">
        <v>47099</v>
      </c>
    </row>
    <row r="114" spans="1:2" x14ac:dyDescent="0.3">
      <c r="A114" s="8" t="s">
        <v>44252</v>
      </c>
      <c r="B114" s="8" t="s">
        <v>44253</v>
      </c>
    </row>
    <row r="115" spans="1:2" x14ac:dyDescent="0.3">
      <c r="A115" s="8" t="s">
        <v>42405</v>
      </c>
      <c r="B115" s="8" t="s">
        <v>42406</v>
      </c>
    </row>
    <row r="116" spans="1:2" x14ac:dyDescent="0.3">
      <c r="A116" s="8" t="s">
        <v>36575</v>
      </c>
      <c r="B116" s="8" t="s">
        <v>36576</v>
      </c>
    </row>
    <row r="117" spans="1:2" x14ac:dyDescent="0.3">
      <c r="A117" s="8" t="s">
        <v>15594</v>
      </c>
      <c r="B117" s="8" t="s">
        <v>15595</v>
      </c>
    </row>
    <row r="118" spans="1:2" x14ac:dyDescent="0.3">
      <c r="A118" s="8" t="s">
        <v>22404</v>
      </c>
      <c r="B118" s="8" t="s">
        <v>22405</v>
      </c>
    </row>
    <row r="119" spans="1:2" x14ac:dyDescent="0.3">
      <c r="A119" s="8" t="s">
        <v>33726</v>
      </c>
      <c r="B119" s="8" t="s">
        <v>33727</v>
      </c>
    </row>
    <row r="120" spans="1:2" x14ac:dyDescent="0.3">
      <c r="A120" s="8" t="s">
        <v>16282</v>
      </c>
      <c r="B120" s="8" t="s">
        <v>16283</v>
      </c>
    </row>
    <row r="121" spans="1:2" x14ac:dyDescent="0.3">
      <c r="A121" s="8" t="s">
        <v>21463</v>
      </c>
      <c r="B121" s="8" t="s">
        <v>21464</v>
      </c>
    </row>
    <row r="122" spans="1:2" x14ac:dyDescent="0.3">
      <c r="A122" s="8" t="s">
        <v>18972</v>
      </c>
      <c r="B122" s="8" t="s">
        <v>18973</v>
      </c>
    </row>
    <row r="123" spans="1:2" x14ac:dyDescent="0.3">
      <c r="A123" s="8" t="s">
        <v>17919</v>
      </c>
      <c r="B123" s="8" t="s">
        <v>17920</v>
      </c>
    </row>
    <row r="124" spans="1:2" x14ac:dyDescent="0.3">
      <c r="A124" s="8" t="s">
        <v>38624</v>
      </c>
      <c r="B124" s="8" t="s">
        <v>38625</v>
      </c>
    </row>
    <row r="125" spans="1:2" x14ac:dyDescent="0.3">
      <c r="A125" s="8" t="s">
        <v>2</v>
      </c>
      <c r="B125" s="8" t="s">
        <v>25786</v>
      </c>
    </row>
    <row r="126" spans="1:2" x14ac:dyDescent="0.3">
      <c r="A126" s="8" t="s">
        <v>32079</v>
      </c>
      <c r="B126" s="8" t="s">
        <v>1406</v>
      </c>
    </row>
    <row r="127" spans="1:2" x14ac:dyDescent="0.3">
      <c r="A127" s="8" t="s">
        <v>1152</v>
      </c>
      <c r="B127" s="8" t="s">
        <v>1153</v>
      </c>
    </row>
    <row r="128" spans="1:2" x14ac:dyDescent="0.3">
      <c r="A128" s="8" t="s">
        <v>6772</v>
      </c>
      <c r="B128" s="8" t="s">
        <v>6773</v>
      </c>
    </row>
    <row r="129" spans="1:2" x14ac:dyDescent="0.3">
      <c r="A129" s="8" t="s">
        <v>16538</v>
      </c>
      <c r="B129" s="8" t="s">
        <v>16539</v>
      </c>
    </row>
    <row r="130" spans="1:2" x14ac:dyDescent="0.3">
      <c r="A130" s="8" t="s">
        <v>25199</v>
      </c>
      <c r="B130" s="8" t="s">
        <v>25200</v>
      </c>
    </row>
    <row r="131" spans="1:2" x14ac:dyDescent="0.3">
      <c r="A131" s="8" t="s">
        <v>1942</v>
      </c>
      <c r="B131" s="8" t="s">
        <v>1943</v>
      </c>
    </row>
    <row r="132" spans="1:2" x14ac:dyDescent="0.3">
      <c r="A132" s="8" t="s">
        <v>27521</v>
      </c>
      <c r="B132" s="8" t="s">
        <v>27522</v>
      </c>
    </row>
    <row r="133" spans="1:2" x14ac:dyDescent="0.3">
      <c r="A133" s="8" t="s">
        <v>3463</v>
      </c>
      <c r="B133" s="8" t="s">
        <v>3464</v>
      </c>
    </row>
    <row r="134" spans="1:2" x14ac:dyDescent="0.3">
      <c r="A134" s="8" t="s">
        <v>4880</v>
      </c>
      <c r="B134" s="8" t="s">
        <v>4881</v>
      </c>
    </row>
    <row r="135" spans="1:2" x14ac:dyDescent="0.3">
      <c r="A135" s="8" t="s">
        <v>20120</v>
      </c>
      <c r="B135" s="8" t="s">
        <v>20121</v>
      </c>
    </row>
    <row r="136" spans="1:2" x14ac:dyDescent="0.3">
      <c r="A136" s="8" t="s">
        <v>44775</v>
      </c>
      <c r="B136" s="8" t="s">
        <v>44776</v>
      </c>
    </row>
    <row r="137" spans="1:2" x14ac:dyDescent="0.3">
      <c r="A137" s="8" t="s">
        <v>10149</v>
      </c>
      <c r="B137" s="8" t="s">
        <v>10150</v>
      </c>
    </row>
    <row r="138" spans="1:2" x14ac:dyDescent="0.3">
      <c r="A138" s="8" t="s">
        <v>36856</v>
      </c>
      <c r="B138" s="8" t="s">
        <v>17217</v>
      </c>
    </row>
    <row r="139" spans="1:2" x14ac:dyDescent="0.3">
      <c r="A139" s="8" t="s">
        <v>7386</v>
      </c>
      <c r="B139" s="8" t="s">
        <v>7387</v>
      </c>
    </row>
    <row r="140" spans="1:2" x14ac:dyDescent="0.3">
      <c r="A140" s="8" t="s">
        <v>8968</v>
      </c>
      <c r="B140" s="8" t="s">
        <v>4541</v>
      </c>
    </row>
    <row r="141" spans="1:2" x14ac:dyDescent="0.3">
      <c r="A141" s="8" t="s">
        <v>28213</v>
      </c>
      <c r="B141" s="8" t="s">
        <v>28214</v>
      </c>
    </row>
    <row r="142" spans="1:2" x14ac:dyDescent="0.3">
      <c r="A142" s="8" t="s">
        <v>26600</v>
      </c>
      <c r="B142" s="8" t="s">
        <v>26601</v>
      </c>
    </row>
    <row r="143" spans="1:2" x14ac:dyDescent="0.3">
      <c r="A143" s="8" t="s">
        <v>25988</v>
      </c>
      <c r="B143" s="8" t="s">
        <v>25989</v>
      </c>
    </row>
    <row r="144" spans="1:2" x14ac:dyDescent="0.3">
      <c r="A144" s="8" t="s">
        <v>47061</v>
      </c>
      <c r="B144" s="8" t="s">
        <v>47062</v>
      </c>
    </row>
    <row r="145" spans="1:2" x14ac:dyDescent="0.3">
      <c r="A145" s="8" t="s">
        <v>20932</v>
      </c>
      <c r="B145" s="8" t="s">
        <v>20933</v>
      </c>
    </row>
    <row r="146" spans="1:2" x14ac:dyDescent="0.3">
      <c r="A146" s="8" t="s">
        <v>3118</v>
      </c>
      <c r="B146" s="8" t="s">
        <v>3119</v>
      </c>
    </row>
    <row r="147" spans="1:2" x14ac:dyDescent="0.3">
      <c r="A147" s="8" t="s">
        <v>16080</v>
      </c>
      <c r="B147" s="8" t="s">
        <v>16081</v>
      </c>
    </row>
    <row r="148" spans="1:2" x14ac:dyDescent="0.3">
      <c r="A148" s="8" t="s">
        <v>35222</v>
      </c>
      <c r="B148" s="8" t="s">
        <v>35223</v>
      </c>
    </row>
    <row r="149" spans="1:2" x14ac:dyDescent="0.3">
      <c r="A149" s="8" t="s">
        <v>37609</v>
      </c>
      <c r="B149" s="8" t="s">
        <v>37610</v>
      </c>
    </row>
    <row r="150" spans="1:2" x14ac:dyDescent="0.3">
      <c r="A150" s="8" t="s">
        <v>13706</v>
      </c>
      <c r="B150" s="8" t="s">
        <v>13707</v>
      </c>
    </row>
    <row r="151" spans="1:2" x14ac:dyDescent="0.3">
      <c r="A151" s="8" t="s">
        <v>10401</v>
      </c>
      <c r="B151" s="8" t="s">
        <v>10402</v>
      </c>
    </row>
    <row r="152" spans="1:2" x14ac:dyDescent="0.3">
      <c r="A152" s="8" t="s">
        <v>23430</v>
      </c>
      <c r="B152" s="8" t="s">
        <v>23431</v>
      </c>
    </row>
    <row r="153" spans="1:2" x14ac:dyDescent="0.3">
      <c r="A153" s="8" t="s">
        <v>22654</v>
      </c>
      <c r="B153" s="8" t="s">
        <v>22655</v>
      </c>
    </row>
    <row r="154" spans="1:2" x14ac:dyDescent="0.3">
      <c r="A154" s="8" t="s">
        <v>47999</v>
      </c>
      <c r="B154" s="8" t="s">
        <v>48000</v>
      </c>
    </row>
    <row r="155" spans="1:2" x14ac:dyDescent="0.3">
      <c r="A155" s="8" t="s">
        <v>33340</v>
      </c>
      <c r="B155" s="8" t="s">
        <v>33341</v>
      </c>
    </row>
    <row r="156" spans="1:2" x14ac:dyDescent="0.3">
      <c r="A156" s="8" t="s">
        <v>43686</v>
      </c>
      <c r="B156" s="8" t="s">
        <v>43687</v>
      </c>
    </row>
    <row r="157" spans="1:2" x14ac:dyDescent="0.3">
      <c r="A157" s="8" t="s">
        <v>14646</v>
      </c>
      <c r="B157" s="8" t="s">
        <v>14647</v>
      </c>
    </row>
    <row r="158" spans="1:2" x14ac:dyDescent="0.3">
      <c r="A158" s="8" t="s">
        <v>26596</v>
      </c>
      <c r="B158" s="8" t="s">
        <v>26597</v>
      </c>
    </row>
    <row r="159" spans="1:2" x14ac:dyDescent="0.3">
      <c r="A159" s="8" t="s">
        <v>47679</v>
      </c>
      <c r="B159" s="8" t="s">
        <v>47680</v>
      </c>
    </row>
    <row r="160" spans="1:2" x14ac:dyDescent="0.3">
      <c r="A160" s="8" t="s">
        <v>25288</v>
      </c>
      <c r="B160" s="8" t="s">
        <v>25289</v>
      </c>
    </row>
    <row r="161" spans="1:2" x14ac:dyDescent="0.3">
      <c r="A161" s="8" t="s">
        <v>35763</v>
      </c>
      <c r="B161" s="8" t="s">
        <v>35764</v>
      </c>
    </row>
    <row r="162" spans="1:2" x14ac:dyDescent="0.3">
      <c r="A162" s="8" t="s">
        <v>9566</v>
      </c>
      <c r="B162" s="8" t="s">
        <v>9567</v>
      </c>
    </row>
    <row r="163" spans="1:2" x14ac:dyDescent="0.3">
      <c r="A163" s="8" t="s">
        <v>43541</v>
      </c>
      <c r="B163" s="8" t="s">
        <v>43542</v>
      </c>
    </row>
    <row r="164" spans="1:2" x14ac:dyDescent="0.3">
      <c r="A164" s="8" t="s">
        <v>12883</v>
      </c>
      <c r="B164" s="8" t="s">
        <v>12884</v>
      </c>
    </row>
    <row r="165" spans="1:2" x14ac:dyDescent="0.3">
      <c r="A165" s="8" t="s">
        <v>5972</v>
      </c>
      <c r="B165" s="8" t="s">
        <v>5973</v>
      </c>
    </row>
    <row r="166" spans="1:2" x14ac:dyDescent="0.3">
      <c r="A166" s="8" t="s">
        <v>50832</v>
      </c>
      <c r="B166" s="8" t="s">
        <v>50833</v>
      </c>
    </row>
    <row r="167" spans="1:2" x14ac:dyDescent="0.3">
      <c r="A167" s="8" t="s">
        <v>16978</v>
      </c>
      <c r="B167" s="8" t="s">
        <v>16979</v>
      </c>
    </row>
    <row r="168" spans="1:2" x14ac:dyDescent="0.3">
      <c r="A168" s="8" t="s">
        <v>40386</v>
      </c>
      <c r="B168" s="8" t="s">
        <v>40387</v>
      </c>
    </row>
    <row r="169" spans="1:2" x14ac:dyDescent="0.3">
      <c r="A169" s="8" t="s">
        <v>5460</v>
      </c>
      <c r="B169" s="8" t="s">
        <v>5461</v>
      </c>
    </row>
    <row r="170" spans="1:2" x14ac:dyDescent="0.3">
      <c r="A170" s="8" t="s">
        <v>5460</v>
      </c>
      <c r="B170" s="8" t="s">
        <v>6885</v>
      </c>
    </row>
    <row r="171" spans="1:2" x14ac:dyDescent="0.3">
      <c r="A171" s="8" t="s">
        <v>35796</v>
      </c>
      <c r="B171" s="8" t="s">
        <v>35797</v>
      </c>
    </row>
    <row r="172" spans="1:2" x14ac:dyDescent="0.3">
      <c r="A172" s="8" t="s">
        <v>32408</v>
      </c>
      <c r="B172" s="8" t="s">
        <v>32409</v>
      </c>
    </row>
    <row r="173" spans="1:2" x14ac:dyDescent="0.3">
      <c r="A173" s="8" t="s">
        <v>8558</v>
      </c>
      <c r="B173" s="8" t="s">
        <v>8559</v>
      </c>
    </row>
    <row r="174" spans="1:2" x14ac:dyDescent="0.3">
      <c r="A174" s="8" t="s">
        <v>24166</v>
      </c>
      <c r="B174" s="8" t="s">
        <v>24167</v>
      </c>
    </row>
    <row r="175" spans="1:2" x14ac:dyDescent="0.3">
      <c r="A175" s="8" t="s">
        <v>23631</v>
      </c>
      <c r="B175" s="8" t="s">
        <v>23632</v>
      </c>
    </row>
    <row r="176" spans="1:2" x14ac:dyDescent="0.3">
      <c r="A176" s="8" t="s">
        <v>20409</v>
      </c>
      <c r="B176" s="8" t="s">
        <v>20410</v>
      </c>
    </row>
    <row r="177" spans="1:2" x14ac:dyDescent="0.3">
      <c r="A177" s="8" t="s">
        <v>397</v>
      </c>
      <c r="B177" s="8" t="s">
        <v>398</v>
      </c>
    </row>
    <row r="178" spans="1:2" x14ac:dyDescent="0.3">
      <c r="A178" s="8" t="s">
        <v>43871</v>
      </c>
      <c r="B178" s="8" t="s">
        <v>43872</v>
      </c>
    </row>
    <row r="179" spans="1:2" x14ac:dyDescent="0.3">
      <c r="A179" s="8" t="s">
        <v>42440</v>
      </c>
      <c r="B179" s="8" t="s">
        <v>42441</v>
      </c>
    </row>
    <row r="180" spans="1:2" x14ac:dyDescent="0.3">
      <c r="A180" s="8" t="s">
        <v>18066</v>
      </c>
      <c r="B180" s="8" t="s">
        <v>18067</v>
      </c>
    </row>
    <row r="181" spans="1:2" x14ac:dyDescent="0.3">
      <c r="A181" s="8" t="s">
        <v>50620</v>
      </c>
      <c r="B181" s="8" t="s">
        <v>50621</v>
      </c>
    </row>
    <row r="182" spans="1:2" x14ac:dyDescent="0.3">
      <c r="A182" s="8" t="s">
        <v>45101</v>
      </c>
      <c r="B182" s="8" t="s">
        <v>45102</v>
      </c>
    </row>
    <row r="183" spans="1:2" x14ac:dyDescent="0.3">
      <c r="A183" s="8" t="s">
        <v>7174</v>
      </c>
      <c r="B183" s="8" t="s">
        <v>7175</v>
      </c>
    </row>
    <row r="184" spans="1:2" x14ac:dyDescent="0.3">
      <c r="A184" s="8" t="s">
        <v>41502</v>
      </c>
      <c r="B184" s="8" t="s">
        <v>41503</v>
      </c>
    </row>
    <row r="185" spans="1:2" x14ac:dyDescent="0.3">
      <c r="A185" s="8" t="s">
        <v>20145</v>
      </c>
      <c r="B185" s="8" t="s">
        <v>20146</v>
      </c>
    </row>
    <row r="186" spans="1:2" x14ac:dyDescent="0.3">
      <c r="A186" s="8" t="s">
        <v>22842</v>
      </c>
      <c r="B186" s="8" t="s">
        <v>22843</v>
      </c>
    </row>
    <row r="187" spans="1:2" x14ac:dyDescent="0.3">
      <c r="A187" s="8" t="s">
        <v>41286</v>
      </c>
      <c r="B187" s="8" t="s">
        <v>17022</v>
      </c>
    </row>
    <row r="188" spans="1:2" x14ac:dyDescent="0.3">
      <c r="A188" s="8" t="s">
        <v>39734</v>
      </c>
      <c r="B188" s="8" t="s">
        <v>2931</v>
      </c>
    </row>
    <row r="189" spans="1:2" x14ac:dyDescent="0.3">
      <c r="A189" s="8" t="s">
        <v>24726</v>
      </c>
      <c r="B189" s="8" t="s">
        <v>24727</v>
      </c>
    </row>
    <row r="190" spans="1:2" x14ac:dyDescent="0.3">
      <c r="A190" s="8" t="s">
        <v>21465</v>
      </c>
      <c r="B190" s="8" t="s">
        <v>21466</v>
      </c>
    </row>
    <row r="191" spans="1:2" x14ac:dyDescent="0.3">
      <c r="A191" s="8" t="s">
        <v>34016</v>
      </c>
      <c r="B191" s="8" t="s">
        <v>2438</v>
      </c>
    </row>
    <row r="192" spans="1:2" x14ac:dyDescent="0.3">
      <c r="A192" s="8" t="s">
        <v>16191</v>
      </c>
      <c r="B192" s="8" t="s">
        <v>16192</v>
      </c>
    </row>
    <row r="193" spans="1:2" x14ac:dyDescent="0.3">
      <c r="A193" s="8" t="s">
        <v>14633</v>
      </c>
      <c r="B193" s="8" t="s">
        <v>8496</v>
      </c>
    </row>
    <row r="194" spans="1:2" x14ac:dyDescent="0.3">
      <c r="A194" s="8" t="s">
        <v>27340</v>
      </c>
      <c r="B194" s="8" t="s">
        <v>27341</v>
      </c>
    </row>
    <row r="195" spans="1:2" x14ac:dyDescent="0.3">
      <c r="A195" s="8" t="s">
        <v>12462</v>
      </c>
      <c r="B195" s="8" t="s">
        <v>12463</v>
      </c>
    </row>
    <row r="196" spans="1:2" x14ac:dyDescent="0.3">
      <c r="A196" s="8" t="s">
        <v>10120</v>
      </c>
      <c r="B196" s="8" t="s">
        <v>10121</v>
      </c>
    </row>
    <row r="197" spans="1:2" x14ac:dyDescent="0.3">
      <c r="A197" s="8" t="s">
        <v>10074</v>
      </c>
      <c r="B197" s="8" t="s">
        <v>10075</v>
      </c>
    </row>
    <row r="198" spans="1:2" x14ac:dyDescent="0.3">
      <c r="A198" s="8" t="s">
        <v>10074</v>
      </c>
      <c r="B198" s="8" t="s">
        <v>19656</v>
      </c>
    </row>
    <row r="199" spans="1:2" x14ac:dyDescent="0.3">
      <c r="A199" s="8" t="s">
        <v>10754</v>
      </c>
      <c r="B199" s="8" t="s">
        <v>10755</v>
      </c>
    </row>
    <row r="200" spans="1:2" x14ac:dyDescent="0.3">
      <c r="A200" s="8" t="s">
        <v>5324</v>
      </c>
      <c r="B200" s="8" t="s">
        <v>5325</v>
      </c>
    </row>
    <row r="201" spans="1:2" x14ac:dyDescent="0.3">
      <c r="A201" s="8" t="s">
        <v>17549</v>
      </c>
      <c r="B201" s="8" t="s">
        <v>17550</v>
      </c>
    </row>
    <row r="202" spans="1:2" x14ac:dyDescent="0.3">
      <c r="A202" s="8" t="s">
        <v>13591</v>
      </c>
      <c r="B202" s="8" t="s">
        <v>13592</v>
      </c>
    </row>
    <row r="203" spans="1:2" x14ac:dyDescent="0.3">
      <c r="A203" s="8" t="s">
        <v>51050</v>
      </c>
      <c r="B203" s="8" t="s">
        <v>51051</v>
      </c>
    </row>
    <row r="204" spans="1:2" x14ac:dyDescent="0.3">
      <c r="A204" s="8" t="s">
        <v>19691</v>
      </c>
      <c r="B204" s="8" t="s">
        <v>19692</v>
      </c>
    </row>
    <row r="205" spans="1:2" x14ac:dyDescent="0.3">
      <c r="A205" s="8" t="s">
        <v>24934</v>
      </c>
      <c r="B205" s="8" t="s">
        <v>9611</v>
      </c>
    </row>
    <row r="206" spans="1:2" x14ac:dyDescent="0.3">
      <c r="A206" s="8" t="s">
        <v>47802</v>
      </c>
      <c r="B206" s="8" t="s">
        <v>47803</v>
      </c>
    </row>
    <row r="207" spans="1:2" x14ac:dyDescent="0.3">
      <c r="A207" s="8" t="s">
        <v>36073</v>
      </c>
      <c r="B207" s="8" t="s">
        <v>36074</v>
      </c>
    </row>
    <row r="208" spans="1:2" x14ac:dyDescent="0.3">
      <c r="A208" s="8" t="s">
        <v>13441</v>
      </c>
      <c r="B208" s="8" t="s">
        <v>13442</v>
      </c>
    </row>
    <row r="209" spans="1:2" x14ac:dyDescent="0.3">
      <c r="A209" s="8" t="s">
        <v>37254</v>
      </c>
      <c r="B209" s="8" t="s">
        <v>37255</v>
      </c>
    </row>
    <row r="210" spans="1:2" x14ac:dyDescent="0.3">
      <c r="A210" s="8" t="s">
        <v>51029</v>
      </c>
      <c r="B210" s="8" t="s">
        <v>51030</v>
      </c>
    </row>
    <row r="211" spans="1:2" x14ac:dyDescent="0.3">
      <c r="A211" s="8" t="s">
        <v>47160</v>
      </c>
      <c r="B211" s="8" t="s">
        <v>47161</v>
      </c>
    </row>
    <row r="212" spans="1:2" x14ac:dyDescent="0.3">
      <c r="A212" s="8" t="s">
        <v>22130</v>
      </c>
      <c r="B212" s="8" t="s">
        <v>22131</v>
      </c>
    </row>
    <row r="213" spans="1:2" x14ac:dyDescent="0.3">
      <c r="A213" s="8" t="s">
        <v>27827</v>
      </c>
      <c r="B213" s="8" t="s">
        <v>27828</v>
      </c>
    </row>
    <row r="214" spans="1:2" x14ac:dyDescent="0.3">
      <c r="A214" s="8" t="s">
        <v>2275</v>
      </c>
      <c r="B214" s="8" t="s">
        <v>2276</v>
      </c>
    </row>
    <row r="215" spans="1:2" x14ac:dyDescent="0.3">
      <c r="A215" s="8" t="s">
        <v>17139</v>
      </c>
      <c r="B215" s="8" t="s">
        <v>17140</v>
      </c>
    </row>
    <row r="216" spans="1:2" x14ac:dyDescent="0.3">
      <c r="A216" s="8" t="s">
        <v>22811</v>
      </c>
      <c r="B216" s="8" t="s">
        <v>22812</v>
      </c>
    </row>
    <row r="217" spans="1:2" x14ac:dyDescent="0.3">
      <c r="A217" s="8" t="s">
        <v>17489</v>
      </c>
      <c r="B217" s="8" t="s">
        <v>17490</v>
      </c>
    </row>
    <row r="218" spans="1:2" x14ac:dyDescent="0.3">
      <c r="A218" s="8" t="s">
        <v>3552</v>
      </c>
      <c r="B218" s="8" t="s">
        <v>3553</v>
      </c>
    </row>
    <row r="219" spans="1:2" x14ac:dyDescent="0.3">
      <c r="A219" s="8" t="s">
        <v>33423</v>
      </c>
      <c r="B219" s="8" t="s">
        <v>33424</v>
      </c>
    </row>
    <row r="220" spans="1:2" x14ac:dyDescent="0.3">
      <c r="A220" s="8" t="s">
        <v>11092</v>
      </c>
      <c r="B220" s="8" t="s">
        <v>11093</v>
      </c>
    </row>
    <row r="221" spans="1:2" x14ac:dyDescent="0.3">
      <c r="A221" s="8" t="s">
        <v>51771</v>
      </c>
      <c r="B221" s="8" t="s">
        <v>51772</v>
      </c>
    </row>
    <row r="222" spans="1:2" x14ac:dyDescent="0.3">
      <c r="A222" s="8" t="s">
        <v>29618</v>
      </c>
      <c r="B222" s="8" t="s">
        <v>29619</v>
      </c>
    </row>
    <row r="223" spans="1:2" x14ac:dyDescent="0.3">
      <c r="A223" s="8" t="s">
        <v>50491</v>
      </c>
      <c r="B223" s="8" t="s">
        <v>50492</v>
      </c>
    </row>
    <row r="224" spans="1:2" x14ac:dyDescent="0.3">
      <c r="A224" s="8" t="s">
        <v>17952</v>
      </c>
      <c r="B224" s="8" t="s">
        <v>17953</v>
      </c>
    </row>
    <row r="225" spans="1:2" x14ac:dyDescent="0.3">
      <c r="A225" s="8" t="s">
        <v>15429</v>
      </c>
      <c r="B225" s="8" t="s">
        <v>15430</v>
      </c>
    </row>
    <row r="226" spans="1:2" x14ac:dyDescent="0.3">
      <c r="A226" s="8" t="s">
        <v>29403</v>
      </c>
      <c r="B226" s="8" t="s">
        <v>13700</v>
      </c>
    </row>
    <row r="227" spans="1:2" x14ac:dyDescent="0.3">
      <c r="A227" s="8" t="s">
        <v>37272</v>
      </c>
      <c r="B227" s="8" t="s">
        <v>37273</v>
      </c>
    </row>
    <row r="228" spans="1:2" x14ac:dyDescent="0.3">
      <c r="A228" s="8" t="s">
        <v>18513</v>
      </c>
      <c r="B228" s="8" t="s">
        <v>18514</v>
      </c>
    </row>
    <row r="229" spans="1:2" x14ac:dyDescent="0.3">
      <c r="A229" s="8" t="s">
        <v>34443</v>
      </c>
      <c r="B229" s="8" t="s">
        <v>34444</v>
      </c>
    </row>
    <row r="230" spans="1:2" x14ac:dyDescent="0.3">
      <c r="A230" s="8" t="s">
        <v>41536</v>
      </c>
      <c r="B230" s="8" t="s">
        <v>41537</v>
      </c>
    </row>
    <row r="231" spans="1:2" x14ac:dyDescent="0.3">
      <c r="A231" s="8" t="s">
        <v>37804</v>
      </c>
      <c r="B231" s="8" t="s">
        <v>37805</v>
      </c>
    </row>
    <row r="232" spans="1:2" x14ac:dyDescent="0.3">
      <c r="A232" s="8" t="s">
        <v>7372</v>
      </c>
      <c r="B232" s="8" t="s">
        <v>7373</v>
      </c>
    </row>
    <row r="233" spans="1:2" x14ac:dyDescent="0.3">
      <c r="A233" s="8" t="s">
        <v>22109</v>
      </c>
      <c r="B233" s="8" t="s">
        <v>15991</v>
      </c>
    </row>
    <row r="234" spans="1:2" x14ac:dyDescent="0.3">
      <c r="A234" s="8" t="s">
        <v>6196</v>
      </c>
      <c r="B234" s="8" t="s">
        <v>6197</v>
      </c>
    </row>
    <row r="235" spans="1:2" x14ac:dyDescent="0.3">
      <c r="A235" s="8" t="s">
        <v>30092</v>
      </c>
      <c r="B235" s="8" t="s">
        <v>15212</v>
      </c>
    </row>
    <row r="236" spans="1:2" x14ac:dyDescent="0.3">
      <c r="A236" s="8" t="s">
        <v>15211</v>
      </c>
      <c r="B236" s="8" t="s">
        <v>15212</v>
      </c>
    </row>
    <row r="237" spans="1:2" x14ac:dyDescent="0.3">
      <c r="A237" s="8" t="s">
        <v>50008</v>
      </c>
      <c r="B237" s="8" t="s">
        <v>50009</v>
      </c>
    </row>
    <row r="238" spans="1:2" x14ac:dyDescent="0.3">
      <c r="A238" s="8" t="s">
        <v>34417</v>
      </c>
      <c r="B238" s="8" t="s">
        <v>34418</v>
      </c>
    </row>
    <row r="239" spans="1:2" x14ac:dyDescent="0.3">
      <c r="A239" s="8" t="s">
        <v>11508</v>
      </c>
      <c r="B239" s="8" t="s">
        <v>11509</v>
      </c>
    </row>
    <row r="240" spans="1:2" x14ac:dyDescent="0.3">
      <c r="A240" s="8" t="s">
        <v>33974</v>
      </c>
      <c r="B240" s="8" t="s">
        <v>33975</v>
      </c>
    </row>
    <row r="241" spans="1:2" x14ac:dyDescent="0.3">
      <c r="A241" s="8" t="s">
        <v>2671</v>
      </c>
      <c r="B241" s="8" t="s">
        <v>2672</v>
      </c>
    </row>
    <row r="242" spans="1:2" x14ac:dyDescent="0.3">
      <c r="A242" s="8" t="s">
        <v>11391</v>
      </c>
      <c r="B242" s="8" t="s">
        <v>11392</v>
      </c>
    </row>
    <row r="243" spans="1:2" x14ac:dyDescent="0.3">
      <c r="A243" s="8" t="s">
        <v>32432</v>
      </c>
      <c r="B243" s="8" t="s">
        <v>29178</v>
      </c>
    </row>
    <row r="244" spans="1:2" x14ac:dyDescent="0.3">
      <c r="A244" s="8" t="s">
        <v>47009</v>
      </c>
      <c r="B244" s="8" t="s">
        <v>15212</v>
      </c>
    </row>
    <row r="245" spans="1:2" x14ac:dyDescent="0.3">
      <c r="A245" s="8" t="s">
        <v>50180</v>
      </c>
      <c r="B245" s="8" t="s">
        <v>50181</v>
      </c>
    </row>
    <row r="246" spans="1:2" x14ac:dyDescent="0.3">
      <c r="A246" s="8" t="s">
        <v>16794</v>
      </c>
      <c r="B246" s="8" t="s">
        <v>16795</v>
      </c>
    </row>
    <row r="247" spans="1:2" x14ac:dyDescent="0.3">
      <c r="A247" s="8" t="s">
        <v>23559</v>
      </c>
      <c r="B247" s="8" t="s">
        <v>23560</v>
      </c>
    </row>
    <row r="248" spans="1:2" x14ac:dyDescent="0.3">
      <c r="A248" s="8" t="s">
        <v>33599</v>
      </c>
      <c r="B248" s="8" t="s">
        <v>33600</v>
      </c>
    </row>
    <row r="249" spans="1:2" x14ac:dyDescent="0.3">
      <c r="A249" s="8" t="s">
        <v>46612</v>
      </c>
      <c r="B249" s="8" t="s">
        <v>46613</v>
      </c>
    </row>
    <row r="250" spans="1:2" x14ac:dyDescent="0.3">
      <c r="A250" s="8" t="s">
        <v>47333</v>
      </c>
      <c r="B250" s="8" t="s">
        <v>4680</v>
      </c>
    </row>
    <row r="251" spans="1:2" x14ac:dyDescent="0.3">
      <c r="A251" s="8" t="s">
        <v>17667</v>
      </c>
      <c r="B251" s="8" t="s">
        <v>17668</v>
      </c>
    </row>
    <row r="252" spans="1:2" x14ac:dyDescent="0.3">
      <c r="A252" s="8" t="s">
        <v>1531</v>
      </c>
      <c r="B252" s="8" t="s">
        <v>1532</v>
      </c>
    </row>
    <row r="253" spans="1:2" x14ac:dyDescent="0.3">
      <c r="A253" s="8" t="s">
        <v>3162</v>
      </c>
      <c r="B253" s="8" t="s">
        <v>3163</v>
      </c>
    </row>
    <row r="254" spans="1:2" x14ac:dyDescent="0.3">
      <c r="A254" s="8" t="s">
        <v>15589</v>
      </c>
      <c r="B254" s="8" t="s">
        <v>15590</v>
      </c>
    </row>
    <row r="255" spans="1:2" x14ac:dyDescent="0.3">
      <c r="A255" s="8" t="s">
        <v>1023</v>
      </c>
      <c r="B255" s="8" t="s">
        <v>1024</v>
      </c>
    </row>
    <row r="256" spans="1:2" x14ac:dyDescent="0.3">
      <c r="A256" s="8" t="s">
        <v>37634</v>
      </c>
      <c r="B256" s="8" t="s">
        <v>37635</v>
      </c>
    </row>
    <row r="257" spans="1:2" x14ac:dyDescent="0.3">
      <c r="A257" s="8" t="s">
        <v>185</v>
      </c>
      <c r="B257" s="8" t="s">
        <v>186</v>
      </c>
    </row>
    <row r="258" spans="1:2" x14ac:dyDescent="0.3">
      <c r="A258" s="8" t="s">
        <v>24423</v>
      </c>
      <c r="B258" s="8" t="s">
        <v>24424</v>
      </c>
    </row>
    <row r="259" spans="1:2" x14ac:dyDescent="0.3">
      <c r="A259" s="8" t="s">
        <v>27829</v>
      </c>
      <c r="B259" s="8" t="s">
        <v>27830</v>
      </c>
    </row>
    <row r="260" spans="1:2" x14ac:dyDescent="0.3">
      <c r="A260" s="8" t="s">
        <v>598</v>
      </c>
      <c r="B260" s="8" t="s">
        <v>599</v>
      </c>
    </row>
    <row r="261" spans="1:2" x14ac:dyDescent="0.3">
      <c r="A261" s="8" t="s">
        <v>43863</v>
      </c>
      <c r="B261" s="8" t="s">
        <v>43864</v>
      </c>
    </row>
    <row r="262" spans="1:2" x14ac:dyDescent="0.3">
      <c r="A262" s="8" t="s">
        <v>7237</v>
      </c>
      <c r="B262" s="8" t="s">
        <v>7238</v>
      </c>
    </row>
    <row r="263" spans="1:2" x14ac:dyDescent="0.3">
      <c r="A263" s="8" t="s">
        <v>18848</v>
      </c>
      <c r="B263" s="8" t="s">
        <v>18849</v>
      </c>
    </row>
    <row r="264" spans="1:2" x14ac:dyDescent="0.3">
      <c r="A264" s="8" t="s">
        <v>18848</v>
      </c>
      <c r="B264" s="8" t="s">
        <v>25158</v>
      </c>
    </row>
    <row r="265" spans="1:2" x14ac:dyDescent="0.3">
      <c r="A265" s="8" t="s">
        <v>12654</v>
      </c>
      <c r="B265" s="8" t="s">
        <v>12655</v>
      </c>
    </row>
    <row r="266" spans="1:2" x14ac:dyDescent="0.3">
      <c r="A266" s="8" t="s">
        <v>9671</v>
      </c>
      <c r="B266" s="8" t="s">
        <v>9672</v>
      </c>
    </row>
    <row r="267" spans="1:2" x14ac:dyDescent="0.3">
      <c r="A267" s="8" t="s">
        <v>39545</v>
      </c>
      <c r="B267" s="8" t="s">
        <v>39546</v>
      </c>
    </row>
    <row r="268" spans="1:2" x14ac:dyDescent="0.3">
      <c r="A268" s="8" t="s">
        <v>33557</v>
      </c>
      <c r="B268" s="8" t="s">
        <v>4661</v>
      </c>
    </row>
    <row r="269" spans="1:2" x14ac:dyDescent="0.3">
      <c r="A269" s="8" t="s">
        <v>859</v>
      </c>
      <c r="B269" s="8" t="s">
        <v>860</v>
      </c>
    </row>
    <row r="270" spans="1:2" x14ac:dyDescent="0.3">
      <c r="A270" s="8" t="s">
        <v>32267</v>
      </c>
      <c r="B270" s="8" t="s">
        <v>32268</v>
      </c>
    </row>
    <row r="271" spans="1:2" x14ac:dyDescent="0.3">
      <c r="A271" s="8" t="s">
        <v>47509</v>
      </c>
      <c r="B271" s="8" t="s">
        <v>47510</v>
      </c>
    </row>
    <row r="272" spans="1:2" x14ac:dyDescent="0.3">
      <c r="A272" s="8" t="s">
        <v>7529</v>
      </c>
      <c r="B272" s="8" t="s">
        <v>7530</v>
      </c>
    </row>
    <row r="273" spans="1:2" x14ac:dyDescent="0.3">
      <c r="A273" s="8" t="s">
        <v>8989</v>
      </c>
      <c r="B273" s="8" t="s">
        <v>8990</v>
      </c>
    </row>
    <row r="274" spans="1:2" x14ac:dyDescent="0.3">
      <c r="A274" s="8" t="s">
        <v>51271</v>
      </c>
      <c r="B274" s="8" t="s">
        <v>51272</v>
      </c>
    </row>
    <row r="275" spans="1:2" x14ac:dyDescent="0.3">
      <c r="A275" s="8" t="s">
        <v>46239</v>
      </c>
      <c r="B275" s="8" t="s">
        <v>46240</v>
      </c>
    </row>
    <row r="276" spans="1:2" x14ac:dyDescent="0.3">
      <c r="A276" s="8" t="s">
        <v>5404</v>
      </c>
      <c r="B276" s="8" t="s">
        <v>5405</v>
      </c>
    </row>
    <row r="277" spans="1:2" x14ac:dyDescent="0.3">
      <c r="A277" s="8" t="s">
        <v>39908</v>
      </c>
      <c r="B277" s="8" t="s">
        <v>39909</v>
      </c>
    </row>
    <row r="278" spans="1:2" x14ac:dyDescent="0.3">
      <c r="A278" s="8" t="s">
        <v>11471</v>
      </c>
      <c r="B278" s="8" t="s">
        <v>11472</v>
      </c>
    </row>
    <row r="279" spans="1:2" x14ac:dyDescent="0.3">
      <c r="A279" s="8" t="s">
        <v>20689</v>
      </c>
      <c r="B279" s="8" t="s">
        <v>13270</v>
      </c>
    </row>
    <row r="280" spans="1:2" x14ac:dyDescent="0.3">
      <c r="A280" s="8" t="s">
        <v>48858</v>
      </c>
      <c r="B280" s="8" t="s">
        <v>48859</v>
      </c>
    </row>
    <row r="281" spans="1:2" x14ac:dyDescent="0.3">
      <c r="A281" s="8" t="s">
        <v>29039</v>
      </c>
      <c r="B281" s="8" t="s">
        <v>29040</v>
      </c>
    </row>
    <row r="282" spans="1:2" x14ac:dyDescent="0.3">
      <c r="A282" s="8" t="s">
        <v>39122</v>
      </c>
      <c r="B282" s="8" t="s">
        <v>39123</v>
      </c>
    </row>
    <row r="283" spans="1:2" x14ac:dyDescent="0.3">
      <c r="A283" s="8" t="s">
        <v>38626</v>
      </c>
      <c r="B283" s="8" t="s">
        <v>38627</v>
      </c>
    </row>
    <row r="284" spans="1:2" x14ac:dyDescent="0.3">
      <c r="A284" s="8" t="s">
        <v>15170</v>
      </c>
      <c r="B284" s="8" t="s">
        <v>15171</v>
      </c>
    </row>
    <row r="285" spans="1:2" x14ac:dyDescent="0.3">
      <c r="A285" s="8" t="s">
        <v>5962</v>
      </c>
      <c r="B285" s="8" t="s">
        <v>5963</v>
      </c>
    </row>
    <row r="286" spans="1:2" x14ac:dyDescent="0.3">
      <c r="A286" s="8" t="s">
        <v>5060</v>
      </c>
      <c r="B286" s="8" t="s">
        <v>5061</v>
      </c>
    </row>
    <row r="287" spans="1:2" x14ac:dyDescent="0.3">
      <c r="A287" s="8" t="s">
        <v>5876</v>
      </c>
      <c r="B287" s="8" t="s">
        <v>5877</v>
      </c>
    </row>
    <row r="288" spans="1:2" x14ac:dyDescent="0.3">
      <c r="A288" s="8" t="s">
        <v>27022</v>
      </c>
      <c r="B288" s="8" t="s">
        <v>27023</v>
      </c>
    </row>
    <row r="289" spans="1:2" x14ac:dyDescent="0.3">
      <c r="A289" s="8" t="s">
        <v>6864</v>
      </c>
      <c r="B289" s="8" t="s">
        <v>6865</v>
      </c>
    </row>
    <row r="290" spans="1:2" x14ac:dyDescent="0.3">
      <c r="A290" s="8" t="s">
        <v>500</v>
      </c>
      <c r="B290" s="8" t="s">
        <v>501</v>
      </c>
    </row>
    <row r="291" spans="1:2" x14ac:dyDescent="0.3">
      <c r="A291" s="8" t="s">
        <v>38815</v>
      </c>
      <c r="B291" s="8" t="s">
        <v>38816</v>
      </c>
    </row>
    <row r="292" spans="1:2" x14ac:dyDescent="0.3">
      <c r="A292" s="8" t="s">
        <v>19325</v>
      </c>
      <c r="B292" s="8" t="s">
        <v>19326</v>
      </c>
    </row>
    <row r="293" spans="1:2" x14ac:dyDescent="0.3">
      <c r="A293" s="8" t="s">
        <v>4192</v>
      </c>
      <c r="B293" s="8" t="s">
        <v>4193</v>
      </c>
    </row>
    <row r="294" spans="1:2" x14ac:dyDescent="0.3">
      <c r="A294" s="8" t="s">
        <v>4192</v>
      </c>
      <c r="B294" s="8" t="s">
        <v>8609</v>
      </c>
    </row>
    <row r="295" spans="1:2" x14ac:dyDescent="0.3">
      <c r="A295" s="8" t="s">
        <v>44890</v>
      </c>
      <c r="B295" s="8" t="s">
        <v>44891</v>
      </c>
    </row>
    <row r="296" spans="1:2" x14ac:dyDescent="0.3">
      <c r="A296" s="8" t="s">
        <v>12035</v>
      </c>
      <c r="B296" s="8" t="s">
        <v>12036</v>
      </c>
    </row>
    <row r="297" spans="1:2" x14ac:dyDescent="0.3">
      <c r="A297" s="8" t="s">
        <v>12035</v>
      </c>
      <c r="B297" s="8" t="s">
        <v>16137</v>
      </c>
    </row>
    <row r="298" spans="1:2" x14ac:dyDescent="0.3">
      <c r="A298" s="8" t="s">
        <v>1405</v>
      </c>
      <c r="B298" s="8" t="s">
        <v>1406</v>
      </c>
    </row>
    <row r="299" spans="1:2" x14ac:dyDescent="0.3">
      <c r="A299" s="8" t="s">
        <v>31299</v>
      </c>
      <c r="B299" s="8" t="s">
        <v>31300</v>
      </c>
    </row>
    <row r="300" spans="1:2" x14ac:dyDescent="0.3">
      <c r="A300" s="8" t="s">
        <v>17277</v>
      </c>
      <c r="B300" s="8" t="s">
        <v>17278</v>
      </c>
    </row>
    <row r="301" spans="1:2" x14ac:dyDescent="0.3">
      <c r="A301" s="8" t="s">
        <v>19628</v>
      </c>
      <c r="B301" s="8" t="s">
        <v>17278</v>
      </c>
    </row>
    <row r="302" spans="1:2" x14ac:dyDescent="0.3">
      <c r="A302" s="8" t="s">
        <v>35050</v>
      </c>
      <c r="B302" s="8" t="s">
        <v>13840</v>
      </c>
    </row>
    <row r="303" spans="1:2" x14ac:dyDescent="0.3">
      <c r="A303" s="8" t="s">
        <v>34482</v>
      </c>
      <c r="B303" s="8" t="s">
        <v>34483</v>
      </c>
    </row>
    <row r="304" spans="1:2" x14ac:dyDescent="0.3">
      <c r="A304" s="8" t="s">
        <v>51421</v>
      </c>
      <c r="B304" s="8" t="s">
        <v>51422</v>
      </c>
    </row>
    <row r="305" spans="1:2" x14ac:dyDescent="0.3">
      <c r="A305" s="8" t="s">
        <v>8749</v>
      </c>
      <c r="B305" s="8" t="s">
        <v>8750</v>
      </c>
    </row>
    <row r="306" spans="1:2" x14ac:dyDescent="0.3">
      <c r="A306" s="8" t="s">
        <v>52010</v>
      </c>
      <c r="B306" s="8" t="s">
        <v>52011</v>
      </c>
    </row>
    <row r="307" spans="1:2" x14ac:dyDescent="0.3">
      <c r="A307" s="8" t="s">
        <v>34078</v>
      </c>
      <c r="B307" s="8" t="s">
        <v>34079</v>
      </c>
    </row>
    <row r="308" spans="1:2" x14ac:dyDescent="0.3">
      <c r="A308" s="8" t="s">
        <v>18379</v>
      </c>
      <c r="B308" s="8" t="s">
        <v>18380</v>
      </c>
    </row>
    <row r="309" spans="1:2" x14ac:dyDescent="0.3">
      <c r="A309" s="8" t="s">
        <v>17747</v>
      </c>
      <c r="B309" s="8" t="s">
        <v>17748</v>
      </c>
    </row>
    <row r="310" spans="1:2" x14ac:dyDescent="0.3">
      <c r="A310" s="8" t="s">
        <v>47534</v>
      </c>
      <c r="B310" s="8" t="s">
        <v>47535</v>
      </c>
    </row>
    <row r="311" spans="1:2" x14ac:dyDescent="0.3">
      <c r="A311" s="8" t="s">
        <v>2445</v>
      </c>
      <c r="B311" s="8" t="s">
        <v>2446</v>
      </c>
    </row>
    <row r="312" spans="1:2" x14ac:dyDescent="0.3">
      <c r="A312" s="8" t="s">
        <v>39551</v>
      </c>
      <c r="B312" s="8" t="s">
        <v>39552</v>
      </c>
    </row>
    <row r="313" spans="1:2" x14ac:dyDescent="0.3">
      <c r="A313" s="8" t="s">
        <v>51281</v>
      </c>
      <c r="B313" s="8" t="s">
        <v>51282</v>
      </c>
    </row>
    <row r="314" spans="1:2" x14ac:dyDescent="0.3">
      <c r="A314" s="8" t="s">
        <v>2957</v>
      </c>
      <c r="B314" s="8" t="s">
        <v>2958</v>
      </c>
    </row>
    <row r="315" spans="1:2" x14ac:dyDescent="0.3">
      <c r="A315" s="8" t="s">
        <v>45225</v>
      </c>
      <c r="B315" s="8" t="s">
        <v>45226</v>
      </c>
    </row>
    <row r="316" spans="1:2" x14ac:dyDescent="0.3">
      <c r="A316" s="8" t="s">
        <v>6180</v>
      </c>
      <c r="B316" s="8" t="s">
        <v>6181</v>
      </c>
    </row>
    <row r="317" spans="1:2" x14ac:dyDescent="0.3">
      <c r="A317" s="8" t="s">
        <v>38892</v>
      </c>
      <c r="B317" s="8" t="s">
        <v>38893</v>
      </c>
    </row>
    <row r="318" spans="1:2" x14ac:dyDescent="0.3">
      <c r="A318" s="8" t="s">
        <v>8960</v>
      </c>
      <c r="B318" s="8" t="s">
        <v>8961</v>
      </c>
    </row>
    <row r="319" spans="1:2" x14ac:dyDescent="0.3">
      <c r="A319" s="8" t="s">
        <v>15259</v>
      </c>
      <c r="B319" s="8" t="s">
        <v>15260</v>
      </c>
    </row>
    <row r="320" spans="1:2" x14ac:dyDescent="0.3">
      <c r="A320" s="8" t="s">
        <v>9760</v>
      </c>
      <c r="B320" s="8" t="s">
        <v>9622</v>
      </c>
    </row>
    <row r="321" spans="1:2" x14ac:dyDescent="0.3">
      <c r="A321" s="8" t="s">
        <v>32778</v>
      </c>
      <c r="B321" s="8" t="s">
        <v>32779</v>
      </c>
    </row>
    <row r="322" spans="1:2" x14ac:dyDescent="0.3">
      <c r="A322" s="8" t="s">
        <v>3431</v>
      </c>
      <c r="B322" s="8" t="s">
        <v>3432</v>
      </c>
    </row>
    <row r="323" spans="1:2" x14ac:dyDescent="0.3">
      <c r="A323" s="8" t="s">
        <v>28491</v>
      </c>
      <c r="B323" s="8" t="s">
        <v>28492</v>
      </c>
    </row>
    <row r="324" spans="1:2" x14ac:dyDescent="0.3">
      <c r="A324" s="8" t="s">
        <v>17555</v>
      </c>
      <c r="B324" s="8" t="s">
        <v>17556</v>
      </c>
    </row>
    <row r="325" spans="1:2" x14ac:dyDescent="0.3">
      <c r="A325" s="8" t="s">
        <v>3983</v>
      </c>
      <c r="B325" s="8" t="s">
        <v>3984</v>
      </c>
    </row>
    <row r="326" spans="1:2" x14ac:dyDescent="0.3">
      <c r="A326" s="8" t="s">
        <v>14255</v>
      </c>
      <c r="B326" s="8" t="s">
        <v>14256</v>
      </c>
    </row>
    <row r="327" spans="1:2" x14ac:dyDescent="0.3">
      <c r="A327" s="8" t="s">
        <v>9580</v>
      </c>
      <c r="B327" s="8" t="s">
        <v>9581</v>
      </c>
    </row>
    <row r="328" spans="1:2" x14ac:dyDescent="0.3">
      <c r="A328" s="8" t="s">
        <v>23768</v>
      </c>
      <c r="B328" s="8" t="s">
        <v>23769</v>
      </c>
    </row>
    <row r="329" spans="1:2" x14ac:dyDescent="0.3">
      <c r="A329" s="8" t="s">
        <v>19546</v>
      </c>
      <c r="B329" s="8" t="s">
        <v>19547</v>
      </c>
    </row>
    <row r="330" spans="1:2" x14ac:dyDescent="0.3">
      <c r="A330" s="8" t="s">
        <v>7982</v>
      </c>
      <c r="B330" s="8" t="s">
        <v>7983</v>
      </c>
    </row>
    <row r="331" spans="1:2" x14ac:dyDescent="0.3">
      <c r="A331" s="8" t="s">
        <v>39782</v>
      </c>
      <c r="B331" s="8" t="s">
        <v>39783</v>
      </c>
    </row>
    <row r="332" spans="1:2" x14ac:dyDescent="0.3">
      <c r="A332" s="8" t="s">
        <v>46944</v>
      </c>
      <c r="B332" s="8" t="s">
        <v>46945</v>
      </c>
    </row>
    <row r="333" spans="1:2" x14ac:dyDescent="0.3">
      <c r="A333" s="8" t="s">
        <v>39665</v>
      </c>
      <c r="B333" s="8" t="s">
        <v>39666</v>
      </c>
    </row>
    <row r="334" spans="1:2" x14ac:dyDescent="0.3">
      <c r="A334" s="8" t="s">
        <v>34812</v>
      </c>
      <c r="B334" s="8" t="s">
        <v>34813</v>
      </c>
    </row>
    <row r="335" spans="1:2" x14ac:dyDescent="0.3">
      <c r="A335" s="8" t="s">
        <v>38990</v>
      </c>
      <c r="B335" s="8" t="s">
        <v>38991</v>
      </c>
    </row>
    <row r="336" spans="1:2" x14ac:dyDescent="0.3">
      <c r="A336" s="8" t="s">
        <v>21298</v>
      </c>
      <c r="B336" s="8" t="s">
        <v>21299</v>
      </c>
    </row>
    <row r="337" spans="1:2" x14ac:dyDescent="0.3">
      <c r="A337" s="8" t="s">
        <v>5047</v>
      </c>
      <c r="B337" s="8" t="s">
        <v>2185</v>
      </c>
    </row>
    <row r="338" spans="1:2" x14ac:dyDescent="0.3">
      <c r="A338" s="8" t="s">
        <v>24672</v>
      </c>
      <c r="B338" s="8" t="s">
        <v>104</v>
      </c>
    </row>
    <row r="339" spans="1:2" x14ac:dyDescent="0.3">
      <c r="A339" s="8" t="s">
        <v>51165</v>
      </c>
      <c r="B339" s="8" t="s">
        <v>51166</v>
      </c>
    </row>
    <row r="340" spans="1:2" x14ac:dyDescent="0.3">
      <c r="A340" s="8" t="s">
        <v>5050</v>
      </c>
      <c r="B340" s="8" t="s">
        <v>5051</v>
      </c>
    </row>
    <row r="341" spans="1:2" x14ac:dyDescent="0.3">
      <c r="A341" s="8" t="s">
        <v>8044</v>
      </c>
      <c r="B341" s="8" t="s">
        <v>8045</v>
      </c>
    </row>
    <row r="342" spans="1:2" x14ac:dyDescent="0.3">
      <c r="A342" s="8" t="s">
        <v>40036</v>
      </c>
      <c r="B342" s="8" t="s">
        <v>40037</v>
      </c>
    </row>
    <row r="343" spans="1:2" x14ac:dyDescent="0.3">
      <c r="A343" s="8" t="s">
        <v>40320</v>
      </c>
      <c r="B343" s="8" t="s">
        <v>40321</v>
      </c>
    </row>
    <row r="344" spans="1:2" x14ac:dyDescent="0.3">
      <c r="A344" s="8" t="s">
        <v>4574</v>
      </c>
      <c r="B344" s="8" t="s">
        <v>4575</v>
      </c>
    </row>
    <row r="345" spans="1:2" x14ac:dyDescent="0.3">
      <c r="A345" s="8" t="s">
        <v>17558</v>
      </c>
      <c r="B345" s="8" t="s">
        <v>17559</v>
      </c>
    </row>
    <row r="346" spans="1:2" x14ac:dyDescent="0.3">
      <c r="A346" s="8" t="s">
        <v>17558</v>
      </c>
      <c r="B346" s="8" t="s">
        <v>45953</v>
      </c>
    </row>
    <row r="347" spans="1:2" x14ac:dyDescent="0.3">
      <c r="A347" s="8" t="s">
        <v>31523</v>
      </c>
      <c r="B347" s="8" t="s">
        <v>31524</v>
      </c>
    </row>
    <row r="348" spans="1:2" x14ac:dyDescent="0.3">
      <c r="A348" s="8" t="s">
        <v>5148</v>
      </c>
      <c r="B348" s="8" t="s">
        <v>5149</v>
      </c>
    </row>
    <row r="349" spans="1:2" x14ac:dyDescent="0.3">
      <c r="A349" s="8" t="s">
        <v>7814</v>
      </c>
      <c r="B349" s="8" t="s">
        <v>7815</v>
      </c>
    </row>
    <row r="350" spans="1:2" x14ac:dyDescent="0.3">
      <c r="A350" s="8" t="s">
        <v>20194</v>
      </c>
      <c r="B350" s="8" t="s">
        <v>18133</v>
      </c>
    </row>
    <row r="351" spans="1:2" x14ac:dyDescent="0.3">
      <c r="A351" s="8" t="s">
        <v>44542</v>
      </c>
      <c r="B351" s="8" t="s">
        <v>44543</v>
      </c>
    </row>
    <row r="352" spans="1:2" x14ac:dyDescent="0.3">
      <c r="A352" s="8" t="s">
        <v>35106</v>
      </c>
      <c r="B352" s="8" t="s">
        <v>35107</v>
      </c>
    </row>
    <row r="353" spans="1:2" x14ac:dyDescent="0.3">
      <c r="A353" s="8" t="s">
        <v>48633</v>
      </c>
      <c r="B353" s="8" t="s">
        <v>48634</v>
      </c>
    </row>
    <row r="354" spans="1:2" x14ac:dyDescent="0.3">
      <c r="A354" s="8" t="s">
        <v>9033</v>
      </c>
      <c r="B354" s="8" t="s">
        <v>9034</v>
      </c>
    </row>
    <row r="355" spans="1:2" x14ac:dyDescent="0.3">
      <c r="A355" s="8" t="s">
        <v>27152</v>
      </c>
      <c r="B355" s="8" t="s">
        <v>27153</v>
      </c>
    </row>
    <row r="356" spans="1:2" x14ac:dyDescent="0.3">
      <c r="A356" s="8" t="s">
        <v>12403</v>
      </c>
      <c r="B356" s="8" t="s">
        <v>12404</v>
      </c>
    </row>
    <row r="357" spans="1:2" x14ac:dyDescent="0.3">
      <c r="A357" s="8" t="s">
        <v>14436</v>
      </c>
      <c r="B357" s="8" t="s">
        <v>14437</v>
      </c>
    </row>
    <row r="358" spans="1:2" x14ac:dyDescent="0.3">
      <c r="A358" s="8" t="s">
        <v>26493</v>
      </c>
      <c r="B358" s="8" t="s">
        <v>26494</v>
      </c>
    </row>
    <row r="359" spans="1:2" x14ac:dyDescent="0.3">
      <c r="A359" s="8" t="s">
        <v>18277</v>
      </c>
      <c r="B359" s="8" t="s">
        <v>18278</v>
      </c>
    </row>
    <row r="360" spans="1:2" x14ac:dyDescent="0.3">
      <c r="A360" s="8" t="s">
        <v>14304</v>
      </c>
      <c r="B360" s="8" t="s">
        <v>14305</v>
      </c>
    </row>
    <row r="361" spans="1:2" x14ac:dyDescent="0.3">
      <c r="A361" s="8" t="s">
        <v>46268</v>
      </c>
      <c r="B361" s="8" t="s">
        <v>46269</v>
      </c>
    </row>
    <row r="362" spans="1:2" x14ac:dyDescent="0.3">
      <c r="A362" s="8" t="s">
        <v>7842</v>
      </c>
      <c r="B362" s="8" t="s">
        <v>7843</v>
      </c>
    </row>
    <row r="363" spans="1:2" x14ac:dyDescent="0.3">
      <c r="A363" s="8" t="s">
        <v>2103</v>
      </c>
      <c r="B363" s="8" t="s">
        <v>2104</v>
      </c>
    </row>
    <row r="364" spans="1:2" x14ac:dyDescent="0.3">
      <c r="A364" s="8" t="s">
        <v>17873</v>
      </c>
      <c r="B364" s="8" t="s">
        <v>17874</v>
      </c>
    </row>
    <row r="365" spans="1:2" x14ac:dyDescent="0.3">
      <c r="A365" s="8" t="s">
        <v>25046</v>
      </c>
      <c r="B365" s="8" t="s">
        <v>25047</v>
      </c>
    </row>
    <row r="366" spans="1:2" x14ac:dyDescent="0.3">
      <c r="A366" s="8" t="s">
        <v>9820</v>
      </c>
      <c r="B366" s="8" t="s">
        <v>9821</v>
      </c>
    </row>
    <row r="367" spans="1:2" x14ac:dyDescent="0.3">
      <c r="A367" s="8" t="s">
        <v>46528</v>
      </c>
      <c r="B367" s="8" t="s">
        <v>46529</v>
      </c>
    </row>
    <row r="368" spans="1:2" x14ac:dyDescent="0.3">
      <c r="A368" s="8" t="s">
        <v>39893</v>
      </c>
      <c r="B368" s="8" t="s">
        <v>39894</v>
      </c>
    </row>
    <row r="369" spans="1:2" x14ac:dyDescent="0.3">
      <c r="A369" s="8" t="s">
        <v>20772</v>
      </c>
      <c r="B369" s="8" t="s">
        <v>14941</v>
      </c>
    </row>
    <row r="370" spans="1:2" x14ac:dyDescent="0.3">
      <c r="A370" s="8" t="s">
        <v>2391</v>
      </c>
      <c r="B370" s="8" t="s">
        <v>2392</v>
      </c>
    </row>
    <row r="371" spans="1:2" x14ac:dyDescent="0.3">
      <c r="A371" s="8" t="s">
        <v>12538</v>
      </c>
      <c r="B371" s="8" t="s">
        <v>12539</v>
      </c>
    </row>
    <row r="372" spans="1:2" x14ac:dyDescent="0.3">
      <c r="A372" s="8" t="s">
        <v>46833</v>
      </c>
      <c r="B372" s="8" t="s">
        <v>46834</v>
      </c>
    </row>
    <row r="373" spans="1:2" x14ac:dyDescent="0.3">
      <c r="A373" s="8" t="s">
        <v>5915</v>
      </c>
      <c r="B373" s="8" t="s">
        <v>5916</v>
      </c>
    </row>
    <row r="374" spans="1:2" x14ac:dyDescent="0.3">
      <c r="A374" s="8" t="s">
        <v>40842</v>
      </c>
      <c r="B374" s="8" t="s">
        <v>40843</v>
      </c>
    </row>
    <row r="375" spans="1:2" x14ac:dyDescent="0.3">
      <c r="A375" s="8" t="s">
        <v>44123</v>
      </c>
      <c r="B375" s="8" t="s">
        <v>44124</v>
      </c>
    </row>
    <row r="376" spans="1:2" x14ac:dyDescent="0.3">
      <c r="A376" s="8" t="s">
        <v>51227</v>
      </c>
      <c r="B376" s="8" t="s">
        <v>44124</v>
      </c>
    </row>
    <row r="377" spans="1:2" x14ac:dyDescent="0.3">
      <c r="A377" s="8" t="s">
        <v>19744</v>
      </c>
      <c r="B377" s="8" t="s">
        <v>11234</v>
      </c>
    </row>
    <row r="378" spans="1:2" x14ac:dyDescent="0.3">
      <c r="A378" s="8" t="s">
        <v>11407</v>
      </c>
      <c r="B378" s="8" t="s">
        <v>11234</v>
      </c>
    </row>
    <row r="379" spans="1:2" x14ac:dyDescent="0.3">
      <c r="A379" s="8" t="s">
        <v>47123</v>
      </c>
      <c r="B379" s="8" t="s">
        <v>11234</v>
      </c>
    </row>
    <row r="380" spans="1:2" x14ac:dyDescent="0.3">
      <c r="A380" s="8" t="s">
        <v>42174</v>
      </c>
      <c r="B380" s="8" t="s">
        <v>42175</v>
      </c>
    </row>
    <row r="381" spans="1:2" x14ac:dyDescent="0.3">
      <c r="A381" s="8" t="s">
        <v>17665</v>
      </c>
      <c r="B381" s="8" t="s">
        <v>17666</v>
      </c>
    </row>
    <row r="382" spans="1:2" x14ac:dyDescent="0.3">
      <c r="A382" s="8" t="s">
        <v>40953</v>
      </c>
      <c r="B382" s="8" t="s">
        <v>40954</v>
      </c>
    </row>
    <row r="383" spans="1:2" x14ac:dyDescent="0.3">
      <c r="A383" s="8" t="s">
        <v>51559</v>
      </c>
      <c r="B383" s="8" t="s">
        <v>1072</v>
      </c>
    </row>
    <row r="384" spans="1:2" x14ac:dyDescent="0.3">
      <c r="A384" s="8" t="s">
        <v>4171</v>
      </c>
      <c r="B384" s="8" t="s">
        <v>4172</v>
      </c>
    </row>
    <row r="385" spans="1:2" x14ac:dyDescent="0.3">
      <c r="A385" s="8" t="s">
        <v>5939</v>
      </c>
      <c r="B385" s="8" t="s">
        <v>5940</v>
      </c>
    </row>
    <row r="386" spans="1:2" x14ac:dyDescent="0.3">
      <c r="A386" s="8" t="s">
        <v>29877</v>
      </c>
      <c r="B386" s="8" t="s">
        <v>29878</v>
      </c>
    </row>
    <row r="387" spans="1:2" x14ac:dyDescent="0.3">
      <c r="A387" s="8" t="s">
        <v>49535</v>
      </c>
      <c r="B387" s="8" t="s">
        <v>49536</v>
      </c>
    </row>
    <row r="388" spans="1:2" x14ac:dyDescent="0.3">
      <c r="A388" s="8" t="s">
        <v>47781</v>
      </c>
      <c r="B388" s="8" t="s">
        <v>28030</v>
      </c>
    </row>
    <row r="389" spans="1:2" x14ac:dyDescent="0.3">
      <c r="A389" s="8" t="s">
        <v>34247</v>
      </c>
      <c r="B389" s="8" t="s">
        <v>34248</v>
      </c>
    </row>
    <row r="390" spans="1:2" x14ac:dyDescent="0.3">
      <c r="A390" s="8" t="s">
        <v>37266</v>
      </c>
      <c r="B390" s="8" t="s">
        <v>37267</v>
      </c>
    </row>
    <row r="391" spans="1:2" x14ac:dyDescent="0.3">
      <c r="A391" s="8" t="s">
        <v>22532</v>
      </c>
      <c r="B391" s="8" t="s">
        <v>22533</v>
      </c>
    </row>
    <row r="392" spans="1:2" x14ac:dyDescent="0.3">
      <c r="A392" s="8" t="s">
        <v>21530</v>
      </c>
      <c r="B392" s="8" t="s">
        <v>21531</v>
      </c>
    </row>
    <row r="393" spans="1:2" x14ac:dyDescent="0.3">
      <c r="A393" s="8" t="s">
        <v>17071</v>
      </c>
      <c r="B393" s="8" t="s">
        <v>17071</v>
      </c>
    </row>
    <row r="394" spans="1:2" x14ac:dyDescent="0.3">
      <c r="A394" s="8" t="s">
        <v>26571</v>
      </c>
      <c r="B394" s="8" t="s">
        <v>26572</v>
      </c>
    </row>
    <row r="395" spans="1:2" x14ac:dyDescent="0.3">
      <c r="A395" s="8" t="s">
        <v>48850</v>
      </c>
      <c r="B395" s="8" t="s">
        <v>48851</v>
      </c>
    </row>
    <row r="396" spans="1:2" x14ac:dyDescent="0.3">
      <c r="A396" s="8" t="s">
        <v>47598</v>
      </c>
      <c r="B396" s="8" t="s">
        <v>47599</v>
      </c>
    </row>
    <row r="397" spans="1:2" x14ac:dyDescent="0.3">
      <c r="A397" s="8" t="s">
        <v>16266</v>
      </c>
      <c r="B397" s="8" t="s">
        <v>16267</v>
      </c>
    </row>
    <row r="398" spans="1:2" x14ac:dyDescent="0.3">
      <c r="A398" s="8" t="s">
        <v>16266</v>
      </c>
      <c r="B398" s="8" t="s">
        <v>29494</v>
      </c>
    </row>
    <row r="399" spans="1:2" x14ac:dyDescent="0.3">
      <c r="A399" s="8" t="s">
        <v>12939</v>
      </c>
      <c r="B399" s="8" t="s">
        <v>12940</v>
      </c>
    </row>
    <row r="400" spans="1:2" x14ac:dyDescent="0.3">
      <c r="A400" s="8" t="s">
        <v>2130</v>
      </c>
      <c r="B400" s="8" t="s">
        <v>2131</v>
      </c>
    </row>
    <row r="401" spans="1:2" x14ac:dyDescent="0.3">
      <c r="A401" s="8" t="s">
        <v>2763</v>
      </c>
      <c r="B401" s="8" t="s">
        <v>2764</v>
      </c>
    </row>
    <row r="402" spans="1:2" x14ac:dyDescent="0.3">
      <c r="A402" s="8" t="s">
        <v>47446</v>
      </c>
      <c r="B402" s="8" t="s">
        <v>47447</v>
      </c>
    </row>
    <row r="403" spans="1:2" x14ac:dyDescent="0.3">
      <c r="A403" s="8" t="s">
        <v>19712</v>
      </c>
      <c r="B403" s="8" t="s">
        <v>19713</v>
      </c>
    </row>
    <row r="404" spans="1:2" x14ac:dyDescent="0.3">
      <c r="A404" s="8" t="s">
        <v>43211</v>
      </c>
      <c r="B404" s="8" t="s">
        <v>30211</v>
      </c>
    </row>
    <row r="405" spans="1:2" x14ac:dyDescent="0.3">
      <c r="A405" s="8" t="s">
        <v>241</v>
      </c>
      <c r="B405" s="8" t="s">
        <v>242</v>
      </c>
    </row>
    <row r="406" spans="1:2" x14ac:dyDescent="0.3">
      <c r="A406" s="8" t="s">
        <v>31099</v>
      </c>
      <c r="B406" s="8" t="s">
        <v>31100</v>
      </c>
    </row>
    <row r="407" spans="1:2" x14ac:dyDescent="0.3">
      <c r="A407" s="8" t="s">
        <v>19791</v>
      </c>
      <c r="B407" s="8" t="s">
        <v>19792</v>
      </c>
    </row>
    <row r="408" spans="1:2" x14ac:dyDescent="0.3">
      <c r="A408" s="8" t="s">
        <v>13464</v>
      </c>
      <c r="B408" s="8" t="s">
        <v>13465</v>
      </c>
    </row>
    <row r="409" spans="1:2" x14ac:dyDescent="0.3">
      <c r="A409" s="8" t="s">
        <v>23668</v>
      </c>
      <c r="B409" s="8" t="s">
        <v>23669</v>
      </c>
    </row>
    <row r="410" spans="1:2" x14ac:dyDescent="0.3">
      <c r="A410" s="8" t="s">
        <v>9640</v>
      </c>
      <c r="B410" s="8" t="s">
        <v>9641</v>
      </c>
    </row>
    <row r="411" spans="1:2" x14ac:dyDescent="0.3">
      <c r="A411" s="8" t="s">
        <v>39829</v>
      </c>
      <c r="B411" s="8" t="s">
        <v>39830</v>
      </c>
    </row>
    <row r="412" spans="1:2" x14ac:dyDescent="0.3">
      <c r="A412" s="8" t="s">
        <v>22260</v>
      </c>
      <c r="B412" s="8" t="s">
        <v>22261</v>
      </c>
    </row>
    <row r="413" spans="1:2" x14ac:dyDescent="0.3">
      <c r="A413" s="8" t="s">
        <v>12011</v>
      </c>
      <c r="B413" s="8" t="s">
        <v>12012</v>
      </c>
    </row>
    <row r="414" spans="1:2" x14ac:dyDescent="0.3">
      <c r="A414" s="8" t="s">
        <v>5144</v>
      </c>
      <c r="B414" s="8" t="s">
        <v>5145</v>
      </c>
    </row>
    <row r="415" spans="1:2" x14ac:dyDescent="0.3">
      <c r="A415" s="8" t="s">
        <v>4540</v>
      </c>
      <c r="B415" s="8" t="s">
        <v>4541</v>
      </c>
    </row>
    <row r="416" spans="1:2" x14ac:dyDescent="0.3">
      <c r="A416" s="8" t="s">
        <v>22567</v>
      </c>
      <c r="B416" s="8" t="s">
        <v>22568</v>
      </c>
    </row>
    <row r="417" spans="1:2" x14ac:dyDescent="0.3">
      <c r="A417" s="8" t="s">
        <v>25109</v>
      </c>
      <c r="B417" s="8" t="s">
        <v>1012</v>
      </c>
    </row>
    <row r="418" spans="1:2" x14ac:dyDescent="0.3">
      <c r="A418" s="8" t="s">
        <v>31136</v>
      </c>
      <c r="B418" s="8" t="s">
        <v>31137</v>
      </c>
    </row>
    <row r="419" spans="1:2" x14ac:dyDescent="0.3">
      <c r="A419" s="8" t="s">
        <v>43661</v>
      </c>
      <c r="B419" s="8" t="s">
        <v>1012</v>
      </c>
    </row>
    <row r="420" spans="1:2" x14ac:dyDescent="0.3">
      <c r="A420" s="8" t="s">
        <v>40631</v>
      </c>
      <c r="B420" s="8" t="s">
        <v>1012</v>
      </c>
    </row>
    <row r="421" spans="1:2" x14ac:dyDescent="0.3">
      <c r="A421" s="8" t="s">
        <v>15357</v>
      </c>
      <c r="B421" s="8" t="s">
        <v>15358</v>
      </c>
    </row>
    <row r="422" spans="1:2" x14ac:dyDescent="0.3">
      <c r="A422" s="8" t="s">
        <v>47544</v>
      </c>
      <c r="B422" s="8" t="s">
        <v>1012</v>
      </c>
    </row>
    <row r="423" spans="1:2" x14ac:dyDescent="0.3">
      <c r="A423" s="8" t="s">
        <v>40499</v>
      </c>
      <c r="B423" s="8" t="s">
        <v>1012</v>
      </c>
    </row>
    <row r="424" spans="1:2" x14ac:dyDescent="0.3">
      <c r="A424" s="8" t="s">
        <v>10993</v>
      </c>
      <c r="B424" s="8" t="s">
        <v>10994</v>
      </c>
    </row>
    <row r="425" spans="1:2" x14ac:dyDescent="0.3">
      <c r="A425" s="8" t="s">
        <v>30632</v>
      </c>
      <c r="B425" s="8" t="s">
        <v>30633</v>
      </c>
    </row>
    <row r="426" spans="1:2" x14ac:dyDescent="0.3">
      <c r="A426" s="8" t="s">
        <v>20519</v>
      </c>
      <c r="B426" s="8" t="s">
        <v>7055</v>
      </c>
    </row>
    <row r="427" spans="1:2" x14ac:dyDescent="0.3">
      <c r="A427" s="8" t="s">
        <v>48096</v>
      </c>
      <c r="B427" s="8" t="s">
        <v>1012</v>
      </c>
    </row>
    <row r="428" spans="1:2" x14ac:dyDescent="0.3">
      <c r="A428" s="8" t="s">
        <v>39443</v>
      </c>
      <c r="B428" s="8" t="s">
        <v>1012</v>
      </c>
    </row>
    <row r="429" spans="1:2" x14ac:dyDescent="0.3">
      <c r="A429" s="8" t="s">
        <v>46026</v>
      </c>
      <c r="B429" s="8" t="s">
        <v>1012</v>
      </c>
    </row>
    <row r="430" spans="1:2" x14ac:dyDescent="0.3">
      <c r="A430" s="8" t="s">
        <v>13213</v>
      </c>
      <c r="B430" s="8" t="s">
        <v>1012</v>
      </c>
    </row>
    <row r="431" spans="1:2" x14ac:dyDescent="0.3">
      <c r="A431" s="8" t="s">
        <v>11448</v>
      </c>
      <c r="B431" s="8" t="s">
        <v>11449</v>
      </c>
    </row>
    <row r="432" spans="1:2" x14ac:dyDescent="0.3">
      <c r="A432" s="8" t="s">
        <v>18722</v>
      </c>
      <c r="B432" s="8" t="s">
        <v>18723</v>
      </c>
    </row>
    <row r="433" spans="1:2" x14ac:dyDescent="0.3">
      <c r="A433" s="8" t="s">
        <v>12028</v>
      </c>
      <c r="B433" s="8" t="s">
        <v>1012</v>
      </c>
    </row>
    <row r="434" spans="1:2" x14ac:dyDescent="0.3">
      <c r="A434" s="8" t="s">
        <v>24834</v>
      </c>
      <c r="B434" s="8" t="s">
        <v>2479</v>
      </c>
    </row>
    <row r="435" spans="1:2" x14ac:dyDescent="0.3">
      <c r="A435" s="8" t="s">
        <v>51072</v>
      </c>
      <c r="B435" s="8" t="s">
        <v>51073</v>
      </c>
    </row>
    <row r="436" spans="1:2" x14ac:dyDescent="0.3">
      <c r="A436" s="8" t="s">
        <v>20864</v>
      </c>
      <c r="B436" s="8" t="s">
        <v>20865</v>
      </c>
    </row>
    <row r="437" spans="1:2" x14ac:dyDescent="0.3">
      <c r="A437" s="8" t="s">
        <v>11661</v>
      </c>
      <c r="B437" s="8" t="s">
        <v>11662</v>
      </c>
    </row>
    <row r="438" spans="1:2" x14ac:dyDescent="0.3">
      <c r="A438" s="8" t="s">
        <v>447</v>
      </c>
      <c r="B438" s="8" t="s">
        <v>448</v>
      </c>
    </row>
    <row r="439" spans="1:2" x14ac:dyDescent="0.3">
      <c r="A439" s="8" t="s">
        <v>6902</v>
      </c>
      <c r="B439" s="8" t="s">
        <v>6903</v>
      </c>
    </row>
    <row r="440" spans="1:2" x14ac:dyDescent="0.3">
      <c r="A440" s="8" t="s">
        <v>13175</v>
      </c>
      <c r="B440" s="8" t="s">
        <v>13176</v>
      </c>
    </row>
    <row r="441" spans="1:2" x14ac:dyDescent="0.3">
      <c r="A441" s="8" t="s">
        <v>50064</v>
      </c>
      <c r="B441" s="8" t="s">
        <v>50065</v>
      </c>
    </row>
    <row r="442" spans="1:2" x14ac:dyDescent="0.3">
      <c r="A442" s="8" t="s">
        <v>35276</v>
      </c>
      <c r="B442" s="8" t="s">
        <v>35277</v>
      </c>
    </row>
    <row r="443" spans="1:2" x14ac:dyDescent="0.3">
      <c r="A443" s="8" t="s">
        <v>32996</v>
      </c>
      <c r="B443" s="8" t="s">
        <v>32997</v>
      </c>
    </row>
    <row r="444" spans="1:2" x14ac:dyDescent="0.3">
      <c r="A444" s="8" t="s">
        <v>46470</v>
      </c>
      <c r="B444" s="8" t="s">
        <v>46471</v>
      </c>
    </row>
    <row r="445" spans="1:2" x14ac:dyDescent="0.3">
      <c r="A445" s="8" t="s">
        <v>38765</v>
      </c>
      <c r="B445" s="8" t="s">
        <v>38766</v>
      </c>
    </row>
    <row r="446" spans="1:2" x14ac:dyDescent="0.3">
      <c r="A446" s="8" t="s">
        <v>17508</v>
      </c>
      <c r="B446" s="8" t="s">
        <v>17509</v>
      </c>
    </row>
    <row r="447" spans="1:2" x14ac:dyDescent="0.3">
      <c r="A447" s="8" t="s">
        <v>43638</v>
      </c>
      <c r="B447" s="8" t="s">
        <v>43639</v>
      </c>
    </row>
    <row r="448" spans="1:2" x14ac:dyDescent="0.3">
      <c r="A448" s="8" t="s">
        <v>9340</v>
      </c>
      <c r="B448" s="8" t="s">
        <v>9341</v>
      </c>
    </row>
    <row r="449" spans="1:2" x14ac:dyDescent="0.3">
      <c r="A449" s="8" t="s">
        <v>26989</v>
      </c>
      <c r="B449" s="8" t="s">
        <v>26990</v>
      </c>
    </row>
    <row r="450" spans="1:2" x14ac:dyDescent="0.3">
      <c r="A450" s="8" t="s">
        <v>3395</v>
      </c>
      <c r="B450" s="8" t="s">
        <v>3396</v>
      </c>
    </row>
    <row r="451" spans="1:2" x14ac:dyDescent="0.3">
      <c r="A451" s="8" t="s">
        <v>37808</v>
      </c>
      <c r="B451" s="8" t="s">
        <v>37809</v>
      </c>
    </row>
    <row r="452" spans="1:2" x14ac:dyDescent="0.3">
      <c r="A452" s="8" t="s">
        <v>28940</v>
      </c>
      <c r="B452" s="8" t="s">
        <v>28941</v>
      </c>
    </row>
    <row r="453" spans="1:2" x14ac:dyDescent="0.3">
      <c r="A453" s="8" t="s">
        <v>37167</v>
      </c>
      <c r="B453" s="8" t="s">
        <v>37168</v>
      </c>
    </row>
    <row r="454" spans="1:2" x14ac:dyDescent="0.3">
      <c r="A454" s="8" t="s">
        <v>51861</v>
      </c>
      <c r="B454" s="8" t="s">
        <v>51862</v>
      </c>
    </row>
    <row r="455" spans="1:2" x14ac:dyDescent="0.3">
      <c r="A455" s="8" t="s">
        <v>44904</v>
      </c>
      <c r="B455" s="8" t="s">
        <v>44905</v>
      </c>
    </row>
    <row r="456" spans="1:2" x14ac:dyDescent="0.3">
      <c r="A456" s="8" t="s">
        <v>19467</v>
      </c>
      <c r="B456" s="8" t="s">
        <v>19468</v>
      </c>
    </row>
    <row r="457" spans="1:2" x14ac:dyDescent="0.3">
      <c r="A457" s="8" t="s">
        <v>2142</v>
      </c>
      <c r="B457" s="8" t="s">
        <v>2143</v>
      </c>
    </row>
    <row r="458" spans="1:2" x14ac:dyDescent="0.3">
      <c r="A458" s="8" t="s">
        <v>20906</v>
      </c>
      <c r="B458" s="8" t="s">
        <v>20907</v>
      </c>
    </row>
    <row r="459" spans="1:2" x14ac:dyDescent="0.3">
      <c r="A459" s="8" t="s">
        <v>17598</v>
      </c>
      <c r="B459" s="8" t="s">
        <v>17599</v>
      </c>
    </row>
    <row r="460" spans="1:2" x14ac:dyDescent="0.3">
      <c r="A460" s="8" t="s">
        <v>36603</v>
      </c>
      <c r="B460" s="8" t="s">
        <v>36604</v>
      </c>
    </row>
    <row r="461" spans="1:2" x14ac:dyDescent="0.3">
      <c r="A461" s="8" t="s">
        <v>10278</v>
      </c>
      <c r="B461" s="8" t="s">
        <v>10279</v>
      </c>
    </row>
    <row r="462" spans="1:2" x14ac:dyDescent="0.3">
      <c r="A462" s="8" t="s">
        <v>42970</v>
      </c>
      <c r="B462" s="8" t="s">
        <v>3611</v>
      </c>
    </row>
    <row r="463" spans="1:2" x14ac:dyDescent="0.3">
      <c r="A463" s="8" t="s">
        <v>44982</v>
      </c>
      <c r="B463" s="8" t="s">
        <v>26002</v>
      </c>
    </row>
    <row r="464" spans="1:2" x14ac:dyDescent="0.3">
      <c r="A464" s="8" t="s">
        <v>32019</v>
      </c>
      <c r="B464" s="8" t="s">
        <v>32020</v>
      </c>
    </row>
    <row r="465" spans="1:2" x14ac:dyDescent="0.3">
      <c r="A465" s="8" t="s">
        <v>38224</v>
      </c>
      <c r="B465" s="8" t="s">
        <v>38225</v>
      </c>
    </row>
    <row r="466" spans="1:2" x14ac:dyDescent="0.3">
      <c r="A466" s="8" t="s">
        <v>19234</v>
      </c>
      <c r="B466" s="8" t="s">
        <v>19235</v>
      </c>
    </row>
    <row r="467" spans="1:2" x14ac:dyDescent="0.3">
      <c r="A467" s="8" t="s">
        <v>18358</v>
      </c>
      <c r="B467" s="8" t="s">
        <v>18359</v>
      </c>
    </row>
    <row r="468" spans="1:2" x14ac:dyDescent="0.3">
      <c r="A468" s="8" t="s">
        <v>14444</v>
      </c>
      <c r="B468" s="8" t="s">
        <v>14445</v>
      </c>
    </row>
    <row r="469" spans="1:2" x14ac:dyDescent="0.3">
      <c r="A469" s="8" t="s">
        <v>19905</v>
      </c>
      <c r="B469" s="8" t="s">
        <v>19906</v>
      </c>
    </row>
    <row r="470" spans="1:2" x14ac:dyDescent="0.3">
      <c r="A470" s="8" t="s">
        <v>42088</v>
      </c>
      <c r="B470" s="8" t="s">
        <v>42089</v>
      </c>
    </row>
    <row r="471" spans="1:2" x14ac:dyDescent="0.3">
      <c r="A471" s="8" t="s">
        <v>20806</v>
      </c>
      <c r="B471" s="8" t="s">
        <v>20807</v>
      </c>
    </row>
    <row r="472" spans="1:2" x14ac:dyDescent="0.3">
      <c r="A472" s="8" t="s">
        <v>1740</v>
      </c>
      <c r="B472" s="8" t="s">
        <v>1741</v>
      </c>
    </row>
    <row r="473" spans="1:2" x14ac:dyDescent="0.3">
      <c r="A473" s="8" t="s">
        <v>40063</v>
      </c>
      <c r="B473" s="8" t="s">
        <v>40064</v>
      </c>
    </row>
    <row r="474" spans="1:2" x14ac:dyDescent="0.3">
      <c r="A474" s="8" t="s">
        <v>16974</v>
      </c>
      <c r="B474" s="8" t="s">
        <v>16975</v>
      </c>
    </row>
    <row r="475" spans="1:2" x14ac:dyDescent="0.3">
      <c r="A475" s="8" t="s">
        <v>6172</v>
      </c>
      <c r="B475" s="8" t="s">
        <v>6173</v>
      </c>
    </row>
    <row r="476" spans="1:2" x14ac:dyDescent="0.3">
      <c r="A476" s="8" t="s">
        <v>34876</v>
      </c>
      <c r="B476" s="8" t="s">
        <v>34877</v>
      </c>
    </row>
    <row r="477" spans="1:2" x14ac:dyDescent="0.3">
      <c r="A477" s="8" t="s">
        <v>34876</v>
      </c>
      <c r="B477" s="8" t="s">
        <v>49438</v>
      </c>
    </row>
    <row r="478" spans="1:2" x14ac:dyDescent="0.3">
      <c r="A478" s="8" t="s">
        <v>51742</v>
      </c>
      <c r="B478" s="8" t="s">
        <v>51743</v>
      </c>
    </row>
    <row r="479" spans="1:2" x14ac:dyDescent="0.3">
      <c r="A479" s="8" t="s">
        <v>48532</v>
      </c>
      <c r="B479" s="8" t="s">
        <v>48533</v>
      </c>
    </row>
    <row r="480" spans="1:2" x14ac:dyDescent="0.3">
      <c r="A480" s="8" t="s">
        <v>33040</v>
      </c>
      <c r="B480" s="8" t="s">
        <v>33041</v>
      </c>
    </row>
    <row r="481" spans="1:2" x14ac:dyDescent="0.3">
      <c r="A481" s="8" t="s">
        <v>26985</v>
      </c>
      <c r="B481" s="8" t="s">
        <v>26986</v>
      </c>
    </row>
    <row r="482" spans="1:2" x14ac:dyDescent="0.3">
      <c r="A482" s="8" t="s">
        <v>13148</v>
      </c>
      <c r="B482" s="8" t="s">
        <v>13149</v>
      </c>
    </row>
    <row r="483" spans="1:2" x14ac:dyDescent="0.3">
      <c r="A483" s="8" t="s">
        <v>21696</v>
      </c>
      <c r="B483" s="8" t="s">
        <v>21697</v>
      </c>
    </row>
    <row r="484" spans="1:2" x14ac:dyDescent="0.3">
      <c r="A484" s="8" t="s">
        <v>21696</v>
      </c>
      <c r="B484" s="8" t="s">
        <v>38782</v>
      </c>
    </row>
    <row r="485" spans="1:2" x14ac:dyDescent="0.3">
      <c r="A485" s="8" t="s">
        <v>48586</v>
      </c>
      <c r="B485" s="8" t="s">
        <v>48587</v>
      </c>
    </row>
    <row r="486" spans="1:2" x14ac:dyDescent="0.3">
      <c r="A486" s="8" t="s">
        <v>32025</v>
      </c>
      <c r="B486" s="8" t="s">
        <v>32026</v>
      </c>
    </row>
    <row r="487" spans="1:2" x14ac:dyDescent="0.3">
      <c r="A487" s="8" t="s">
        <v>36822</v>
      </c>
      <c r="B487" s="8" t="s">
        <v>36823</v>
      </c>
    </row>
    <row r="488" spans="1:2" x14ac:dyDescent="0.3">
      <c r="A488" s="8" t="s">
        <v>37853</v>
      </c>
      <c r="B488" s="8" t="s">
        <v>37854</v>
      </c>
    </row>
    <row r="489" spans="1:2" x14ac:dyDescent="0.3">
      <c r="A489" s="8" t="s">
        <v>16506</v>
      </c>
      <c r="B489" s="8" t="s">
        <v>16507</v>
      </c>
    </row>
    <row r="490" spans="1:2" x14ac:dyDescent="0.3">
      <c r="A490" s="8" t="s">
        <v>11757</v>
      </c>
      <c r="B490" s="8" t="s">
        <v>11758</v>
      </c>
    </row>
    <row r="491" spans="1:2" x14ac:dyDescent="0.3">
      <c r="A491" s="8" t="s">
        <v>30208</v>
      </c>
      <c r="B491" s="8" t="s">
        <v>30209</v>
      </c>
    </row>
    <row r="492" spans="1:2" x14ac:dyDescent="0.3">
      <c r="A492" s="8" t="s">
        <v>38513</v>
      </c>
      <c r="B492" s="8" t="s">
        <v>38514</v>
      </c>
    </row>
    <row r="493" spans="1:2" x14ac:dyDescent="0.3">
      <c r="A493" s="8" t="s">
        <v>43501</v>
      </c>
      <c r="B493" s="8" t="s">
        <v>15212</v>
      </c>
    </row>
    <row r="494" spans="1:2" x14ac:dyDescent="0.3">
      <c r="A494" s="8" t="s">
        <v>38309</v>
      </c>
      <c r="B494" s="8" t="s">
        <v>38310</v>
      </c>
    </row>
    <row r="495" spans="1:2" x14ac:dyDescent="0.3">
      <c r="A495" s="8" t="s">
        <v>1950</v>
      </c>
      <c r="B495" s="8" t="s">
        <v>1951</v>
      </c>
    </row>
    <row r="496" spans="1:2" x14ac:dyDescent="0.3">
      <c r="A496" s="8" t="s">
        <v>12039</v>
      </c>
      <c r="B496" s="8" t="s">
        <v>12040</v>
      </c>
    </row>
    <row r="497" spans="1:2" x14ac:dyDescent="0.3">
      <c r="A497" s="8" t="s">
        <v>49198</v>
      </c>
      <c r="B497" s="8" t="s">
        <v>49199</v>
      </c>
    </row>
    <row r="498" spans="1:2" x14ac:dyDescent="0.3">
      <c r="A498" s="8" t="s">
        <v>41167</v>
      </c>
      <c r="B498" s="8" t="s">
        <v>41168</v>
      </c>
    </row>
    <row r="499" spans="1:2" x14ac:dyDescent="0.3">
      <c r="A499" s="8" t="s">
        <v>8798</v>
      </c>
      <c r="B499" s="8" t="s">
        <v>8799</v>
      </c>
    </row>
    <row r="500" spans="1:2" x14ac:dyDescent="0.3">
      <c r="A500" s="8" t="s">
        <v>11206</v>
      </c>
      <c r="B500" s="8" t="s">
        <v>11207</v>
      </c>
    </row>
    <row r="501" spans="1:2" x14ac:dyDescent="0.3">
      <c r="A501" s="8" t="s">
        <v>28381</v>
      </c>
      <c r="B501" s="8" t="s">
        <v>28382</v>
      </c>
    </row>
    <row r="502" spans="1:2" x14ac:dyDescent="0.3">
      <c r="A502" s="8" t="s">
        <v>23572</v>
      </c>
      <c r="B502" s="8" t="s">
        <v>23573</v>
      </c>
    </row>
    <row r="503" spans="1:2" x14ac:dyDescent="0.3">
      <c r="A503" s="8" t="s">
        <v>1557</v>
      </c>
      <c r="B503" s="8" t="s">
        <v>1558</v>
      </c>
    </row>
    <row r="504" spans="1:2" x14ac:dyDescent="0.3">
      <c r="A504" s="8" t="s">
        <v>50698</v>
      </c>
      <c r="B504" s="8" t="s">
        <v>50699</v>
      </c>
    </row>
    <row r="505" spans="1:2" x14ac:dyDescent="0.3">
      <c r="A505" s="8" t="s">
        <v>26590</v>
      </c>
      <c r="B505" s="8" t="s">
        <v>26591</v>
      </c>
    </row>
    <row r="506" spans="1:2" x14ac:dyDescent="0.3">
      <c r="A506" s="8" t="s">
        <v>33316</v>
      </c>
      <c r="B506" s="8" t="s">
        <v>33317</v>
      </c>
    </row>
    <row r="507" spans="1:2" x14ac:dyDescent="0.3">
      <c r="A507" s="8" t="s">
        <v>49310</v>
      </c>
      <c r="B507" s="8" t="s">
        <v>49311</v>
      </c>
    </row>
    <row r="508" spans="1:2" x14ac:dyDescent="0.3">
      <c r="A508" s="8" t="s">
        <v>30084</v>
      </c>
      <c r="B508" s="8" t="s">
        <v>30085</v>
      </c>
    </row>
    <row r="509" spans="1:2" x14ac:dyDescent="0.3">
      <c r="A509" s="8" t="s">
        <v>48746</v>
      </c>
      <c r="B509" s="8" t="s">
        <v>48747</v>
      </c>
    </row>
    <row r="510" spans="1:2" x14ac:dyDescent="0.3">
      <c r="A510" s="8" t="s">
        <v>23002</v>
      </c>
      <c r="B510" s="8" t="s">
        <v>23003</v>
      </c>
    </row>
    <row r="511" spans="1:2" x14ac:dyDescent="0.3">
      <c r="A511" s="8" t="s">
        <v>17903</v>
      </c>
      <c r="B511" s="8" t="s">
        <v>17904</v>
      </c>
    </row>
    <row r="512" spans="1:2" x14ac:dyDescent="0.3">
      <c r="A512" s="8" t="s">
        <v>12913</v>
      </c>
      <c r="B512" s="8" t="s">
        <v>12914</v>
      </c>
    </row>
    <row r="513" spans="1:2" x14ac:dyDescent="0.3">
      <c r="A513" s="8" t="s">
        <v>13135</v>
      </c>
      <c r="B513" s="8" t="s">
        <v>13136</v>
      </c>
    </row>
    <row r="514" spans="1:2" x14ac:dyDescent="0.3">
      <c r="A514" s="8" t="s">
        <v>43812</v>
      </c>
      <c r="B514" s="8" t="s">
        <v>43813</v>
      </c>
    </row>
    <row r="515" spans="1:2" x14ac:dyDescent="0.3">
      <c r="A515" s="8" t="s">
        <v>27269</v>
      </c>
      <c r="B515" s="8" t="s">
        <v>27270</v>
      </c>
    </row>
    <row r="516" spans="1:2" x14ac:dyDescent="0.3">
      <c r="A516" s="8" t="s">
        <v>26977</v>
      </c>
      <c r="B516" s="8" t="s">
        <v>26978</v>
      </c>
    </row>
    <row r="517" spans="1:2" x14ac:dyDescent="0.3">
      <c r="A517" s="8" t="s">
        <v>39473</v>
      </c>
      <c r="B517" s="8" t="s">
        <v>39474</v>
      </c>
    </row>
    <row r="518" spans="1:2" x14ac:dyDescent="0.3">
      <c r="A518" s="8" t="s">
        <v>18391</v>
      </c>
      <c r="B518" s="8" t="s">
        <v>5950</v>
      </c>
    </row>
    <row r="519" spans="1:2" x14ac:dyDescent="0.3">
      <c r="A519" s="8" t="s">
        <v>2421</v>
      </c>
      <c r="B519" s="8" t="s">
        <v>2422</v>
      </c>
    </row>
    <row r="520" spans="1:2" x14ac:dyDescent="0.3">
      <c r="A520" s="8" t="s">
        <v>26828</v>
      </c>
      <c r="B520" s="8" t="s">
        <v>26829</v>
      </c>
    </row>
    <row r="521" spans="1:2" x14ac:dyDescent="0.3">
      <c r="A521" s="8" t="s">
        <v>25484</v>
      </c>
      <c r="B521" s="8" t="s">
        <v>25485</v>
      </c>
    </row>
    <row r="522" spans="1:2" x14ac:dyDescent="0.3">
      <c r="A522" s="8" t="s">
        <v>19707</v>
      </c>
      <c r="B522" s="8" t="s">
        <v>19708</v>
      </c>
    </row>
    <row r="523" spans="1:2" x14ac:dyDescent="0.3">
      <c r="A523" s="8" t="s">
        <v>19730</v>
      </c>
      <c r="B523" s="8" t="s">
        <v>19731</v>
      </c>
    </row>
    <row r="524" spans="1:2" x14ac:dyDescent="0.3">
      <c r="A524" s="8" t="s">
        <v>15697</v>
      </c>
      <c r="B524" s="8" t="s">
        <v>15698</v>
      </c>
    </row>
    <row r="525" spans="1:2" x14ac:dyDescent="0.3">
      <c r="A525" s="8" t="s">
        <v>3604</v>
      </c>
      <c r="B525" s="8" t="s">
        <v>3605</v>
      </c>
    </row>
    <row r="526" spans="1:2" x14ac:dyDescent="0.3">
      <c r="A526" s="8" t="s">
        <v>14608</v>
      </c>
      <c r="B526" s="8" t="s">
        <v>4432</v>
      </c>
    </row>
    <row r="527" spans="1:2" x14ac:dyDescent="0.3">
      <c r="A527" s="8" t="s">
        <v>36864</v>
      </c>
      <c r="B527" s="8" t="s">
        <v>4432</v>
      </c>
    </row>
    <row r="528" spans="1:2" x14ac:dyDescent="0.3">
      <c r="A528" s="8" t="s">
        <v>27319</v>
      </c>
      <c r="B528" s="8" t="s">
        <v>27320</v>
      </c>
    </row>
    <row r="529" spans="1:2" x14ac:dyDescent="0.3">
      <c r="A529" s="8" t="s">
        <v>7818</v>
      </c>
      <c r="B529" s="8" t="s">
        <v>7819</v>
      </c>
    </row>
    <row r="530" spans="1:2" x14ac:dyDescent="0.3">
      <c r="A530" s="8" t="s">
        <v>26342</v>
      </c>
      <c r="B530" s="8" t="s">
        <v>26343</v>
      </c>
    </row>
    <row r="531" spans="1:2" x14ac:dyDescent="0.3">
      <c r="A531" s="8" t="s">
        <v>3858</v>
      </c>
      <c r="B531" s="8" t="s">
        <v>3859</v>
      </c>
    </row>
    <row r="532" spans="1:2" x14ac:dyDescent="0.3">
      <c r="A532" s="8" t="s">
        <v>48147</v>
      </c>
      <c r="B532" s="8" t="s">
        <v>48148</v>
      </c>
    </row>
    <row r="533" spans="1:2" x14ac:dyDescent="0.3">
      <c r="A533" s="8" t="s">
        <v>7886</v>
      </c>
      <c r="B533" s="8" t="s">
        <v>7887</v>
      </c>
    </row>
    <row r="534" spans="1:2" x14ac:dyDescent="0.3">
      <c r="A534" s="8" t="s">
        <v>51872</v>
      </c>
      <c r="B534" s="8" t="s">
        <v>51873</v>
      </c>
    </row>
    <row r="535" spans="1:2" x14ac:dyDescent="0.3">
      <c r="A535" s="8" t="s">
        <v>41896</v>
      </c>
      <c r="B535" s="8" t="s">
        <v>41897</v>
      </c>
    </row>
    <row r="536" spans="1:2" x14ac:dyDescent="0.3">
      <c r="A536" s="8" t="s">
        <v>4378</v>
      </c>
      <c r="B536" s="8" t="s">
        <v>4379</v>
      </c>
    </row>
    <row r="537" spans="1:2" x14ac:dyDescent="0.3">
      <c r="A537" s="8" t="s">
        <v>25535</v>
      </c>
      <c r="B537" s="8" t="s">
        <v>25536</v>
      </c>
    </row>
    <row r="538" spans="1:2" x14ac:dyDescent="0.3">
      <c r="A538" s="8" t="s">
        <v>37344</v>
      </c>
      <c r="B538" s="8" t="s">
        <v>37345</v>
      </c>
    </row>
    <row r="539" spans="1:2" x14ac:dyDescent="0.3">
      <c r="A539" s="8" t="s">
        <v>42525</v>
      </c>
      <c r="B539" s="8" t="s">
        <v>42526</v>
      </c>
    </row>
    <row r="540" spans="1:2" x14ac:dyDescent="0.3">
      <c r="A540" s="8" t="s">
        <v>3268</v>
      </c>
      <c r="B540" s="8" t="s">
        <v>3269</v>
      </c>
    </row>
    <row r="541" spans="1:2" x14ac:dyDescent="0.3">
      <c r="A541" s="8" t="s">
        <v>47714</v>
      </c>
      <c r="B541" s="8" t="s">
        <v>47715</v>
      </c>
    </row>
    <row r="542" spans="1:2" x14ac:dyDescent="0.3">
      <c r="A542" s="8" t="s">
        <v>51397</v>
      </c>
      <c r="B542" s="8" t="s">
        <v>51398</v>
      </c>
    </row>
    <row r="543" spans="1:2" x14ac:dyDescent="0.3">
      <c r="A543" s="8" t="s">
        <v>18165</v>
      </c>
      <c r="B543" s="8" t="s">
        <v>18166</v>
      </c>
    </row>
    <row r="544" spans="1:2" x14ac:dyDescent="0.3">
      <c r="A544" s="8" t="s">
        <v>44841</v>
      </c>
      <c r="B544" s="8" t="s">
        <v>17623</v>
      </c>
    </row>
    <row r="545" spans="1:2" x14ac:dyDescent="0.3">
      <c r="A545" s="8" t="s">
        <v>25322</v>
      </c>
      <c r="B545" s="8" t="s">
        <v>25323</v>
      </c>
    </row>
    <row r="546" spans="1:2" x14ac:dyDescent="0.3">
      <c r="A546" s="8" t="s">
        <v>4346</v>
      </c>
      <c r="B546" s="8" t="s">
        <v>4347</v>
      </c>
    </row>
    <row r="547" spans="1:2" x14ac:dyDescent="0.3">
      <c r="A547" s="8" t="s">
        <v>4346</v>
      </c>
      <c r="B547" s="8" t="s">
        <v>39367</v>
      </c>
    </row>
    <row r="548" spans="1:2" x14ac:dyDescent="0.3">
      <c r="A548" s="8" t="s">
        <v>15756</v>
      </c>
      <c r="B548" s="8" t="s">
        <v>15757</v>
      </c>
    </row>
    <row r="549" spans="1:2" x14ac:dyDescent="0.3">
      <c r="A549" s="8" t="s">
        <v>20660</v>
      </c>
      <c r="B549" s="8" t="s">
        <v>20661</v>
      </c>
    </row>
    <row r="550" spans="1:2" x14ac:dyDescent="0.3">
      <c r="A550" s="8" t="s">
        <v>35400</v>
      </c>
      <c r="B550" s="8" t="s">
        <v>35401</v>
      </c>
    </row>
    <row r="551" spans="1:2" x14ac:dyDescent="0.3">
      <c r="A551" s="8" t="s">
        <v>47065</v>
      </c>
      <c r="B551" s="8" t="s">
        <v>47066</v>
      </c>
    </row>
    <row r="552" spans="1:2" x14ac:dyDescent="0.3">
      <c r="A552" s="8" t="s">
        <v>18385</v>
      </c>
      <c r="B552" s="8" t="s">
        <v>18386</v>
      </c>
    </row>
    <row r="553" spans="1:2" x14ac:dyDescent="0.3">
      <c r="A553" s="8" t="s">
        <v>12780</v>
      </c>
      <c r="B553" s="8" t="s">
        <v>12781</v>
      </c>
    </row>
    <row r="554" spans="1:2" x14ac:dyDescent="0.3">
      <c r="A554" s="8" t="s">
        <v>33105</v>
      </c>
      <c r="B554" s="8" t="s">
        <v>33106</v>
      </c>
    </row>
    <row r="555" spans="1:2" x14ac:dyDescent="0.3">
      <c r="A555" s="8" t="s">
        <v>43821</v>
      </c>
      <c r="B555" s="8" t="s">
        <v>7106</v>
      </c>
    </row>
    <row r="556" spans="1:2" x14ac:dyDescent="0.3">
      <c r="A556" s="8" t="s">
        <v>7105</v>
      </c>
      <c r="B556" s="8" t="s">
        <v>7106</v>
      </c>
    </row>
    <row r="557" spans="1:2" x14ac:dyDescent="0.3">
      <c r="A557" s="8" t="s">
        <v>8378</v>
      </c>
      <c r="B557" s="8" t="s">
        <v>8379</v>
      </c>
    </row>
    <row r="558" spans="1:2" x14ac:dyDescent="0.3">
      <c r="A558" s="8" t="s">
        <v>17273</v>
      </c>
      <c r="B558" s="8" t="s">
        <v>17274</v>
      </c>
    </row>
    <row r="559" spans="1:2" x14ac:dyDescent="0.3">
      <c r="A559" s="8" t="s">
        <v>21091</v>
      </c>
      <c r="B559" s="8" t="s">
        <v>21092</v>
      </c>
    </row>
    <row r="560" spans="1:2" x14ac:dyDescent="0.3">
      <c r="A560" s="8" t="s">
        <v>23219</v>
      </c>
      <c r="B560" s="8" t="s">
        <v>23220</v>
      </c>
    </row>
    <row r="561" spans="1:2" x14ac:dyDescent="0.3">
      <c r="A561" s="8" t="s">
        <v>5640</v>
      </c>
      <c r="B561" s="8" t="s">
        <v>5641</v>
      </c>
    </row>
    <row r="562" spans="1:2" x14ac:dyDescent="0.3">
      <c r="A562" s="8" t="s">
        <v>47448</v>
      </c>
      <c r="B562" s="8" t="s">
        <v>47449</v>
      </c>
    </row>
    <row r="563" spans="1:2" x14ac:dyDescent="0.3">
      <c r="A563" s="8" t="s">
        <v>43918</v>
      </c>
      <c r="B563" s="8" t="s">
        <v>1743</v>
      </c>
    </row>
    <row r="564" spans="1:2" x14ac:dyDescent="0.3">
      <c r="A564" s="8" t="s">
        <v>33080</v>
      </c>
      <c r="B564" s="8" t="s">
        <v>33081</v>
      </c>
    </row>
    <row r="565" spans="1:2" x14ac:dyDescent="0.3">
      <c r="A565" s="8" t="s">
        <v>33080</v>
      </c>
      <c r="B565" s="8" t="s">
        <v>35713</v>
      </c>
    </row>
    <row r="566" spans="1:2" x14ac:dyDescent="0.3">
      <c r="A566" s="8" t="s">
        <v>32448</v>
      </c>
      <c r="B566" s="8" t="s">
        <v>5189</v>
      </c>
    </row>
    <row r="567" spans="1:2" x14ac:dyDescent="0.3">
      <c r="A567" s="8" t="s">
        <v>18471</v>
      </c>
      <c r="B567" s="8" t="s">
        <v>18472</v>
      </c>
    </row>
    <row r="568" spans="1:2" x14ac:dyDescent="0.3">
      <c r="A568" s="8" t="s">
        <v>15784</v>
      </c>
      <c r="B568" s="8" t="s">
        <v>15785</v>
      </c>
    </row>
    <row r="569" spans="1:2" x14ac:dyDescent="0.3">
      <c r="A569" s="8" t="s">
        <v>13008</v>
      </c>
      <c r="B569" s="8" t="s">
        <v>13009</v>
      </c>
    </row>
    <row r="570" spans="1:2" x14ac:dyDescent="0.3">
      <c r="A570" s="8" t="s">
        <v>28500</v>
      </c>
      <c r="B570" s="8" t="s">
        <v>28501</v>
      </c>
    </row>
    <row r="571" spans="1:2" x14ac:dyDescent="0.3">
      <c r="A571" s="8" t="s">
        <v>29854</v>
      </c>
      <c r="B571" s="8" t="s">
        <v>29855</v>
      </c>
    </row>
    <row r="572" spans="1:2" x14ac:dyDescent="0.3">
      <c r="A572" s="8" t="s">
        <v>11255</v>
      </c>
      <c r="B572" s="8" t="s">
        <v>11256</v>
      </c>
    </row>
    <row r="573" spans="1:2" x14ac:dyDescent="0.3">
      <c r="A573" s="8" t="s">
        <v>24752</v>
      </c>
      <c r="B573" s="8" t="s">
        <v>4981</v>
      </c>
    </row>
    <row r="574" spans="1:2" x14ac:dyDescent="0.3">
      <c r="A574" s="8" t="s">
        <v>8134</v>
      </c>
      <c r="B574" s="8" t="s">
        <v>8135</v>
      </c>
    </row>
    <row r="575" spans="1:2" x14ac:dyDescent="0.3">
      <c r="A575" s="8" t="s">
        <v>20898</v>
      </c>
      <c r="B575" s="8" t="s">
        <v>20899</v>
      </c>
    </row>
    <row r="576" spans="1:2" x14ac:dyDescent="0.3">
      <c r="A576" s="8" t="s">
        <v>15670</v>
      </c>
      <c r="B576" s="8" t="s">
        <v>15671</v>
      </c>
    </row>
    <row r="577" spans="1:2" x14ac:dyDescent="0.3">
      <c r="A577" s="8" t="s">
        <v>3482</v>
      </c>
      <c r="B577" s="8" t="s">
        <v>3483</v>
      </c>
    </row>
    <row r="578" spans="1:2" x14ac:dyDescent="0.3">
      <c r="A578" s="8" t="s">
        <v>36956</v>
      </c>
      <c r="B578" s="8" t="s">
        <v>36957</v>
      </c>
    </row>
    <row r="579" spans="1:2" x14ac:dyDescent="0.3">
      <c r="A579" s="8" t="s">
        <v>49603</v>
      </c>
      <c r="B579" s="8" t="s">
        <v>49604</v>
      </c>
    </row>
    <row r="580" spans="1:2" x14ac:dyDescent="0.3">
      <c r="A580" s="8" t="s">
        <v>6265</v>
      </c>
      <c r="B580" s="8" t="s">
        <v>6266</v>
      </c>
    </row>
    <row r="581" spans="1:2" x14ac:dyDescent="0.3">
      <c r="A581" s="8" t="s">
        <v>22724</v>
      </c>
      <c r="B581" s="8" t="s">
        <v>22725</v>
      </c>
    </row>
    <row r="582" spans="1:2" x14ac:dyDescent="0.3">
      <c r="A582" s="8" t="s">
        <v>35398</v>
      </c>
      <c r="B582" s="8" t="s">
        <v>35399</v>
      </c>
    </row>
    <row r="583" spans="1:2" x14ac:dyDescent="0.3">
      <c r="A583" s="8" t="s">
        <v>32235</v>
      </c>
      <c r="B583" s="8" t="s">
        <v>32236</v>
      </c>
    </row>
    <row r="584" spans="1:2" x14ac:dyDescent="0.3">
      <c r="A584" s="8" t="s">
        <v>28069</v>
      </c>
      <c r="B584" s="8" t="s">
        <v>28070</v>
      </c>
    </row>
    <row r="585" spans="1:2" x14ac:dyDescent="0.3">
      <c r="A585" s="8" t="s">
        <v>23978</v>
      </c>
      <c r="B585" s="8" t="s">
        <v>23979</v>
      </c>
    </row>
    <row r="586" spans="1:2" x14ac:dyDescent="0.3">
      <c r="A586" s="8" t="s">
        <v>35392</v>
      </c>
      <c r="B586" s="8" t="s">
        <v>35393</v>
      </c>
    </row>
    <row r="587" spans="1:2" x14ac:dyDescent="0.3">
      <c r="A587" s="8" t="s">
        <v>22976</v>
      </c>
      <c r="B587" s="8" t="s">
        <v>22977</v>
      </c>
    </row>
    <row r="588" spans="1:2" x14ac:dyDescent="0.3">
      <c r="A588" s="8" t="s">
        <v>898</v>
      </c>
      <c r="B588" s="8" t="s">
        <v>899</v>
      </c>
    </row>
    <row r="589" spans="1:2" x14ac:dyDescent="0.3">
      <c r="A589" s="8" t="s">
        <v>47385</v>
      </c>
      <c r="B589" s="8" t="s">
        <v>47386</v>
      </c>
    </row>
    <row r="590" spans="1:2" x14ac:dyDescent="0.3">
      <c r="A590" s="8" t="s">
        <v>46020</v>
      </c>
      <c r="B590" s="8" t="s">
        <v>46021</v>
      </c>
    </row>
    <row r="591" spans="1:2" x14ac:dyDescent="0.3">
      <c r="A591" s="8" t="s">
        <v>18034</v>
      </c>
      <c r="B591" s="8" t="s">
        <v>18035</v>
      </c>
    </row>
    <row r="592" spans="1:2" x14ac:dyDescent="0.3">
      <c r="A592" s="8" t="s">
        <v>4622</v>
      </c>
      <c r="B592" s="8" t="s">
        <v>4623</v>
      </c>
    </row>
    <row r="593" spans="1:2" x14ac:dyDescent="0.3">
      <c r="A593" s="8" t="s">
        <v>50997</v>
      </c>
      <c r="B593" s="8" t="s">
        <v>50998</v>
      </c>
    </row>
    <row r="594" spans="1:2" x14ac:dyDescent="0.3">
      <c r="A594" s="8" t="s">
        <v>47866</v>
      </c>
      <c r="B594" s="8" t="s">
        <v>47867</v>
      </c>
    </row>
    <row r="595" spans="1:2" x14ac:dyDescent="0.3">
      <c r="A595" s="8" t="s">
        <v>10114</v>
      </c>
      <c r="B595" s="8" t="s">
        <v>10115</v>
      </c>
    </row>
    <row r="596" spans="1:2" x14ac:dyDescent="0.3">
      <c r="A596" s="8" t="s">
        <v>14277</v>
      </c>
      <c r="B596" s="8" t="s">
        <v>14278</v>
      </c>
    </row>
    <row r="597" spans="1:2" x14ac:dyDescent="0.3">
      <c r="A597" s="8" t="s">
        <v>26405</v>
      </c>
      <c r="B597" s="8" t="s">
        <v>26406</v>
      </c>
    </row>
    <row r="598" spans="1:2" x14ac:dyDescent="0.3">
      <c r="A598" s="8" t="s">
        <v>9371</v>
      </c>
      <c r="B598" s="8" t="s">
        <v>9372</v>
      </c>
    </row>
    <row r="599" spans="1:2" x14ac:dyDescent="0.3">
      <c r="A599" s="8" t="s">
        <v>41123</v>
      </c>
      <c r="B599" s="8" t="s">
        <v>1743</v>
      </c>
    </row>
    <row r="600" spans="1:2" x14ac:dyDescent="0.3">
      <c r="A600" s="8" t="s">
        <v>11376</v>
      </c>
      <c r="B600" s="8" t="s">
        <v>11377</v>
      </c>
    </row>
    <row r="601" spans="1:2" x14ac:dyDescent="0.3">
      <c r="A601" s="8" t="s">
        <v>5582</v>
      </c>
      <c r="B601" s="8" t="s">
        <v>5583</v>
      </c>
    </row>
    <row r="602" spans="1:2" x14ac:dyDescent="0.3">
      <c r="A602" s="8" t="s">
        <v>47291</v>
      </c>
      <c r="B602" s="8" t="s">
        <v>47292</v>
      </c>
    </row>
    <row r="603" spans="1:2" x14ac:dyDescent="0.3">
      <c r="A603" s="8" t="s">
        <v>7533</v>
      </c>
      <c r="B603" s="8" t="s">
        <v>7534</v>
      </c>
    </row>
    <row r="604" spans="1:2" x14ac:dyDescent="0.3">
      <c r="A604" s="8" t="s">
        <v>33968</v>
      </c>
      <c r="B604" s="8" t="s">
        <v>33969</v>
      </c>
    </row>
    <row r="605" spans="1:2" x14ac:dyDescent="0.3">
      <c r="A605" s="8" t="s">
        <v>7358</v>
      </c>
      <c r="B605" s="8" t="s">
        <v>7359</v>
      </c>
    </row>
    <row r="606" spans="1:2" x14ac:dyDescent="0.3">
      <c r="A606" s="8" t="s">
        <v>49192</v>
      </c>
      <c r="B606" s="8" t="s">
        <v>49193</v>
      </c>
    </row>
    <row r="607" spans="1:2" x14ac:dyDescent="0.3">
      <c r="A607" s="8" t="s">
        <v>49821</v>
      </c>
      <c r="B607" s="8" t="s">
        <v>49822</v>
      </c>
    </row>
    <row r="608" spans="1:2" x14ac:dyDescent="0.3">
      <c r="A608" s="8" t="s">
        <v>16211</v>
      </c>
      <c r="B608" s="8" t="s">
        <v>16212</v>
      </c>
    </row>
    <row r="609" spans="1:2" x14ac:dyDescent="0.3">
      <c r="A609" s="8" t="s">
        <v>8895</v>
      </c>
      <c r="B609" s="8" t="s">
        <v>8896</v>
      </c>
    </row>
    <row r="610" spans="1:2" x14ac:dyDescent="0.3">
      <c r="A610" s="8" t="s">
        <v>43833</v>
      </c>
      <c r="B610" s="8" t="s">
        <v>43834</v>
      </c>
    </row>
    <row r="611" spans="1:2" x14ac:dyDescent="0.3">
      <c r="A611" s="8" t="s">
        <v>38521</v>
      </c>
      <c r="B611" s="8" t="s">
        <v>38522</v>
      </c>
    </row>
    <row r="612" spans="1:2" x14ac:dyDescent="0.3">
      <c r="A612" s="8" t="s">
        <v>43359</v>
      </c>
      <c r="B612" s="8" t="s">
        <v>43360</v>
      </c>
    </row>
    <row r="613" spans="1:2" x14ac:dyDescent="0.3">
      <c r="A613" s="8" t="s">
        <v>29153</v>
      </c>
      <c r="B613" s="8" t="s">
        <v>29154</v>
      </c>
    </row>
    <row r="614" spans="1:2" x14ac:dyDescent="0.3">
      <c r="A614" s="8" t="s">
        <v>50886</v>
      </c>
      <c r="B614" s="8" t="s">
        <v>50887</v>
      </c>
    </row>
    <row r="615" spans="1:2" x14ac:dyDescent="0.3">
      <c r="A615" s="8" t="s">
        <v>29627</v>
      </c>
      <c r="B615" s="8" t="s">
        <v>29628</v>
      </c>
    </row>
    <row r="616" spans="1:2" x14ac:dyDescent="0.3">
      <c r="A616" s="8" t="s">
        <v>6190</v>
      </c>
      <c r="B616" s="8" t="s">
        <v>6191</v>
      </c>
    </row>
    <row r="617" spans="1:2" x14ac:dyDescent="0.3">
      <c r="A617" s="8" t="s">
        <v>4962</v>
      </c>
      <c r="B617" s="8" t="s">
        <v>4963</v>
      </c>
    </row>
    <row r="618" spans="1:2" x14ac:dyDescent="0.3">
      <c r="A618" s="8" t="s">
        <v>5653</v>
      </c>
      <c r="B618" s="8" t="s">
        <v>5654</v>
      </c>
    </row>
    <row r="619" spans="1:2" x14ac:dyDescent="0.3">
      <c r="A619" s="8" t="s">
        <v>30713</v>
      </c>
      <c r="B619" s="8" t="s">
        <v>30714</v>
      </c>
    </row>
    <row r="620" spans="1:2" x14ac:dyDescent="0.3">
      <c r="A620" s="8" t="s">
        <v>45289</v>
      </c>
      <c r="B620" s="8" t="s">
        <v>45290</v>
      </c>
    </row>
    <row r="621" spans="1:2" x14ac:dyDescent="0.3">
      <c r="A621" s="8" t="s">
        <v>13033</v>
      </c>
      <c r="B621" s="8" t="s">
        <v>13034</v>
      </c>
    </row>
    <row r="622" spans="1:2" x14ac:dyDescent="0.3">
      <c r="A622" s="8" t="s">
        <v>18299</v>
      </c>
      <c r="B622" s="8" t="s">
        <v>18300</v>
      </c>
    </row>
    <row r="623" spans="1:2" x14ac:dyDescent="0.3">
      <c r="A623" s="8" t="s">
        <v>45433</v>
      </c>
      <c r="B623" s="8" t="s">
        <v>45434</v>
      </c>
    </row>
    <row r="624" spans="1:2" x14ac:dyDescent="0.3">
      <c r="A624" s="8" t="s">
        <v>1324</v>
      </c>
      <c r="B624" s="8" t="s">
        <v>1325</v>
      </c>
    </row>
    <row r="625" spans="1:2" x14ac:dyDescent="0.3">
      <c r="A625" s="8" t="s">
        <v>29220</v>
      </c>
      <c r="B625" s="8" t="s">
        <v>29221</v>
      </c>
    </row>
    <row r="626" spans="1:2" x14ac:dyDescent="0.3">
      <c r="A626" s="8" t="s">
        <v>1249</v>
      </c>
      <c r="B626" s="8" t="s">
        <v>1250</v>
      </c>
    </row>
    <row r="627" spans="1:2" x14ac:dyDescent="0.3">
      <c r="A627" s="8" t="s">
        <v>39043</v>
      </c>
      <c r="B627" s="8" t="s">
        <v>39044</v>
      </c>
    </row>
    <row r="628" spans="1:2" x14ac:dyDescent="0.3">
      <c r="A628" s="8" t="s">
        <v>1094</v>
      </c>
      <c r="B628" s="8" t="s">
        <v>1095</v>
      </c>
    </row>
    <row r="629" spans="1:2" x14ac:dyDescent="0.3">
      <c r="A629" s="8" t="s">
        <v>13681</v>
      </c>
      <c r="B629" s="8" t="s">
        <v>13682</v>
      </c>
    </row>
    <row r="630" spans="1:2" x14ac:dyDescent="0.3">
      <c r="A630" s="8" t="s">
        <v>37490</v>
      </c>
      <c r="B630" s="8" t="s">
        <v>11185</v>
      </c>
    </row>
    <row r="631" spans="1:2" x14ac:dyDescent="0.3">
      <c r="A631" s="8" t="s">
        <v>41858</v>
      </c>
      <c r="B631" s="8" t="s">
        <v>41859</v>
      </c>
    </row>
    <row r="632" spans="1:2" x14ac:dyDescent="0.3">
      <c r="A632" s="8" t="s">
        <v>16140</v>
      </c>
      <c r="B632" s="8" t="s">
        <v>16141</v>
      </c>
    </row>
    <row r="633" spans="1:2" x14ac:dyDescent="0.3">
      <c r="A633" s="8" t="s">
        <v>41535</v>
      </c>
      <c r="B633" s="8" t="s">
        <v>25886</v>
      </c>
    </row>
    <row r="634" spans="1:2" x14ac:dyDescent="0.3">
      <c r="A634" s="8" t="s">
        <v>32763</v>
      </c>
      <c r="B634" s="8" t="s">
        <v>4760</v>
      </c>
    </row>
    <row r="635" spans="1:2" x14ac:dyDescent="0.3">
      <c r="A635" s="8" t="s">
        <v>34734</v>
      </c>
      <c r="B635" s="8" t="s">
        <v>25327</v>
      </c>
    </row>
    <row r="636" spans="1:2" x14ac:dyDescent="0.3">
      <c r="A636" s="8" t="s">
        <v>8318</v>
      </c>
      <c r="B636" s="8" t="s">
        <v>8319</v>
      </c>
    </row>
    <row r="637" spans="1:2" x14ac:dyDescent="0.3">
      <c r="A637" s="8" t="s">
        <v>7016</v>
      </c>
      <c r="B637" s="8" t="s">
        <v>7017</v>
      </c>
    </row>
    <row r="638" spans="1:2" x14ac:dyDescent="0.3">
      <c r="A638" s="8" t="s">
        <v>41564</v>
      </c>
      <c r="B638" s="8" t="s">
        <v>41565</v>
      </c>
    </row>
    <row r="639" spans="1:2" x14ac:dyDescent="0.3">
      <c r="A639" s="8" t="s">
        <v>48977</v>
      </c>
      <c r="B639" s="8" t="s">
        <v>48978</v>
      </c>
    </row>
    <row r="640" spans="1:2" x14ac:dyDescent="0.3">
      <c r="A640" s="8" t="s">
        <v>33085</v>
      </c>
      <c r="B640" s="8" t="s">
        <v>33086</v>
      </c>
    </row>
    <row r="641" spans="1:2" x14ac:dyDescent="0.3">
      <c r="A641" s="8" t="s">
        <v>36382</v>
      </c>
      <c r="B641" s="8" t="s">
        <v>36383</v>
      </c>
    </row>
    <row r="642" spans="1:2" x14ac:dyDescent="0.3">
      <c r="A642" s="8" t="s">
        <v>4005</v>
      </c>
      <c r="B642" s="8" t="s">
        <v>4006</v>
      </c>
    </row>
    <row r="643" spans="1:2" x14ac:dyDescent="0.3">
      <c r="A643" s="8" t="s">
        <v>22692</v>
      </c>
      <c r="B643" s="8" t="s">
        <v>22693</v>
      </c>
    </row>
    <row r="644" spans="1:2" x14ac:dyDescent="0.3">
      <c r="A644" s="8" t="s">
        <v>43333</v>
      </c>
      <c r="B644" s="8" t="s">
        <v>43334</v>
      </c>
    </row>
    <row r="645" spans="1:2" x14ac:dyDescent="0.3">
      <c r="A645" s="8" t="s">
        <v>20198</v>
      </c>
      <c r="B645" s="8" t="s">
        <v>20199</v>
      </c>
    </row>
    <row r="646" spans="1:2" x14ac:dyDescent="0.3">
      <c r="A646" s="8" t="s">
        <v>38302</v>
      </c>
      <c r="B646" s="8" t="s">
        <v>8986</v>
      </c>
    </row>
    <row r="647" spans="1:2" x14ac:dyDescent="0.3">
      <c r="A647" s="8" t="s">
        <v>14176</v>
      </c>
      <c r="B647" s="8" t="s">
        <v>14177</v>
      </c>
    </row>
    <row r="648" spans="1:2" x14ac:dyDescent="0.3">
      <c r="A648" s="8" t="s">
        <v>22964</v>
      </c>
      <c r="B648" s="8" t="s">
        <v>22965</v>
      </c>
    </row>
    <row r="649" spans="1:2" x14ac:dyDescent="0.3">
      <c r="A649" s="8" t="s">
        <v>11749</v>
      </c>
      <c r="B649" s="8" t="s">
        <v>11750</v>
      </c>
    </row>
    <row r="650" spans="1:2" x14ac:dyDescent="0.3">
      <c r="A650" s="8" t="s">
        <v>11593</v>
      </c>
      <c r="B650" s="8" t="s">
        <v>11594</v>
      </c>
    </row>
    <row r="651" spans="1:2" x14ac:dyDescent="0.3">
      <c r="A651" s="8" t="s">
        <v>22569</v>
      </c>
      <c r="B651" s="8" t="s">
        <v>1743</v>
      </c>
    </row>
    <row r="652" spans="1:2" x14ac:dyDescent="0.3">
      <c r="A652" s="8" t="s">
        <v>26293</v>
      </c>
      <c r="B652" s="8" t="s">
        <v>26294</v>
      </c>
    </row>
    <row r="653" spans="1:2" x14ac:dyDescent="0.3">
      <c r="A653" s="8" t="s">
        <v>42324</v>
      </c>
      <c r="B653" s="8" t="s">
        <v>42325</v>
      </c>
    </row>
    <row r="654" spans="1:2" x14ac:dyDescent="0.3">
      <c r="A654" s="8" t="s">
        <v>22678</v>
      </c>
      <c r="B654" s="8" t="s">
        <v>22679</v>
      </c>
    </row>
    <row r="655" spans="1:2" x14ac:dyDescent="0.3">
      <c r="A655" s="8" t="s">
        <v>34521</v>
      </c>
      <c r="B655" s="8" t="s">
        <v>34522</v>
      </c>
    </row>
    <row r="656" spans="1:2" x14ac:dyDescent="0.3">
      <c r="A656" s="8" t="s">
        <v>49155</v>
      </c>
      <c r="B656" s="8" t="s">
        <v>49156</v>
      </c>
    </row>
    <row r="657" spans="1:2" x14ac:dyDescent="0.3">
      <c r="A657" s="8" t="s">
        <v>43385</v>
      </c>
      <c r="B657" s="8" t="s">
        <v>43386</v>
      </c>
    </row>
    <row r="658" spans="1:2" x14ac:dyDescent="0.3">
      <c r="A658" s="8" t="s">
        <v>24106</v>
      </c>
      <c r="B658" s="8" t="s">
        <v>24107</v>
      </c>
    </row>
    <row r="659" spans="1:2" x14ac:dyDescent="0.3">
      <c r="A659" s="8" t="s">
        <v>1575</v>
      </c>
      <c r="B659" s="8" t="s">
        <v>1576</v>
      </c>
    </row>
    <row r="660" spans="1:2" x14ac:dyDescent="0.3">
      <c r="A660" s="8" t="s">
        <v>8702</v>
      </c>
      <c r="B660" s="8" t="s">
        <v>3865</v>
      </c>
    </row>
    <row r="661" spans="1:2" x14ac:dyDescent="0.3">
      <c r="A661" s="8" t="s">
        <v>36741</v>
      </c>
      <c r="B661" s="8" t="s">
        <v>3865</v>
      </c>
    </row>
    <row r="662" spans="1:2" x14ac:dyDescent="0.3">
      <c r="A662" s="8" t="s">
        <v>36032</v>
      </c>
      <c r="B662" s="8" t="s">
        <v>36033</v>
      </c>
    </row>
    <row r="663" spans="1:2" x14ac:dyDescent="0.3">
      <c r="A663" s="8" t="s">
        <v>42961</v>
      </c>
      <c r="B663" s="8" t="s">
        <v>42962</v>
      </c>
    </row>
    <row r="664" spans="1:2" x14ac:dyDescent="0.3">
      <c r="A664" s="8" t="s">
        <v>42994</v>
      </c>
      <c r="B664" s="8" t="s">
        <v>42995</v>
      </c>
    </row>
    <row r="665" spans="1:2" x14ac:dyDescent="0.3">
      <c r="A665" s="8" t="s">
        <v>10369</v>
      </c>
      <c r="B665" s="8" t="s">
        <v>10370</v>
      </c>
    </row>
    <row r="666" spans="1:2" x14ac:dyDescent="0.3">
      <c r="A666" s="8" t="s">
        <v>2029</v>
      </c>
      <c r="B666" s="8" t="s">
        <v>2030</v>
      </c>
    </row>
    <row r="667" spans="1:2" x14ac:dyDescent="0.3">
      <c r="A667" s="8" t="s">
        <v>26239</v>
      </c>
      <c r="B667" s="8" t="s">
        <v>26240</v>
      </c>
    </row>
    <row r="668" spans="1:2" x14ac:dyDescent="0.3">
      <c r="A668" s="8" t="s">
        <v>9462</v>
      </c>
      <c r="B668" s="8" t="s">
        <v>318</v>
      </c>
    </row>
    <row r="669" spans="1:2" x14ac:dyDescent="0.3">
      <c r="A669" s="8" t="s">
        <v>51767</v>
      </c>
      <c r="B669" s="8" t="s">
        <v>51768</v>
      </c>
    </row>
    <row r="670" spans="1:2" x14ac:dyDescent="0.3">
      <c r="A670" s="8" t="s">
        <v>49489</v>
      </c>
      <c r="B670" s="8" t="s">
        <v>15212</v>
      </c>
    </row>
    <row r="671" spans="1:2" x14ac:dyDescent="0.3">
      <c r="A671" s="8" t="s">
        <v>49968</v>
      </c>
      <c r="B671" s="8" t="s">
        <v>49969</v>
      </c>
    </row>
    <row r="672" spans="1:2" x14ac:dyDescent="0.3">
      <c r="A672" s="8" t="s">
        <v>31493</v>
      </c>
      <c r="B672" s="8" t="s">
        <v>31494</v>
      </c>
    </row>
    <row r="673" spans="1:2" x14ac:dyDescent="0.3">
      <c r="A673" s="8" t="s">
        <v>13900</v>
      </c>
      <c r="B673" s="8" t="s">
        <v>13901</v>
      </c>
    </row>
    <row r="674" spans="1:2" x14ac:dyDescent="0.3">
      <c r="A674" s="8" t="s">
        <v>34507</v>
      </c>
      <c r="B674" s="8" t="s">
        <v>34508</v>
      </c>
    </row>
    <row r="675" spans="1:2" x14ac:dyDescent="0.3">
      <c r="A675" s="8" t="s">
        <v>16626</v>
      </c>
      <c r="B675" s="8" t="s">
        <v>16627</v>
      </c>
    </row>
    <row r="676" spans="1:2" x14ac:dyDescent="0.3">
      <c r="A676" s="8" t="s">
        <v>33482</v>
      </c>
      <c r="B676" s="8" t="s">
        <v>33483</v>
      </c>
    </row>
    <row r="677" spans="1:2" x14ac:dyDescent="0.3">
      <c r="A677" s="8" t="s">
        <v>47350</v>
      </c>
      <c r="B677" s="8" t="s">
        <v>47351</v>
      </c>
    </row>
    <row r="678" spans="1:2" x14ac:dyDescent="0.3">
      <c r="A678" s="8" t="s">
        <v>8624</v>
      </c>
      <c r="B678" s="8" t="s">
        <v>8625</v>
      </c>
    </row>
    <row r="679" spans="1:2" x14ac:dyDescent="0.3">
      <c r="A679" s="8" t="s">
        <v>10643</v>
      </c>
      <c r="B679" s="8" t="s">
        <v>10644</v>
      </c>
    </row>
    <row r="680" spans="1:2" x14ac:dyDescent="0.3">
      <c r="A680" s="8" t="s">
        <v>39059</v>
      </c>
      <c r="B680" s="8" t="s">
        <v>39060</v>
      </c>
    </row>
    <row r="681" spans="1:2" x14ac:dyDescent="0.3">
      <c r="A681" s="8" t="s">
        <v>46067</v>
      </c>
      <c r="B681" s="8" t="s">
        <v>46068</v>
      </c>
    </row>
    <row r="682" spans="1:2" x14ac:dyDescent="0.3">
      <c r="A682" s="8" t="s">
        <v>42712</v>
      </c>
      <c r="B682" s="8" t="s">
        <v>42713</v>
      </c>
    </row>
    <row r="683" spans="1:2" x14ac:dyDescent="0.3">
      <c r="A683" s="8" t="s">
        <v>32070</v>
      </c>
      <c r="B683" s="8" t="s">
        <v>14509</v>
      </c>
    </row>
    <row r="684" spans="1:2" x14ac:dyDescent="0.3">
      <c r="A684" s="8" t="s">
        <v>51791</v>
      </c>
      <c r="B684" s="8" t="s">
        <v>51792</v>
      </c>
    </row>
    <row r="685" spans="1:2" x14ac:dyDescent="0.3">
      <c r="A685" s="8" t="s">
        <v>28410</v>
      </c>
      <c r="B685" s="8" t="s">
        <v>3611</v>
      </c>
    </row>
    <row r="686" spans="1:2" x14ac:dyDescent="0.3">
      <c r="A686" s="8" t="s">
        <v>11251</v>
      </c>
      <c r="B686" s="8" t="s">
        <v>11252</v>
      </c>
    </row>
    <row r="687" spans="1:2" x14ac:dyDescent="0.3">
      <c r="A687" s="8" t="s">
        <v>21990</v>
      </c>
      <c r="B687" s="8" t="s">
        <v>21991</v>
      </c>
    </row>
    <row r="688" spans="1:2" x14ac:dyDescent="0.3">
      <c r="A688" s="8" t="s">
        <v>13224</v>
      </c>
      <c r="B688" s="8" t="s">
        <v>13225</v>
      </c>
    </row>
    <row r="689" spans="1:2" x14ac:dyDescent="0.3">
      <c r="A689" s="8" t="s">
        <v>49293</v>
      </c>
      <c r="B689" s="8" t="s">
        <v>49294</v>
      </c>
    </row>
    <row r="690" spans="1:2" x14ac:dyDescent="0.3">
      <c r="A690" s="8" t="s">
        <v>43543</v>
      </c>
      <c r="B690" s="8" t="s">
        <v>88</v>
      </c>
    </row>
    <row r="691" spans="1:2" x14ac:dyDescent="0.3">
      <c r="A691" s="8" t="s">
        <v>32040</v>
      </c>
      <c r="B691" s="8" t="s">
        <v>32041</v>
      </c>
    </row>
    <row r="692" spans="1:2" x14ac:dyDescent="0.3">
      <c r="A692" s="8" t="s">
        <v>25394</v>
      </c>
      <c r="B692" s="8" t="s">
        <v>25395</v>
      </c>
    </row>
    <row r="693" spans="1:2" x14ac:dyDescent="0.3">
      <c r="A693" s="8" t="s">
        <v>5801</v>
      </c>
      <c r="B693" s="8" t="s">
        <v>5802</v>
      </c>
    </row>
    <row r="694" spans="1:2" x14ac:dyDescent="0.3">
      <c r="A694" s="8" t="s">
        <v>2663</v>
      </c>
      <c r="B694" s="8" t="s">
        <v>2664</v>
      </c>
    </row>
    <row r="695" spans="1:2" x14ac:dyDescent="0.3">
      <c r="A695" s="8" t="s">
        <v>22367</v>
      </c>
      <c r="B695" s="8" t="s">
        <v>198</v>
      </c>
    </row>
    <row r="696" spans="1:2" x14ac:dyDescent="0.3">
      <c r="A696" s="8" t="s">
        <v>31605</v>
      </c>
      <c r="B696" s="8" t="s">
        <v>31606</v>
      </c>
    </row>
    <row r="697" spans="1:2" x14ac:dyDescent="0.3">
      <c r="A697" s="8" t="s">
        <v>41561</v>
      </c>
      <c r="B697" s="8" t="s">
        <v>104</v>
      </c>
    </row>
    <row r="698" spans="1:2" x14ac:dyDescent="0.3">
      <c r="A698" s="8" t="s">
        <v>17505</v>
      </c>
      <c r="B698" s="8" t="s">
        <v>1743</v>
      </c>
    </row>
    <row r="699" spans="1:2" x14ac:dyDescent="0.3">
      <c r="A699" s="8" t="s">
        <v>21517</v>
      </c>
      <c r="B699" s="8" t="s">
        <v>21518</v>
      </c>
    </row>
    <row r="700" spans="1:2" x14ac:dyDescent="0.3">
      <c r="A700" s="8" t="s">
        <v>19681</v>
      </c>
      <c r="B700" s="8" t="s">
        <v>19682</v>
      </c>
    </row>
    <row r="701" spans="1:2" x14ac:dyDescent="0.3">
      <c r="A701" s="8" t="s">
        <v>16590</v>
      </c>
      <c r="B701" s="8" t="s">
        <v>16591</v>
      </c>
    </row>
    <row r="702" spans="1:2" x14ac:dyDescent="0.3">
      <c r="A702" s="8" t="s">
        <v>33213</v>
      </c>
      <c r="B702" s="8" t="s">
        <v>33214</v>
      </c>
    </row>
    <row r="703" spans="1:2" x14ac:dyDescent="0.3">
      <c r="A703" s="8" t="s">
        <v>48856</v>
      </c>
      <c r="B703" s="8" t="s">
        <v>48857</v>
      </c>
    </row>
    <row r="704" spans="1:2" x14ac:dyDescent="0.3">
      <c r="A704" s="8" t="s">
        <v>622</v>
      </c>
      <c r="B704" s="8" t="s">
        <v>623</v>
      </c>
    </row>
    <row r="705" spans="1:2" x14ac:dyDescent="0.3">
      <c r="A705" s="8" t="s">
        <v>31543</v>
      </c>
      <c r="B705" s="8" t="s">
        <v>31544</v>
      </c>
    </row>
    <row r="706" spans="1:2" x14ac:dyDescent="0.3">
      <c r="A706" s="8" t="s">
        <v>1075</v>
      </c>
      <c r="B706" s="8" t="s">
        <v>1076</v>
      </c>
    </row>
    <row r="707" spans="1:2" x14ac:dyDescent="0.3">
      <c r="A707" s="8" t="s">
        <v>13302</v>
      </c>
      <c r="B707" s="8" t="s">
        <v>13303</v>
      </c>
    </row>
    <row r="708" spans="1:2" x14ac:dyDescent="0.3">
      <c r="A708" s="8" t="s">
        <v>19351</v>
      </c>
      <c r="B708" s="8" t="s">
        <v>19352</v>
      </c>
    </row>
    <row r="709" spans="1:2" x14ac:dyDescent="0.3">
      <c r="A709" s="8" t="s">
        <v>35053</v>
      </c>
      <c r="B709" s="8" t="s">
        <v>35054</v>
      </c>
    </row>
    <row r="710" spans="1:2" x14ac:dyDescent="0.3">
      <c r="A710" s="8" t="s">
        <v>863</v>
      </c>
      <c r="B710" s="8" t="s">
        <v>864</v>
      </c>
    </row>
    <row r="711" spans="1:2" x14ac:dyDescent="0.3">
      <c r="A711" s="8" t="s">
        <v>22656</v>
      </c>
      <c r="B711" s="8" t="s">
        <v>22657</v>
      </c>
    </row>
    <row r="712" spans="1:2" x14ac:dyDescent="0.3">
      <c r="A712" s="8" t="s">
        <v>34870</v>
      </c>
      <c r="B712" s="8" t="s">
        <v>34871</v>
      </c>
    </row>
    <row r="713" spans="1:2" x14ac:dyDescent="0.3">
      <c r="A713" s="8" t="s">
        <v>22336</v>
      </c>
      <c r="B713" s="8" t="s">
        <v>22337</v>
      </c>
    </row>
    <row r="714" spans="1:2" x14ac:dyDescent="0.3">
      <c r="A714" s="8" t="s">
        <v>39792</v>
      </c>
      <c r="B714" s="8" t="s">
        <v>39793</v>
      </c>
    </row>
    <row r="715" spans="1:2" x14ac:dyDescent="0.3">
      <c r="A715" s="8" t="s">
        <v>2547</v>
      </c>
      <c r="B715" s="8" t="s">
        <v>2548</v>
      </c>
    </row>
    <row r="716" spans="1:2" x14ac:dyDescent="0.3">
      <c r="A716" s="8" t="s">
        <v>23785</v>
      </c>
      <c r="B716" s="8" t="s">
        <v>23786</v>
      </c>
    </row>
    <row r="717" spans="1:2" x14ac:dyDescent="0.3">
      <c r="A717" s="8" t="s">
        <v>16642</v>
      </c>
      <c r="B717" s="8" t="s">
        <v>16643</v>
      </c>
    </row>
    <row r="718" spans="1:2" x14ac:dyDescent="0.3">
      <c r="A718" s="8" t="s">
        <v>40808</v>
      </c>
      <c r="B718" s="8" t="s">
        <v>40809</v>
      </c>
    </row>
    <row r="719" spans="1:2" x14ac:dyDescent="0.3">
      <c r="A719" s="8" t="s">
        <v>3150</v>
      </c>
      <c r="B719" s="8" t="s">
        <v>3151</v>
      </c>
    </row>
    <row r="720" spans="1:2" x14ac:dyDescent="0.3">
      <c r="A720" s="8" t="s">
        <v>3150</v>
      </c>
      <c r="B720" s="8" t="s">
        <v>23146</v>
      </c>
    </row>
    <row r="721" spans="1:2" x14ac:dyDescent="0.3">
      <c r="A721" s="8" t="s">
        <v>3150</v>
      </c>
      <c r="B721" s="8" t="s">
        <v>43309</v>
      </c>
    </row>
    <row r="722" spans="1:2" x14ac:dyDescent="0.3">
      <c r="A722" s="8" t="s">
        <v>12477</v>
      </c>
      <c r="B722" s="8" t="s">
        <v>12478</v>
      </c>
    </row>
    <row r="723" spans="1:2" x14ac:dyDescent="0.3">
      <c r="A723" s="8" t="s">
        <v>39823</v>
      </c>
      <c r="B723" s="8" t="s">
        <v>39824</v>
      </c>
    </row>
    <row r="724" spans="1:2" x14ac:dyDescent="0.3">
      <c r="A724" s="8" t="s">
        <v>41949</v>
      </c>
      <c r="B724" s="8" t="s">
        <v>41950</v>
      </c>
    </row>
    <row r="725" spans="1:2" x14ac:dyDescent="0.3">
      <c r="A725" s="8" t="s">
        <v>27508</v>
      </c>
      <c r="B725" s="8" t="s">
        <v>27509</v>
      </c>
    </row>
    <row r="726" spans="1:2" x14ac:dyDescent="0.3">
      <c r="A726" s="8" t="s">
        <v>23212</v>
      </c>
      <c r="B726" s="8" t="s">
        <v>23213</v>
      </c>
    </row>
    <row r="727" spans="1:2" x14ac:dyDescent="0.3">
      <c r="A727" s="8" t="s">
        <v>51989</v>
      </c>
      <c r="B727" s="8" t="s">
        <v>51990</v>
      </c>
    </row>
    <row r="728" spans="1:2" x14ac:dyDescent="0.3">
      <c r="A728" s="8" t="s">
        <v>40664</v>
      </c>
      <c r="B728" s="8" t="s">
        <v>40665</v>
      </c>
    </row>
    <row r="729" spans="1:2" x14ac:dyDescent="0.3">
      <c r="A729" s="8" t="s">
        <v>35906</v>
      </c>
      <c r="B729" s="8" t="s">
        <v>35907</v>
      </c>
    </row>
    <row r="730" spans="1:2" x14ac:dyDescent="0.3">
      <c r="A730" s="8" t="s">
        <v>14084</v>
      </c>
      <c r="B730" s="8" t="s">
        <v>14085</v>
      </c>
    </row>
    <row r="731" spans="1:2" x14ac:dyDescent="0.3">
      <c r="A731" s="8" t="s">
        <v>11034</v>
      </c>
      <c r="B731" s="8" t="s">
        <v>11035</v>
      </c>
    </row>
    <row r="732" spans="1:2" x14ac:dyDescent="0.3">
      <c r="A732" s="8" t="s">
        <v>26191</v>
      </c>
      <c r="B732" s="8" t="s">
        <v>26192</v>
      </c>
    </row>
    <row r="733" spans="1:2" x14ac:dyDescent="0.3">
      <c r="A733" s="8" t="s">
        <v>15026</v>
      </c>
      <c r="B733" s="8" t="s">
        <v>15027</v>
      </c>
    </row>
    <row r="734" spans="1:2" x14ac:dyDescent="0.3">
      <c r="A734" s="8" t="s">
        <v>33434</v>
      </c>
      <c r="B734" s="8" t="s">
        <v>33435</v>
      </c>
    </row>
    <row r="735" spans="1:2" x14ac:dyDescent="0.3">
      <c r="A735" s="8" t="s">
        <v>1637</v>
      </c>
      <c r="B735" s="8" t="s">
        <v>1638</v>
      </c>
    </row>
    <row r="736" spans="1:2" x14ac:dyDescent="0.3">
      <c r="A736" s="8" t="s">
        <v>1637</v>
      </c>
      <c r="B736" s="8" t="s">
        <v>7146</v>
      </c>
    </row>
    <row r="737" spans="1:2" x14ac:dyDescent="0.3">
      <c r="A737" s="8" t="s">
        <v>1637</v>
      </c>
      <c r="B737" s="8" t="s">
        <v>12951</v>
      </c>
    </row>
    <row r="738" spans="1:2" x14ac:dyDescent="0.3">
      <c r="A738" s="8" t="s">
        <v>225</v>
      </c>
      <c r="B738" s="8" t="s">
        <v>226</v>
      </c>
    </row>
    <row r="739" spans="1:2" x14ac:dyDescent="0.3">
      <c r="A739" s="8" t="s">
        <v>19038</v>
      </c>
      <c r="B739" s="8" t="s">
        <v>3897</v>
      </c>
    </row>
    <row r="740" spans="1:2" x14ac:dyDescent="0.3">
      <c r="A740" s="8" t="s">
        <v>46024</v>
      </c>
      <c r="B740" s="8" t="s">
        <v>46025</v>
      </c>
    </row>
    <row r="741" spans="1:2" x14ac:dyDescent="0.3">
      <c r="A741" s="8" t="s">
        <v>1922</v>
      </c>
      <c r="B741" s="8" t="s">
        <v>1923</v>
      </c>
    </row>
    <row r="742" spans="1:2" x14ac:dyDescent="0.3">
      <c r="A742" s="8" t="s">
        <v>2279</v>
      </c>
      <c r="B742" s="8" t="s">
        <v>2280</v>
      </c>
    </row>
    <row r="743" spans="1:2" x14ac:dyDescent="0.3">
      <c r="A743" s="8" t="s">
        <v>41720</v>
      </c>
      <c r="B743" s="8" t="s">
        <v>41721</v>
      </c>
    </row>
    <row r="744" spans="1:2" x14ac:dyDescent="0.3">
      <c r="A744" s="8" t="s">
        <v>41720</v>
      </c>
      <c r="B744" s="8" t="s">
        <v>46579</v>
      </c>
    </row>
    <row r="745" spans="1:2" x14ac:dyDescent="0.3">
      <c r="A745" s="8" t="s">
        <v>46405</v>
      </c>
      <c r="B745" s="8" t="s">
        <v>46406</v>
      </c>
    </row>
    <row r="746" spans="1:2" x14ac:dyDescent="0.3">
      <c r="A746" s="8" t="s">
        <v>42085</v>
      </c>
      <c r="B746" s="8" t="s">
        <v>26752</v>
      </c>
    </row>
    <row r="747" spans="1:2" x14ac:dyDescent="0.3">
      <c r="A747" s="8" t="s">
        <v>27861</v>
      </c>
      <c r="B747" s="8" t="s">
        <v>26752</v>
      </c>
    </row>
    <row r="748" spans="1:2" x14ac:dyDescent="0.3">
      <c r="A748" s="8" t="s">
        <v>38997</v>
      </c>
      <c r="B748" s="8" t="s">
        <v>38998</v>
      </c>
    </row>
    <row r="749" spans="1:2" x14ac:dyDescent="0.3">
      <c r="A749" s="8" t="s">
        <v>35649</v>
      </c>
      <c r="B749" s="8" t="s">
        <v>35650</v>
      </c>
    </row>
    <row r="750" spans="1:2" x14ac:dyDescent="0.3">
      <c r="A750" s="8" t="s">
        <v>7666</v>
      </c>
      <c r="B750" s="8" t="s">
        <v>7667</v>
      </c>
    </row>
    <row r="751" spans="1:2" x14ac:dyDescent="0.3">
      <c r="A751" s="8" t="s">
        <v>16401</v>
      </c>
      <c r="B751" s="8" t="s">
        <v>16402</v>
      </c>
    </row>
    <row r="752" spans="1:2" x14ac:dyDescent="0.3">
      <c r="A752" s="8" t="s">
        <v>45062</v>
      </c>
      <c r="B752" s="8" t="s">
        <v>45063</v>
      </c>
    </row>
    <row r="753" spans="1:2" x14ac:dyDescent="0.3">
      <c r="A753" s="8" t="s">
        <v>47852</v>
      </c>
      <c r="B753" s="8" t="s">
        <v>47853</v>
      </c>
    </row>
    <row r="754" spans="1:2" x14ac:dyDescent="0.3">
      <c r="A754" s="8" t="s">
        <v>30214</v>
      </c>
      <c r="B754" s="8" t="s">
        <v>30215</v>
      </c>
    </row>
    <row r="755" spans="1:2" x14ac:dyDescent="0.3">
      <c r="A755" s="8" t="s">
        <v>1559</v>
      </c>
      <c r="B755" s="8" t="s">
        <v>1560</v>
      </c>
    </row>
    <row r="756" spans="1:2" x14ac:dyDescent="0.3">
      <c r="A756" s="8" t="s">
        <v>15396</v>
      </c>
      <c r="B756" s="8" t="s">
        <v>15397</v>
      </c>
    </row>
    <row r="757" spans="1:2" x14ac:dyDescent="0.3">
      <c r="A757" s="8" t="s">
        <v>8308</v>
      </c>
      <c r="B757" s="8" t="s">
        <v>8309</v>
      </c>
    </row>
    <row r="758" spans="1:2" x14ac:dyDescent="0.3">
      <c r="A758" s="8" t="s">
        <v>19473</v>
      </c>
      <c r="B758" s="8" t="s">
        <v>19474</v>
      </c>
    </row>
    <row r="759" spans="1:2" x14ac:dyDescent="0.3">
      <c r="A759" s="8" t="s">
        <v>14146</v>
      </c>
      <c r="B759" s="8" t="s">
        <v>1923</v>
      </c>
    </row>
    <row r="760" spans="1:2" x14ac:dyDescent="0.3">
      <c r="A760" s="8" t="s">
        <v>12841</v>
      </c>
      <c r="B760" s="8" t="s">
        <v>1923</v>
      </c>
    </row>
    <row r="761" spans="1:2" x14ac:dyDescent="0.3">
      <c r="A761" s="8" t="s">
        <v>37081</v>
      </c>
      <c r="B761" s="8" t="s">
        <v>37082</v>
      </c>
    </row>
    <row r="762" spans="1:2" x14ac:dyDescent="0.3">
      <c r="A762" s="8" t="s">
        <v>22240</v>
      </c>
      <c r="B762" s="8" t="s">
        <v>22241</v>
      </c>
    </row>
    <row r="763" spans="1:2" x14ac:dyDescent="0.3">
      <c r="A763" s="8" t="s">
        <v>5375</v>
      </c>
      <c r="B763" s="8" t="s">
        <v>5376</v>
      </c>
    </row>
    <row r="764" spans="1:2" x14ac:dyDescent="0.3">
      <c r="A764" s="8" t="s">
        <v>5375</v>
      </c>
      <c r="B764" s="8" t="s">
        <v>48919</v>
      </c>
    </row>
    <row r="765" spans="1:2" x14ac:dyDescent="0.3">
      <c r="A765" s="8" t="s">
        <v>3985</v>
      </c>
      <c r="B765" s="8" t="s">
        <v>3986</v>
      </c>
    </row>
    <row r="766" spans="1:2" x14ac:dyDescent="0.3">
      <c r="A766" s="8" t="s">
        <v>34529</v>
      </c>
      <c r="B766" s="8" t="s">
        <v>34530</v>
      </c>
    </row>
    <row r="767" spans="1:2" x14ac:dyDescent="0.3">
      <c r="A767" s="8" t="s">
        <v>22860</v>
      </c>
      <c r="B767" s="8" t="s">
        <v>22861</v>
      </c>
    </row>
    <row r="768" spans="1:2" x14ac:dyDescent="0.3">
      <c r="A768" s="8" t="s">
        <v>12594</v>
      </c>
      <c r="B768" s="8" t="s">
        <v>12595</v>
      </c>
    </row>
    <row r="769" spans="1:2" x14ac:dyDescent="0.3">
      <c r="A769" s="8" t="s">
        <v>12031</v>
      </c>
      <c r="B769" s="8" t="s">
        <v>12032</v>
      </c>
    </row>
    <row r="770" spans="1:2" x14ac:dyDescent="0.3">
      <c r="A770" s="8" t="s">
        <v>26371</v>
      </c>
      <c r="B770" s="8" t="s">
        <v>26372</v>
      </c>
    </row>
    <row r="771" spans="1:2" x14ac:dyDescent="0.3">
      <c r="A771" s="8" t="s">
        <v>43431</v>
      </c>
      <c r="B771" s="8" t="s">
        <v>43432</v>
      </c>
    </row>
    <row r="772" spans="1:2" x14ac:dyDescent="0.3">
      <c r="A772" s="8" t="s">
        <v>26299</v>
      </c>
      <c r="B772" s="8" t="s">
        <v>26300</v>
      </c>
    </row>
    <row r="773" spans="1:2" x14ac:dyDescent="0.3">
      <c r="A773" s="8" t="s">
        <v>14162</v>
      </c>
      <c r="B773" s="8" t="s">
        <v>14163</v>
      </c>
    </row>
    <row r="774" spans="1:2" x14ac:dyDescent="0.3">
      <c r="A774" s="8" t="s">
        <v>33404</v>
      </c>
      <c r="B774" s="8" t="s">
        <v>33405</v>
      </c>
    </row>
    <row r="775" spans="1:2" x14ac:dyDescent="0.3">
      <c r="A775" s="8" t="s">
        <v>30445</v>
      </c>
      <c r="B775" s="8" t="s">
        <v>30446</v>
      </c>
    </row>
    <row r="776" spans="1:2" x14ac:dyDescent="0.3">
      <c r="A776" s="8" t="s">
        <v>34347</v>
      </c>
      <c r="B776" s="8" t="s">
        <v>34348</v>
      </c>
    </row>
    <row r="777" spans="1:2" x14ac:dyDescent="0.3">
      <c r="A777" s="8" t="s">
        <v>34438</v>
      </c>
      <c r="B777" s="8" t="s">
        <v>15443</v>
      </c>
    </row>
    <row r="778" spans="1:2" x14ac:dyDescent="0.3">
      <c r="A778" s="8" t="s">
        <v>2561</v>
      </c>
      <c r="B778" s="8" t="s">
        <v>2562</v>
      </c>
    </row>
    <row r="779" spans="1:2" x14ac:dyDescent="0.3">
      <c r="A779" s="8" t="s">
        <v>46762</v>
      </c>
      <c r="B779" s="8" t="s">
        <v>46763</v>
      </c>
    </row>
    <row r="780" spans="1:2" x14ac:dyDescent="0.3">
      <c r="A780" s="8" t="s">
        <v>27055</v>
      </c>
      <c r="B780" s="8" t="s">
        <v>27056</v>
      </c>
    </row>
    <row r="781" spans="1:2" x14ac:dyDescent="0.3">
      <c r="A781" s="8" t="s">
        <v>48578</v>
      </c>
      <c r="B781" s="8" t="s">
        <v>48579</v>
      </c>
    </row>
    <row r="782" spans="1:2" x14ac:dyDescent="0.3">
      <c r="A782" s="8" t="s">
        <v>16868</v>
      </c>
      <c r="B782" s="8" t="s">
        <v>16869</v>
      </c>
    </row>
    <row r="783" spans="1:2" x14ac:dyDescent="0.3">
      <c r="A783" s="8" t="s">
        <v>46298</v>
      </c>
      <c r="B783" s="8" t="s">
        <v>46299</v>
      </c>
    </row>
    <row r="784" spans="1:2" x14ac:dyDescent="0.3">
      <c r="A784" s="8" t="s">
        <v>44684</v>
      </c>
      <c r="B784" s="8" t="s">
        <v>44685</v>
      </c>
    </row>
    <row r="785" spans="1:2" x14ac:dyDescent="0.3">
      <c r="A785" s="8" t="s">
        <v>48914</v>
      </c>
      <c r="B785" s="8" t="s">
        <v>318</v>
      </c>
    </row>
    <row r="786" spans="1:2" x14ac:dyDescent="0.3">
      <c r="A786" s="8" t="s">
        <v>13456</v>
      </c>
      <c r="B786" s="8" t="s">
        <v>13457</v>
      </c>
    </row>
    <row r="787" spans="1:2" x14ac:dyDescent="0.3">
      <c r="A787" s="8" t="s">
        <v>5190</v>
      </c>
      <c r="B787" s="8" t="s">
        <v>5191</v>
      </c>
    </row>
    <row r="788" spans="1:2" x14ac:dyDescent="0.3">
      <c r="A788" s="8" t="s">
        <v>40935</v>
      </c>
      <c r="B788" s="8" t="s">
        <v>40936</v>
      </c>
    </row>
    <row r="789" spans="1:2" x14ac:dyDescent="0.3">
      <c r="A789" s="8" t="s">
        <v>44345</v>
      </c>
      <c r="B789" s="8" t="s">
        <v>44346</v>
      </c>
    </row>
    <row r="790" spans="1:2" x14ac:dyDescent="0.3">
      <c r="A790" s="8" t="s">
        <v>34214</v>
      </c>
      <c r="B790" s="8" t="s">
        <v>34215</v>
      </c>
    </row>
    <row r="791" spans="1:2" x14ac:dyDescent="0.3">
      <c r="A791" s="8" t="s">
        <v>3691</v>
      </c>
      <c r="B791" s="8" t="s">
        <v>3692</v>
      </c>
    </row>
    <row r="792" spans="1:2" x14ac:dyDescent="0.3">
      <c r="A792" s="8" t="s">
        <v>51634</v>
      </c>
      <c r="B792" s="8" t="s">
        <v>51635</v>
      </c>
    </row>
    <row r="793" spans="1:2" x14ac:dyDescent="0.3">
      <c r="A793" s="8" t="s">
        <v>26517</v>
      </c>
      <c r="B793" s="8" t="s">
        <v>26518</v>
      </c>
    </row>
    <row r="794" spans="1:2" x14ac:dyDescent="0.3">
      <c r="A794" s="8" t="s">
        <v>9903</v>
      </c>
      <c r="B794" s="8" t="s">
        <v>9904</v>
      </c>
    </row>
    <row r="795" spans="1:2" x14ac:dyDescent="0.3">
      <c r="A795" s="8" t="s">
        <v>10691</v>
      </c>
      <c r="B795" s="8" t="s">
        <v>10692</v>
      </c>
    </row>
    <row r="796" spans="1:2" x14ac:dyDescent="0.3">
      <c r="A796" s="8" t="s">
        <v>49464</v>
      </c>
      <c r="B796" s="8" t="s">
        <v>49465</v>
      </c>
    </row>
    <row r="797" spans="1:2" x14ac:dyDescent="0.3">
      <c r="A797" s="8" t="s">
        <v>51755</v>
      </c>
      <c r="B797" s="8" t="s">
        <v>51756</v>
      </c>
    </row>
    <row r="798" spans="1:2" x14ac:dyDescent="0.3">
      <c r="A798" s="8" t="s">
        <v>30138</v>
      </c>
      <c r="B798" s="8" t="s">
        <v>30139</v>
      </c>
    </row>
    <row r="799" spans="1:2" x14ac:dyDescent="0.3">
      <c r="A799" s="8" t="s">
        <v>48254</v>
      </c>
      <c r="B799" s="8" t="s">
        <v>48255</v>
      </c>
    </row>
    <row r="800" spans="1:2" x14ac:dyDescent="0.3">
      <c r="A800" s="8" t="s">
        <v>34623</v>
      </c>
      <c r="B800" s="8" t="s">
        <v>34624</v>
      </c>
    </row>
    <row r="801" spans="1:2" x14ac:dyDescent="0.3">
      <c r="A801" s="8" t="s">
        <v>39016</v>
      </c>
      <c r="B801" s="8" t="s">
        <v>39017</v>
      </c>
    </row>
    <row r="802" spans="1:2" x14ac:dyDescent="0.3">
      <c r="A802" s="8" t="s">
        <v>30109</v>
      </c>
      <c r="B802" s="8" t="s">
        <v>30110</v>
      </c>
    </row>
    <row r="803" spans="1:2" x14ac:dyDescent="0.3">
      <c r="A803" s="8" t="s">
        <v>51718</v>
      </c>
      <c r="B803" s="8" t="s">
        <v>51719</v>
      </c>
    </row>
    <row r="804" spans="1:2" x14ac:dyDescent="0.3">
      <c r="A804" s="8" t="s">
        <v>15857</v>
      </c>
      <c r="B804" s="8" t="s">
        <v>15858</v>
      </c>
    </row>
    <row r="805" spans="1:2" x14ac:dyDescent="0.3">
      <c r="A805" s="8" t="s">
        <v>41860</v>
      </c>
      <c r="B805" s="8" t="s">
        <v>41861</v>
      </c>
    </row>
    <row r="806" spans="1:2" x14ac:dyDescent="0.3">
      <c r="A806" s="8" t="s">
        <v>43486</v>
      </c>
      <c r="B806" s="8" t="s">
        <v>43487</v>
      </c>
    </row>
    <row r="807" spans="1:2" x14ac:dyDescent="0.3">
      <c r="A807" s="8" t="s">
        <v>4982</v>
      </c>
      <c r="B807" s="8" t="s">
        <v>4983</v>
      </c>
    </row>
    <row r="808" spans="1:2" x14ac:dyDescent="0.3">
      <c r="A808" s="8" t="s">
        <v>21910</v>
      </c>
      <c r="B808" s="8" t="s">
        <v>21911</v>
      </c>
    </row>
    <row r="809" spans="1:2" x14ac:dyDescent="0.3">
      <c r="A809" s="8" t="s">
        <v>35737</v>
      </c>
      <c r="B809" s="8" t="s">
        <v>35738</v>
      </c>
    </row>
    <row r="810" spans="1:2" x14ac:dyDescent="0.3">
      <c r="A810" s="8" t="s">
        <v>45921</v>
      </c>
      <c r="B810" s="8" t="s">
        <v>45922</v>
      </c>
    </row>
    <row r="811" spans="1:2" x14ac:dyDescent="0.3">
      <c r="A811" s="8" t="s">
        <v>29657</v>
      </c>
      <c r="B811" s="8" t="s">
        <v>29658</v>
      </c>
    </row>
    <row r="812" spans="1:2" x14ac:dyDescent="0.3">
      <c r="A812" s="8" t="s">
        <v>7875</v>
      </c>
      <c r="B812" s="8" t="s">
        <v>7876</v>
      </c>
    </row>
    <row r="813" spans="1:2" x14ac:dyDescent="0.3">
      <c r="A813" s="8" t="s">
        <v>34116</v>
      </c>
      <c r="B813" s="8" t="s">
        <v>34117</v>
      </c>
    </row>
    <row r="814" spans="1:2" x14ac:dyDescent="0.3">
      <c r="A814" s="8" t="s">
        <v>18605</v>
      </c>
      <c r="B814" s="8" t="s">
        <v>18606</v>
      </c>
    </row>
    <row r="815" spans="1:2" x14ac:dyDescent="0.3">
      <c r="A815" s="8" t="s">
        <v>41729</v>
      </c>
      <c r="B815" s="8" t="s">
        <v>29374</v>
      </c>
    </row>
    <row r="816" spans="1:2" x14ac:dyDescent="0.3">
      <c r="A816" s="8" t="s">
        <v>39754</v>
      </c>
      <c r="B816" s="8" t="s">
        <v>39755</v>
      </c>
    </row>
    <row r="817" spans="1:2" x14ac:dyDescent="0.3">
      <c r="A817" s="8" t="s">
        <v>14030</v>
      </c>
      <c r="B817" s="8" t="s">
        <v>14031</v>
      </c>
    </row>
    <row r="818" spans="1:2" x14ac:dyDescent="0.3">
      <c r="A818" s="8" t="s">
        <v>49891</v>
      </c>
      <c r="B818" s="8" t="s">
        <v>49892</v>
      </c>
    </row>
    <row r="819" spans="1:2" x14ac:dyDescent="0.3">
      <c r="A819" s="8" t="s">
        <v>23132</v>
      </c>
      <c r="B819" s="8" t="s">
        <v>23133</v>
      </c>
    </row>
    <row r="820" spans="1:2" x14ac:dyDescent="0.3">
      <c r="A820" s="8" t="s">
        <v>7991</v>
      </c>
      <c r="B820" s="8" t="s">
        <v>7992</v>
      </c>
    </row>
    <row r="821" spans="1:2" x14ac:dyDescent="0.3">
      <c r="A821" s="8" t="s">
        <v>9782</v>
      </c>
      <c r="B821" s="8" t="s">
        <v>9783</v>
      </c>
    </row>
    <row r="822" spans="1:2" x14ac:dyDescent="0.3">
      <c r="A822" s="8" t="s">
        <v>44283</v>
      </c>
      <c r="B822" s="8" t="s">
        <v>44284</v>
      </c>
    </row>
    <row r="823" spans="1:2" x14ac:dyDescent="0.3">
      <c r="A823" s="8" t="s">
        <v>9584</v>
      </c>
      <c r="B823" s="8" t="s">
        <v>9585</v>
      </c>
    </row>
    <row r="824" spans="1:2" x14ac:dyDescent="0.3">
      <c r="A824" s="8" t="s">
        <v>48494</v>
      </c>
      <c r="B824" s="8" t="s">
        <v>48495</v>
      </c>
    </row>
    <row r="825" spans="1:2" x14ac:dyDescent="0.3">
      <c r="A825" s="8" t="s">
        <v>24268</v>
      </c>
      <c r="B825" s="8" t="s">
        <v>24269</v>
      </c>
    </row>
    <row r="826" spans="1:2" x14ac:dyDescent="0.3">
      <c r="A826" s="8" t="s">
        <v>22634</v>
      </c>
      <c r="B826" s="8" t="s">
        <v>22635</v>
      </c>
    </row>
    <row r="827" spans="1:2" x14ac:dyDescent="0.3">
      <c r="A827" s="8" t="s">
        <v>25800</v>
      </c>
      <c r="B827" s="8" t="s">
        <v>25801</v>
      </c>
    </row>
    <row r="828" spans="1:2" x14ac:dyDescent="0.3">
      <c r="A828" s="8" t="s">
        <v>20384</v>
      </c>
      <c r="B828" s="8" t="s">
        <v>20385</v>
      </c>
    </row>
    <row r="829" spans="1:2" x14ac:dyDescent="0.3">
      <c r="A829" s="8" t="s">
        <v>2357</v>
      </c>
      <c r="B829" s="8" t="s">
        <v>2358</v>
      </c>
    </row>
    <row r="830" spans="1:2" x14ac:dyDescent="0.3">
      <c r="A830" s="8" t="s">
        <v>25548</v>
      </c>
      <c r="B830" s="8" t="s">
        <v>25549</v>
      </c>
    </row>
    <row r="831" spans="1:2" x14ac:dyDescent="0.3">
      <c r="A831" s="8" t="s">
        <v>650</v>
      </c>
      <c r="B831" s="8" t="s">
        <v>651</v>
      </c>
    </row>
    <row r="832" spans="1:2" x14ac:dyDescent="0.3">
      <c r="A832" s="8" t="s">
        <v>24129</v>
      </c>
      <c r="B832" s="8" t="s">
        <v>24130</v>
      </c>
    </row>
    <row r="833" spans="1:2" x14ac:dyDescent="0.3">
      <c r="A833" s="8" t="s">
        <v>16385</v>
      </c>
      <c r="B833" s="8" t="s">
        <v>16386</v>
      </c>
    </row>
    <row r="834" spans="1:2" x14ac:dyDescent="0.3">
      <c r="A834" s="8" t="s">
        <v>20767</v>
      </c>
      <c r="B834" s="8" t="s">
        <v>20768</v>
      </c>
    </row>
    <row r="835" spans="1:2" x14ac:dyDescent="0.3">
      <c r="A835" s="8" t="s">
        <v>12443</v>
      </c>
      <c r="B835" s="8" t="s">
        <v>350</v>
      </c>
    </row>
    <row r="836" spans="1:2" x14ac:dyDescent="0.3">
      <c r="A836" s="8" t="s">
        <v>50312</v>
      </c>
      <c r="B836" s="8" t="s">
        <v>50313</v>
      </c>
    </row>
    <row r="837" spans="1:2" x14ac:dyDescent="0.3">
      <c r="A837" s="8" t="s">
        <v>1251</v>
      </c>
      <c r="B837" s="8" t="s">
        <v>1252</v>
      </c>
    </row>
    <row r="838" spans="1:2" x14ac:dyDescent="0.3">
      <c r="A838" s="8" t="s">
        <v>25520</v>
      </c>
      <c r="B838" s="8" t="s">
        <v>25521</v>
      </c>
    </row>
    <row r="839" spans="1:2" x14ac:dyDescent="0.3">
      <c r="A839" s="8" t="s">
        <v>46335</v>
      </c>
      <c r="B839" s="8" t="s">
        <v>46336</v>
      </c>
    </row>
    <row r="840" spans="1:2" x14ac:dyDescent="0.3">
      <c r="A840" s="8" t="s">
        <v>27919</v>
      </c>
      <c r="B840" s="8" t="s">
        <v>27920</v>
      </c>
    </row>
    <row r="841" spans="1:2" x14ac:dyDescent="0.3">
      <c r="A841" s="8" t="s">
        <v>3596</v>
      </c>
      <c r="B841" s="8" t="s">
        <v>3597</v>
      </c>
    </row>
    <row r="842" spans="1:2" x14ac:dyDescent="0.3">
      <c r="A842" s="8" t="s">
        <v>19176</v>
      </c>
      <c r="B842" s="8" t="s">
        <v>19177</v>
      </c>
    </row>
    <row r="843" spans="1:2" x14ac:dyDescent="0.3">
      <c r="A843" s="8" t="s">
        <v>8253</v>
      </c>
      <c r="B843" s="8" t="s">
        <v>8254</v>
      </c>
    </row>
    <row r="844" spans="1:2" x14ac:dyDescent="0.3">
      <c r="A844" s="8" t="s">
        <v>23755</v>
      </c>
      <c r="B844" s="8" t="s">
        <v>23756</v>
      </c>
    </row>
    <row r="845" spans="1:2" x14ac:dyDescent="0.3">
      <c r="A845" s="8" t="s">
        <v>11473</v>
      </c>
      <c r="B845" s="8" t="s">
        <v>11474</v>
      </c>
    </row>
    <row r="846" spans="1:2" x14ac:dyDescent="0.3">
      <c r="A846" s="8" t="s">
        <v>17455</v>
      </c>
      <c r="B846" s="8" t="s">
        <v>17456</v>
      </c>
    </row>
    <row r="847" spans="1:2" x14ac:dyDescent="0.3">
      <c r="A847" s="8" t="s">
        <v>2226</v>
      </c>
      <c r="B847" s="8" t="s">
        <v>2227</v>
      </c>
    </row>
    <row r="848" spans="1:2" x14ac:dyDescent="0.3">
      <c r="A848" s="8" t="s">
        <v>9301</v>
      </c>
      <c r="B848" s="8" t="s">
        <v>9302</v>
      </c>
    </row>
    <row r="849" spans="1:2" x14ac:dyDescent="0.3">
      <c r="A849" s="8" t="s">
        <v>26577</v>
      </c>
      <c r="B849" s="8" t="s">
        <v>26578</v>
      </c>
    </row>
    <row r="850" spans="1:2" x14ac:dyDescent="0.3">
      <c r="A850" s="8" t="s">
        <v>32725</v>
      </c>
      <c r="B850" s="8" t="s">
        <v>32726</v>
      </c>
    </row>
    <row r="851" spans="1:2" x14ac:dyDescent="0.3">
      <c r="A851" s="8" t="s">
        <v>14231</v>
      </c>
      <c r="B851" s="8" t="s">
        <v>14232</v>
      </c>
    </row>
    <row r="852" spans="1:2" x14ac:dyDescent="0.3">
      <c r="A852" s="8" t="s">
        <v>3</v>
      </c>
      <c r="B852" s="8" t="s">
        <v>23862</v>
      </c>
    </row>
    <row r="853" spans="1:2" x14ac:dyDescent="0.3">
      <c r="A853" s="8" t="s">
        <v>40863</v>
      </c>
      <c r="B853" s="8" t="s">
        <v>40864</v>
      </c>
    </row>
    <row r="854" spans="1:2" x14ac:dyDescent="0.3">
      <c r="A854" s="8" t="s">
        <v>14048</v>
      </c>
      <c r="B854" s="8" t="s">
        <v>14049</v>
      </c>
    </row>
    <row r="855" spans="1:2" x14ac:dyDescent="0.3">
      <c r="A855" s="8" t="s">
        <v>44113</v>
      </c>
      <c r="B855" s="8" t="s">
        <v>44114</v>
      </c>
    </row>
    <row r="856" spans="1:2" x14ac:dyDescent="0.3">
      <c r="A856" s="8" t="s">
        <v>5412</v>
      </c>
      <c r="B856" s="8" t="s">
        <v>5413</v>
      </c>
    </row>
    <row r="857" spans="1:2" x14ac:dyDescent="0.3">
      <c r="A857" s="8" t="s">
        <v>5226</v>
      </c>
      <c r="B857" s="8" t="s">
        <v>5227</v>
      </c>
    </row>
    <row r="858" spans="1:2" x14ac:dyDescent="0.3">
      <c r="A858" s="8" t="s">
        <v>15032</v>
      </c>
      <c r="B858" s="8" t="s">
        <v>15033</v>
      </c>
    </row>
    <row r="859" spans="1:2" x14ac:dyDescent="0.3">
      <c r="A859" s="8" t="s">
        <v>35885</v>
      </c>
      <c r="B859" s="8" t="s">
        <v>35886</v>
      </c>
    </row>
    <row r="860" spans="1:2" x14ac:dyDescent="0.3">
      <c r="A860" s="8" t="s">
        <v>46906</v>
      </c>
      <c r="B860" s="8" t="s">
        <v>46907</v>
      </c>
    </row>
    <row r="861" spans="1:2" x14ac:dyDescent="0.3">
      <c r="A861" s="8" t="s">
        <v>23122</v>
      </c>
      <c r="B861" s="8" t="s">
        <v>23123</v>
      </c>
    </row>
    <row r="862" spans="1:2" x14ac:dyDescent="0.3">
      <c r="A862" s="8" t="s">
        <v>30605</v>
      </c>
      <c r="B862" s="8" t="s">
        <v>30606</v>
      </c>
    </row>
    <row r="863" spans="1:2" x14ac:dyDescent="0.3">
      <c r="A863" s="8" t="s">
        <v>15758</v>
      </c>
      <c r="B863" s="8" t="s">
        <v>15759</v>
      </c>
    </row>
    <row r="864" spans="1:2" x14ac:dyDescent="0.3">
      <c r="A864" s="8" t="s">
        <v>52138</v>
      </c>
      <c r="B864" s="8" t="s">
        <v>52139</v>
      </c>
    </row>
    <row r="865" spans="1:2" x14ac:dyDescent="0.3">
      <c r="A865" s="8" t="s">
        <v>35577</v>
      </c>
      <c r="B865" s="8" t="s">
        <v>35578</v>
      </c>
    </row>
    <row r="866" spans="1:2" x14ac:dyDescent="0.3">
      <c r="A866" s="8" t="s">
        <v>19207</v>
      </c>
      <c r="B866" s="8" t="s">
        <v>19208</v>
      </c>
    </row>
    <row r="867" spans="1:2" x14ac:dyDescent="0.3">
      <c r="A867" s="8" t="s">
        <v>19207</v>
      </c>
      <c r="B867" s="8" t="s">
        <v>24953</v>
      </c>
    </row>
    <row r="868" spans="1:2" x14ac:dyDescent="0.3">
      <c r="A868" s="8" t="s">
        <v>10229</v>
      </c>
      <c r="B868" s="8" t="s">
        <v>2952</v>
      </c>
    </row>
    <row r="869" spans="1:2" x14ac:dyDescent="0.3">
      <c r="A869" s="8" t="s">
        <v>27476</v>
      </c>
      <c r="B869" s="8" t="s">
        <v>27477</v>
      </c>
    </row>
    <row r="870" spans="1:2" x14ac:dyDescent="0.3">
      <c r="A870" s="8" t="s">
        <v>11126</v>
      </c>
      <c r="B870" s="8" t="s">
        <v>11127</v>
      </c>
    </row>
    <row r="871" spans="1:2" x14ac:dyDescent="0.3">
      <c r="A871" s="8" t="s">
        <v>23379</v>
      </c>
      <c r="B871" s="8" t="s">
        <v>23380</v>
      </c>
    </row>
    <row r="872" spans="1:2" x14ac:dyDescent="0.3">
      <c r="A872" s="8" t="s">
        <v>34277</v>
      </c>
      <c r="B872" s="8" t="s">
        <v>34278</v>
      </c>
    </row>
    <row r="873" spans="1:2" x14ac:dyDescent="0.3">
      <c r="A873" s="8" t="s">
        <v>3824</v>
      </c>
      <c r="B873" s="8" t="s">
        <v>3825</v>
      </c>
    </row>
    <row r="874" spans="1:2" x14ac:dyDescent="0.3">
      <c r="A874" s="8" t="s">
        <v>42741</v>
      </c>
      <c r="B874" s="8" t="s">
        <v>2306</v>
      </c>
    </row>
    <row r="875" spans="1:2" x14ac:dyDescent="0.3">
      <c r="A875" s="8" t="s">
        <v>2305</v>
      </c>
      <c r="B875" s="8" t="s">
        <v>2306</v>
      </c>
    </row>
    <row r="876" spans="1:2" x14ac:dyDescent="0.3">
      <c r="A876" s="8" t="s">
        <v>26747</v>
      </c>
      <c r="B876" s="8" t="s">
        <v>26748</v>
      </c>
    </row>
    <row r="877" spans="1:2" x14ac:dyDescent="0.3">
      <c r="A877" s="8" t="s">
        <v>35927</v>
      </c>
      <c r="B877" s="8" t="s">
        <v>35928</v>
      </c>
    </row>
    <row r="878" spans="1:2" x14ac:dyDescent="0.3">
      <c r="A878" s="8" t="s">
        <v>14114</v>
      </c>
      <c r="B878" s="8" t="s">
        <v>14115</v>
      </c>
    </row>
    <row r="879" spans="1:2" x14ac:dyDescent="0.3">
      <c r="A879" s="8" t="s">
        <v>11048</v>
      </c>
      <c r="B879" s="8" t="s">
        <v>11049</v>
      </c>
    </row>
    <row r="880" spans="1:2" x14ac:dyDescent="0.3">
      <c r="A880" s="8" t="s">
        <v>43881</v>
      </c>
      <c r="B880" s="8" t="s">
        <v>43882</v>
      </c>
    </row>
    <row r="881" spans="1:2" x14ac:dyDescent="0.3">
      <c r="A881" s="8" t="s">
        <v>3720</v>
      </c>
      <c r="B881" s="8" t="s">
        <v>3721</v>
      </c>
    </row>
    <row r="882" spans="1:2" x14ac:dyDescent="0.3">
      <c r="A882" s="8" t="s">
        <v>43037</v>
      </c>
      <c r="B882" s="8" t="s">
        <v>43038</v>
      </c>
    </row>
    <row r="883" spans="1:2" x14ac:dyDescent="0.3">
      <c r="A883" s="8" t="s">
        <v>31818</v>
      </c>
      <c r="B883" s="8" t="s">
        <v>31819</v>
      </c>
    </row>
    <row r="884" spans="1:2" x14ac:dyDescent="0.3">
      <c r="A884" s="8" t="s">
        <v>34281</v>
      </c>
      <c r="B884" s="8" t="s">
        <v>34282</v>
      </c>
    </row>
    <row r="885" spans="1:2" x14ac:dyDescent="0.3">
      <c r="A885" s="8" t="s">
        <v>9177</v>
      </c>
      <c r="B885" s="8" t="s">
        <v>9178</v>
      </c>
    </row>
    <row r="886" spans="1:2" x14ac:dyDescent="0.3">
      <c r="A886" s="8" t="s">
        <v>33262</v>
      </c>
      <c r="B886" s="8" t="s">
        <v>9178</v>
      </c>
    </row>
    <row r="887" spans="1:2" x14ac:dyDescent="0.3">
      <c r="A887" s="8" t="s">
        <v>14182</v>
      </c>
      <c r="B887" s="8" t="s">
        <v>14183</v>
      </c>
    </row>
    <row r="888" spans="1:2" x14ac:dyDescent="0.3">
      <c r="A888" s="8" t="s">
        <v>42225</v>
      </c>
      <c r="B888" s="8" t="s">
        <v>42226</v>
      </c>
    </row>
    <row r="889" spans="1:2" x14ac:dyDescent="0.3">
      <c r="A889" s="8" t="s">
        <v>47444</v>
      </c>
      <c r="B889" s="8" t="s">
        <v>47445</v>
      </c>
    </row>
    <row r="890" spans="1:2" x14ac:dyDescent="0.3">
      <c r="A890" s="8" t="s">
        <v>38944</v>
      </c>
      <c r="B890" s="8" t="s">
        <v>1171</v>
      </c>
    </row>
    <row r="891" spans="1:2" x14ac:dyDescent="0.3">
      <c r="A891" s="8" t="s">
        <v>4907</v>
      </c>
      <c r="B891" s="8" t="s">
        <v>4908</v>
      </c>
    </row>
    <row r="892" spans="1:2" x14ac:dyDescent="0.3">
      <c r="A892" s="8" t="s">
        <v>49929</v>
      </c>
      <c r="B892" s="8" t="s">
        <v>3713</v>
      </c>
    </row>
    <row r="893" spans="1:2" x14ac:dyDescent="0.3">
      <c r="A893" s="8" t="s">
        <v>21877</v>
      </c>
      <c r="B893" s="8" t="s">
        <v>434</v>
      </c>
    </row>
    <row r="894" spans="1:2" x14ac:dyDescent="0.3">
      <c r="A894" s="8" t="s">
        <v>51404</v>
      </c>
      <c r="B894" s="8" t="s">
        <v>51405</v>
      </c>
    </row>
    <row r="895" spans="1:2" x14ac:dyDescent="0.3">
      <c r="A895" s="8" t="s">
        <v>50346</v>
      </c>
      <c r="B895" s="8" t="s">
        <v>50347</v>
      </c>
    </row>
    <row r="896" spans="1:2" x14ac:dyDescent="0.3">
      <c r="A896" s="8" t="s">
        <v>22120</v>
      </c>
      <c r="B896" s="8" t="s">
        <v>22121</v>
      </c>
    </row>
    <row r="897" spans="1:2" x14ac:dyDescent="0.3">
      <c r="A897" s="8" t="s">
        <v>8677</v>
      </c>
      <c r="B897" s="8" t="s">
        <v>8678</v>
      </c>
    </row>
    <row r="898" spans="1:2" x14ac:dyDescent="0.3">
      <c r="A898" s="8" t="s">
        <v>45988</v>
      </c>
      <c r="B898" s="8" t="s">
        <v>45989</v>
      </c>
    </row>
    <row r="899" spans="1:2" x14ac:dyDescent="0.3">
      <c r="A899" s="8" t="s">
        <v>12862</v>
      </c>
      <c r="B899" s="8" t="s">
        <v>12863</v>
      </c>
    </row>
    <row r="900" spans="1:2" x14ac:dyDescent="0.3">
      <c r="A900" s="8" t="s">
        <v>48155</v>
      </c>
      <c r="B900" s="8" t="s">
        <v>48156</v>
      </c>
    </row>
    <row r="901" spans="1:2" x14ac:dyDescent="0.3">
      <c r="A901" s="8" t="s">
        <v>8327</v>
      </c>
      <c r="B901" s="8" t="s">
        <v>8328</v>
      </c>
    </row>
    <row r="902" spans="1:2" x14ac:dyDescent="0.3">
      <c r="A902" s="8" t="s">
        <v>19769</v>
      </c>
      <c r="B902" s="8" t="s">
        <v>19770</v>
      </c>
    </row>
    <row r="903" spans="1:2" x14ac:dyDescent="0.3">
      <c r="A903" s="8" t="s">
        <v>36104</v>
      </c>
      <c r="B903" s="8" t="s">
        <v>434</v>
      </c>
    </row>
    <row r="904" spans="1:2" x14ac:dyDescent="0.3">
      <c r="A904" s="8" t="s">
        <v>31572</v>
      </c>
      <c r="B904" s="8" t="s">
        <v>31573</v>
      </c>
    </row>
    <row r="905" spans="1:2" x14ac:dyDescent="0.3">
      <c r="A905" s="8" t="s">
        <v>19321</v>
      </c>
      <c r="B905" s="8" t="s">
        <v>19322</v>
      </c>
    </row>
    <row r="906" spans="1:2" x14ac:dyDescent="0.3">
      <c r="A906" s="8" t="s">
        <v>5574</v>
      </c>
      <c r="B906" s="8" t="s">
        <v>5575</v>
      </c>
    </row>
    <row r="907" spans="1:2" x14ac:dyDescent="0.3">
      <c r="A907" s="8" t="s">
        <v>7716</v>
      </c>
      <c r="B907" s="8" t="s">
        <v>7717</v>
      </c>
    </row>
    <row r="908" spans="1:2" x14ac:dyDescent="0.3">
      <c r="A908" s="8" t="s">
        <v>14210</v>
      </c>
      <c r="B908" s="8" t="s">
        <v>14211</v>
      </c>
    </row>
    <row r="909" spans="1:2" x14ac:dyDescent="0.3">
      <c r="A909" s="8" t="s">
        <v>16339</v>
      </c>
      <c r="B909" s="8" t="s">
        <v>16340</v>
      </c>
    </row>
    <row r="910" spans="1:2" x14ac:dyDescent="0.3">
      <c r="A910" s="8" t="s">
        <v>41695</v>
      </c>
      <c r="B910" s="8" t="s">
        <v>41696</v>
      </c>
    </row>
    <row r="911" spans="1:2" x14ac:dyDescent="0.3">
      <c r="A911" s="8" t="s">
        <v>2513</v>
      </c>
      <c r="B911" s="8" t="s">
        <v>2514</v>
      </c>
    </row>
    <row r="912" spans="1:2" x14ac:dyDescent="0.3">
      <c r="A912" s="8" t="s">
        <v>26059</v>
      </c>
      <c r="B912" s="8" t="s">
        <v>26060</v>
      </c>
    </row>
    <row r="913" spans="1:2" x14ac:dyDescent="0.3">
      <c r="A913" s="8" t="s">
        <v>40028</v>
      </c>
      <c r="B913" s="8" t="s">
        <v>40029</v>
      </c>
    </row>
    <row r="914" spans="1:2" x14ac:dyDescent="0.3">
      <c r="A914" s="8" t="s">
        <v>19534</v>
      </c>
      <c r="B914" s="8" t="s">
        <v>19535</v>
      </c>
    </row>
    <row r="915" spans="1:2" x14ac:dyDescent="0.3">
      <c r="A915" s="8" t="s">
        <v>30040</v>
      </c>
      <c r="B915" s="8" t="s">
        <v>30041</v>
      </c>
    </row>
    <row r="916" spans="1:2" x14ac:dyDescent="0.3">
      <c r="A916" s="8" t="s">
        <v>39872</v>
      </c>
      <c r="B916" s="8" t="s">
        <v>39873</v>
      </c>
    </row>
    <row r="917" spans="1:2" x14ac:dyDescent="0.3">
      <c r="A917" s="8" t="s">
        <v>4864</v>
      </c>
      <c r="B917" s="8" t="s">
        <v>4865</v>
      </c>
    </row>
    <row r="918" spans="1:2" x14ac:dyDescent="0.3">
      <c r="A918" s="8" t="s">
        <v>45746</v>
      </c>
      <c r="B918" s="8" t="s">
        <v>45747</v>
      </c>
    </row>
    <row r="919" spans="1:2" x14ac:dyDescent="0.3">
      <c r="A919" s="8" t="s">
        <v>35476</v>
      </c>
      <c r="B919" s="8" t="s">
        <v>35477</v>
      </c>
    </row>
    <row r="920" spans="1:2" x14ac:dyDescent="0.3">
      <c r="A920" s="8" t="s">
        <v>15184</v>
      </c>
      <c r="B920" s="8" t="s">
        <v>15185</v>
      </c>
    </row>
    <row r="921" spans="1:2" x14ac:dyDescent="0.3">
      <c r="A921" s="8" t="s">
        <v>26092</v>
      </c>
      <c r="B921" s="8" t="s">
        <v>26093</v>
      </c>
    </row>
    <row r="922" spans="1:2" x14ac:dyDescent="0.3">
      <c r="A922" s="8" t="s">
        <v>45215</v>
      </c>
      <c r="B922" s="8" t="s">
        <v>45216</v>
      </c>
    </row>
    <row r="923" spans="1:2" x14ac:dyDescent="0.3">
      <c r="A923" s="8" t="s">
        <v>25132</v>
      </c>
      <c r="B923" s="8" t="s">
        <v>25133</v>
      </c>
    </row>
    <row r="924" spans="1:2" x14ac:dyDescent="0.3">
      <c r="A924" s="8" t="s">
        <v>35940</v>
      </c>
      <c r="B924" s="8" t="s">
        <v>35941</v>
      </c>
    </row>
    <row r="925" spans="1:2" x14ac:dyDescent="0.3">
      <c r="A925" s="8" t="s">
        <v>9279</v>
      </c>
      <c r="B925" s="8" t="s">
        <v>4059</v>
      </c>
    </row>
    <row r="926" spans="1:2" x14ac:dyDescent="0.3">
      <c r="A926" s="8" t="s">
        <v>29108</v>
      </c>
      <c r="B926" s="8" t="s">
        <v>29109</v>
      </c>
    </row>
    <row r="927" spans="1:2" x14ac:dyDescent="0.3">
      <c r="A927" s="8" t="s">
        <v>45923</v>
      </c>
      <c r="B927" s="8" t="s">
        <v>45924</v>
      </c>
    </row>
    <row r="928" spans="1:2" x14ac:dyDescent="0.3">
      <c r="A928" s="8" t="s">
        <v>35581</v>
      </c>
      <c r="B928" s="8" t="s">
        <v>35582</v>
      </c>
    </row>
    <row r="929" spans="1:2" x14ac:dyDescent="0.3">
      <c r="A929" s="8" t="s">
        <v>5065</v>
      </c>
      <c r="B929" s="8" t="s">
        <v>5066</v>
      </c>
    </row>
    <row r="930" spans="1:2" x14ac:dyDescent="0.3">
      <c r="A930" s="8" t="s">
        <v>39227</v>
      </c>
      <c r="B930" s="8" t="s">
        <v>39228</v>
      </c>
    </row>
    <row r="931" spans="1:2" x14ac:dyDescent="0.3">
      <c r="A931" s="8" t="s">
        <v>15446</v>
      </c>
      <c r="B931" s="8" t="s">
        <v>15447</v>
      </c>
    </row>
    <row r="932" spans="1:2" x14ac:dyDescent="0.3">
      <c r="A932" s="8" t="s">
        <v>30847</v>
      </c>
      <c r="B932" s="8" t="s">
        <v>30848</v>
      </c>
    </row>
    <row r="933" spans="1:2" x14ac:dyDescent="0.3">
      <c r="A933" s="8" t="s">
        <v>46255</v>
      </c>
      <c r="B933" s="8" t="s">
        <v>46256</v>
      </c>
    </row>
    <row r="934" spans="1:2" x14ac:dyDescent="0.3">
      <c r="A934" s="8" t="s">
        <v>5974</v>
      </c>
      <c r="B934" s="8" t="s">
        <v>5975</v>
      </c>
    </row>
    <row r="935" spans="1:2" x14ac:dyDescent="0.3">
      <c r="A935" s="8" t="s">
        <v>41747</v>
      </c>
      <c r="B935" s="8" t="s">
        <v>39583</v>
      </c>
    </row>
    <row r="936" spans="1:2" x14ac:dyDescent="0.3">
      <c r="A936" s="8" t="s">
        <v>21361</v>
      </c>
      <c r="B936" s="8" t="s">
        <v>21362</v>
      </c>
    </row>
    <row r="937" spans="1:2" x14ac:dyDescent="0.3">
      <c r="A937" s="8" t="s">
        <v>47076</v>
      </c>
      <c r="B937" s="8" t="s">
        <v>25022</v>
      </c>
    </row>
    <row r="938" spans="1:2" x14ac:dyDescent="0.3">
      <c r="A938" s="8" t="s">
        <v>8223</v>
      </c>
      <c r="B938" s="8" t="s">
        <v>8224</v>
      </c>
    </row>
    <row r="939" spans="1:2" x14ac:dyDescent="0.3">
      <c r="A939" s="8" t="s">
        <v>28094</v>
      </c>
      <c r="B939" s="8" t="s">
        <v>28095</v>
      </c>
    </row>
    <row r="940" spans="1:2" x14ac:dyDescent="0.3">
      <c r="A940" s="8" t="s">
        <v>41243</v>
      </c>
      <c r="B940" s="8" t="s">
        <v>41244</v>
      </c>
    </row>
    <row r="941" spans="1:2" x14ac:dyDescent="0.3">
      <c r="A941" s="8" t="s">
        <v>36889</v>
      </c>
      <c r="B941" s="8" t="s">
        <v>36890</v>
      </c>
    </row>
    <row r="942" spans="1:2" x14ac:dyDescent="0.3">
      <c r="A942" s="8" t="s">
        <v>39807</v>
      </c>
      <c r="B942" s="8" t="s">
        <v>39808</v>
      </c>
    </row>
    <row r="943" spans="1:2" x14ac:dyDescent="0.3">
      <c r="A943" s="8" t="s">
        <v>48208</v>
      </c>
      <c r="B943" s="8" t="s">
        <v>48209</v>
      </c>
    </row>
    <row r="944" spans="1:2" x14ac:dyDescent="0.3">
      <c r="A944" s="8" t="s">
        <v>25688</v>
      </c>
      <c r="B944" s="8" t="s">
        <v>25689</v>
      </c>
    </row>
    <row r="945" spans="1:2" x14ac:dyDescent="0.3">
      <c r="A945" s="8" t="s">
        <v>17594</v>
      </c>
      <c r="B945" s="8" t="s">
        <v>17595</v>
      </c>
    </row>
    <row r="946" spans="1:2" x14ac:dyDescent="0.3">
      <c r="A946" s="8" t="s">
        <v>20212</v>
      </c>
      <c r="B946" s="8" t="s">
        <v>20213</v>
      </c>
    </row>
    <row r="947" spans="1:2" x14ac:dyDescent="0.3">
      <c r="A947" s="8" t="s">
        <v>20212</v>
      </c>
      <c r="B947" s="8" t="s">
        <v>33829</v>
      </c>
    </row>
    <row r="948" spans="1:2" x14ac:dyDescent="0.3">
      <c r="A948" s="8" t="s">
        <v>20943</v>
      </c>
      <c r="B948" s="8" t="s">
        <v>20944</v>
      </c>
    </row>
    <row r="949" spans="1:2" x14ac:dyDescent="0.3">
      <c r="A949" s="8" t="s">
        <v>19289</v>
      </c>
      <c r="B949" s="8" t="s">
        <v>19290</v>
      </c>
    </row>
    <row r="950" spans="1:2" x14ac:dyDescent="0.3">
      <c r="A950" s="8" t="s">
        <v>35614</v>
      </c>
      <c r="B950" s="8" t="s">
        <v>35615</v>
      </c>
    </row>
    <row r="951" spans="1:2" x14ac:dyDescent="0.3">
      <c r="A951" s="8" t="s">
        <v>20833</v>
      </c>
      <c r="B951" s="8" t="s">
        <v>20834</v>
      </c>
    </row>
    <row r="952" spans="1:2" x14ac:dyDescent="0.3">
      <c r="A952" s="8" t="s">
        <v>27765</v>
      </c>
      <c r="B952" s="8" t="s">
        <v>27766</v>
      </c>
    </row>
    <row r="953" spans="1:2" x14ac:dyDescent="0.3">
      <c r="A953" s="8" t="s">
        <v>30036</v>
      </c>
      <c r="B953" s="8" t="s">
        <v>30037</v>
      </c>
    </row>
    <row r="954" spans="1:2" x14ac:dyDescent="0.3">
      <c r="A954" s="8" t="s">
        <v>41992</v>
      </c>
      <c r="B954" s="8" t="s">
        <v>41993</v>
      </c>
    </row>
    <row r="955" spans="1:2" x14ac:dyDescent="0.3">
      <c r="A955" s="8" t="s">
        <v>9602</v>
      </c>
      <c r="B955" s="8" t="s">
        <v>9603</v>
      </c>
    </row>
    <row r="956" spans="1:2" x14ac:dyDescent="0.3">
      <c r="A956" s="8" t="s">
        <v>48359</v>
      </c>
      <c r="B956" s="8" t="s">
        <v>48360</v>
      </c>
    </row>
    <row r="957" spans="1:2" x14ac:dyDescent="0.3">
      <c r="A957" s="8" t="s">
        <v>24114</v>
      </c>
      <c r="B957" s="8" t="s">
        <v>24115</v>
      </c>
    </row>
    <row r="958" spans="1:2" x14ac:dyDescent="0.3">
      <c r="A958" s="8" t="s">
        <v>3063</v>
      </c>
      <c r="B958" s="8" t="s">
        <v>3064</v>
      </c>
    </row>
    <row r="959" spans="1:2" x14ac:dyDescent="0.3">
      <c r="A959" s="8" t="s">
        <v>42953</v>
      </c>
      <c r="B959" s="8" t="s">
        <v>5764</v>
      </c>
    </row>
    <row r="960" spans="1:2" x14ac:dyDescent="0.3">
      <c r="A960" s="8" t="s">
        <v>32539</v>
      </c>
      <c r="B960" s="8" t="s">
        <v>32540</v>
      </c>
    </row>
    <row r="961" spans="1:2" x14ac:dyDescent="0.3">
      <c r="A961" s="8" t="s">
        <v>22325</v>
      </c>
      <c r="B961" s="8" t="s">
        <v>22326</v>
      </c>
    </row>
    <row r="962" spans="1:2" x14ac:dyDescent="0.3">
      <c r="A962" s="8" t="s">
        <v>1370</v>
      </c>
      <c r="B962" s="8" t="s">
        <v>1371</v>
      </c>
    </row>
    <row r="963" spans="1:2" x14ac:dyDescent="0.3">
      <c r="A963" s="8" t="s">
        <v>638</v>
      </c>
      <c r="B963" s="8" t="s">
        <v>639</v>
      </c>
    </row>
    <row r="964" spans="1:2" x14ac:dyDescent="0.3">
      <c r="A964" s="8" t="s">
        <v>31564</v>
      </c>
      <c r="B964" s="8" t="s">
        <v>31565</v>
      </c>
    </row>
    <row r="965" spans="1:2" x14ac:dyDescent="0.3">
      <c r="A965" s="8" t="s">
        <v>31564</v>
      </c>
      <c r="B965" s="8" t="s">
        <v>44717</v>
      </c>
    </row>
    <row r="966" spans="1:2" x14ac:dyDescent="0.3">
      <c r="A966" s="8" t="s">
        <v>31564</v>
      </c>
      <c r="B966" s="8" t="s">
        <v>47567</v>
      </c>
    </row>
    <row r="967" spans="1:2" x14ac:dyDescent="0.3">
      <c r="A967" s="8" t="s">
        <v>30350</v>
      </c>
      <c r="B967" s="8" t="s">
        <v>30351</v>
      </c>
    </row>
    <row r="968" spans="1:2" x14ac:dyDescent="0.3">
      <c r="A968" s="8" t="s">
        <v>49815</v>
      </c>
      <c r="B968" s="8" t="s">
        <v>49816</v>
      </c>
    </row>
    <row r="969" spans="1:2" x14ac:dyDescent="0.3">
      <c r="A969" s="8" t="s">
        <v>39158</v>
      </c>
      <c r="B969" s="8" t="s">
        <v>39159</v>
      </c>
    </row>
    <row r="970" spans="1:2" x14ac:dyDescent="0.3">
      <c r="A970" s="8" t="s">
        <v>4917</v>
      </c>
      <c r="B970" s="8" t="s">
        <v>4918</v>
      </c>
    </row>
    <row r="971" spans="1:2" x14ac:dyDescent="0.3">
      <c r="A971" s="8" t="s">
        <v>19498</v>
      </c>
      <c r="B971" s="8" t="s">
        <v>19499</v>
      </c>
    </row>
    <row r="972" spans="1:2" x14ac:dyDescent="0.3">
      <c r="A972" s="8" t="s">
        <v>27261</v>
      </c>
      <c r="B972" s="8" t="s">
        <v>27262</v>
      </c>
    </row>
    <row r="973" spans="1:2" x14ac:dyDescent="0.3">
      <c r="A973" s="8" t="s">
        <v>33425</v>
      </c>
      <c r="B973" s="8" t="s">
        <v>33426</v>
      </c>
    </row>
    <row r="974" spans="1:2" x14ac:dyDescent="0.3">
      <c r="A974" s="8" t="s">
        <v>17051</v>
      </c>
      <c r="B974" s="8" t="s">
        <v>17052</v>
      </c>
    </row>
    <row r="975" spans="1:2" x14ac:dyDescent="0.3">
      <c r="A975" s="8" t="s">
        <v>4890</v>
      </c>
      <c r="B975" s="8" t="s">
        <v>4891</v>
      </c>
    </row>
    <row r="976" spans="1:2" x14ac:dyDescent="0.3">
      <c r="A976" s="8" t="s">
        <v>15316</v>
      </c>
      <c r="B976" s="8" t="s">
        <v>15317</v>
      </c>
    </row>
    <row r="977" spans="1:2" x14ac:dyDescent="0.3">
      <c r="A977" s="8" t="s">
        <v>19611</v>
      </c>
      <c r="B977" s="8" t="s">
        <v>19612</v>
      </c>
    </row>
    <row r="978" spans="1:2" x14ac:dyDescent="0.3">
      <c r="A978" s="8" t="s">
        <v>8853</v>
      </c>
      <c r="B978" s="8" t="s">
        <v>8854</v>
      </c>
    </row>
    <row r="979" spans="1:2" x14ac:dyDescent="0.3">
      <c r="A979" s="8" t="s">
        <v>24935</v>
      </c>
      <c r="B979" s="8" t="s">
        <v>24936</v>
      </c>
    </row>
    <row r="980" spans="1:2" x14ac:dyDescent="0.3">
      <c r="A980" s="8" t="s">
        <v>33056</v>
      </c>
      <c r="B980" s="8" t="s">
        <v>33057</v>
      </c>
    </row>
    <row r="981" spans="1:2" x14ac:dyDescent="0.3">
      <c r="A981" s="8" t="s">
        <v>19852</v>
      </c>
      <c r="B981" s="8" t="s">
        <v>19853</v>
      </c>
    </row>
    <row r="982" spans="1:2" x14ac:dyDescent="0.3">
      <c r="A982" s="8" t="s">
        <v>43930</v>
      </c>
      <c r="B982" s="8" t="s">
        <v>43931</v>
      </c>
    </row>
    <row r="983" spans="1:2" x14ac:dyDescent="0.3">
      <c r="A983" s="8" t="s">
        <v>24859</v>
      </c>
      <c r="B983" s="8" t="s">
        <v>24860</v>
      </c>
    </row>
    <row r="984" spans="1:2" x14ac:dyDescent="0.3">
      <c r="A984" s="8" t="s">
        <v>33952</v>
      </c>
      <c r="B984" s="8" t="s">
        <v>33953</v>
      </c>
    </row>
    <row r="985" spans="1:2" x14ac:dyDescent="0.3">
      <c r="A985" s="8" t="s">
        <v>28479</v>
      </c>
      <c r="B985" s="8" t="s">
        <v>1012</v>
      </c>
    </row>
    <row r="986" spans="1:2" x14ac:dyDescent="0.3">
      <c r="A986" s="8" t="s">
        <v>7735</v>
      </c>
      <c r="B986" s="8" t="s">
        <v>7736</v>
      </c>
    </row>
    <row r="987" spans="1:2" x14ac:dyDescent="0.3">
      <c r="A987" s="8" t="s">
        <v>29536</v>
      </c>
      <c r="B987" s="8" t="s">
        <v>14055</v>
      </c>
    </row>
    <row r="988" spans="1:2" x14ac:dyDescent="0.3">
      <c r="A988" s="8" t="s">
        <v>41591</v>
      </c>
      <c r="B988" s="8" t="s">
        <v>2658</v>
      </c>
    </row>
    <row r="989" spans="1:2" x14ac:dyDescent="0.3">
      <c r="A989" s="8" t="s">
        <v>33371</v>
      </c>
      <c r="B989" s="8" t="s">
        <v>33372</v>
      </c>
    </row>
    <row r="990" spans="1:2" x14ac:dyDescent="0.3">
      <c r="A990" s="8" t="s">
        <v>23175</v>
      </c>
      <c r="B990" s="8" t="s">
        <v>8705</v>
      </c>
    </row>
    <row r="991" spans="1:2" x14ac:dyDescent="0.3">
      <c r="A991" s="8" t="s">
        <v>7082</v>
      </c>
      <c r="B991" s="8" t="s">
        <v>7083</v>
      </c>
    </row>
    <row r="992" spans="1:2" x14ac:dyDescent="0.3">
      <c r="A992" s="8" t="s">
        <v>30548</v>
      </c>
      <c r="B992" s="8" t="s">
        <v>30549</v>
      </c>
    </row>
    <row r="993" spans="1:2" x14ac:dyDescent="0.3">
      <c r="A993" s="8" t="s">
        <v>5408</v>
      </c>
      <c r="B993" s="8" t="s">
        <v>5409</v>
      </c>
    </row>
    <row r="994" spans="1:2" x14ac:dyDescent="0.3">
      <c r="A994" s="8" t="s">
        <v>39821</v>
      </c>
      <c r="B994" s="8" t="s">
        <v>39822</v>
      </c>
    </row>
    <row r="995" spans="1:2" x14ac:dyDescent="0.3">
      <c r="A995" s="8" t="s">
        <v>45643</v>
      </c>
      <c r="B995" s="8" t="s">
        <v>45644</v>
      </c>
    </row>
    <row r="996" spans="1:2" x14ac:dyDescent="0.3">
      <c r="A996" s="8" t="s">
        <v>44965</v>
      </c>
      <c r="B996" s="8" t="s">
        <v>44966</v>
      </c>
    </row>
    <row r="997" spans="1:2" x14ac:dyDescent="0.3">
      <c r="A997" s="8" t="s">
        <v>44825</v>
      </c>
      <c r="B997" s="8" t="s">
        <v>44826</v>
      </c>
    </row>
    <row r="998" spans="1:2" x14ac:dyDescent="0.3">
      <c r="A998" s="8" t="s">
        <v>17264</v>
      </c>
      <c r="B998" s="8" t="s">
        <v>17265</v>
      </c>
    </row>
    <row r="999" spans="1:2" x14ac:dyDescent="0.3">
      <c r="A999" s="8" t="s">
        <v>16474</v>
      </c>
      <c r="B999" s="8" t="s">
        <v>16475</v>
      </c>
    </row>
    <row r="1000" spans="1:2" x14ac:dyDescent="0.3">
      <c r="A1000" s="8" t="s">
        <v>36939</v>
      </c>
      <c r="B1000" s="8" t="s">
        <v>36940</v>
      </c>
    </row>
    <row r="1001" spans="1:2" x14ac:dyDescent="0.3">
      <c r="A1001" s="8" t="s">
        <v>15930</v>
      </c>
      <c r="B1001" s="8" t="s">
        <v>15931</v>
      </c>
    </row>
    <row r="1002" spans="1:2" x14ac:dyDescent="0.3">
      <c r="A1002" s="8" t="s">
        <v>20114</v>
      </c>
      <c r="B1002" s="8" t="s">
        <v>20115</v>
      </c>
    </row>
    <row r="1003" spans="1:2" x14ac:dyDescent="0.3">
      <c r="A1003" s="8" t="s">
        <v>25338</v>
      </c>
      <c r="B1003" s="8" t="s">
        <v>25339</v>
      </c>
    </row>
    <row r="1004" spans="1:2" x14ac:dyDescent="0.3">
      <c r="A1004" s="8" t="s">
        <v>41330</v>
      </c>
      <c r="B1004" s="8" t="s">
        <v>41331</v>
      </c>
    </row>
    <row r="1005" spans="1:2" x14ac:dyDescent="0.3">
      <c r="A1005" s="8" t="s">
        <v>34266</v>
      </c>
      <c r="B1005" s="8" t="s">
        <v>34267</v>
      </c>
    </row>
    <row r="1006" spans="1:2" x14ac:dyDescent="0.3">
      <c r="A1006" s="8" t="s">
        <v>47360</v>
      </c>
      <c r="B1006" s="8" t="s">
        <v>47361</v>
      </c>
    </row>
    <row r="1007" spans="1:2" x14ac:dyDescent="0.3">
      <c r="A1007" s="8" t="s">
        <v>34888</v>
      </c>
      <c r="B1007" s="8" t="s">
        <v>34889</v>
      </c>
    </row>
    <row r="1008" spans="1:2" x14ac:dyDescent="0.3">
      <c r="A1008" s="8" t="s">
        <v>23267</v>
      </c>
      <c r="B1008" s="8" t="s">
        <v>23268</v>
      </c>
    </row>
    <row r="1009" spans="1:2" x14ac:dyDescent="0.3">
      <c r="A1009" s="8" t="s">
        <v>18261</v>
      </c>
      <c r="B1009" s="8" t="s">
        <v>18262</v>
      </c>
    </row>
    <row r="1010" spans="1:2" x14ac:dyDescent="0.3">
      <c r="A1010" s="8" t="s">
        <v>11642</v>
      </c>
      <c r="B1010" s="8" t="s">
        <v>11643</v>
      </c>
    </row>
    <row r="1011" spans="1:2" x14ac:dyDescent="0.3">
      <c r="A1011" s="8" t="s">
        <v>20742</v>
      </c>
      <c r="B1011" s="8" t="s">
        <v>20743</v>
      </c>
    </row>
    <row r="1012" spans="1:2" x14ac:dyDescent="0.3">
      <c r="A1012" s="8" t="s">
        <v>44932</v>
      </c>
      <c r="B1012" s="8" t="s">
        <v>44933</v>
      </c>
    </row>
    <row r="1013" spans="1:2" x14ac:dyDescent="0.3">
      <c r="A1013" s="8" t="s">
        <v>3782</v>
      </c>
      <c r="B1013" s="8" t="s">
        <v>3783</v>
      </c>
    </row>
    <row r="1014" spans="1:2" x14ac:dyDescent="0.3">
      <c r="A1014" s="8" t="s">
        <v>43702</v>
      </c>
      <c r="B1014" s="8" t="s">
        <v>43703</v>
      </c>
    </row>
    <row r="1015" spans="1:2" x14ac:dyDescent="0.3">
      <c r="A1015" s="8" t="s">
        <v>986</v>
      </c>
      <c r="B1015" s="8" t="s">
        <v>987</v>
      </c>
    </row>
    <row r="1016" spans="1:2" x14ac:dyDescent="0.3">
      <c r="A1016" s="8" t="s">
        <v>15648</v>
      </c>
      <c r="B1016" s="8" t="s">
        <v>15649</v>
      </c>
    </row>
    <row r="1017" spans="1:2" x14ac:dyDescent="0.3">
      <c r="A1017" s="8" t="s">
        <v>14824</v>
      </c>
      <c r="B1017" s="8" t="s">
        <v>14825</v>
      </c>
    </row>
    <row r="1018" spans="1:2" x14ac:dyDescent="0.3">
      <c r="A1018" s="8" t="s">
        <v>26594</v>
      </c>
      <c r="B1018" s="8" t="s">
        <v>26595</v>
      </c>
    </row>
    <row r="1019" spans="1:2" x14ac:dyDescent="0.3">
      <c r="A1019" s="8" t="s">
        <v>1360</v>
      </c>
      <c r="B1019" s="8" t="s">
        <v>1361</v>
      </c>
    </row>
    <row r="1020" spans="1:2" x14ac:dyDescent="0.3">
      <c r="A1020" s="8" t="s">
        <v>1360</v>
      </c>
      <c r="B1020" s="8" t="s">
        <v>20365</v>
      </c>
    </row>
    <row r="1021" spans="1:2" x14ac:dyDescent="0.3">
      <c r="A1021" s="8" t="s">
        <v>46316</v>
      </c>
      <c r="B1021" s="8" t="s">
        <v>46317</v>
      </c>
    </row>
    <row r="1022" spans="1:2" x14ac:dyDescent="0.3">
      <c r="A1022" s="8" t="s">
        <v>19323</v>
      </c>
      <c r="B1022" s="8" t="s">
        <v>19324</v>
      </c>
    </row>
    <row r="1023" spans="1:2" x14ac:dyDescent="0.3">
      <c r="A1023" s="8" t="s">
        <v>17588</v>
      </c>
      <c r="B1023" s="8" t="s">
        <v>17589</v>
      </c>
    </row>
    <row r="1024" spans="1:2" x14ac:dyDescent="0.3">
      <c r="A1024" s="8" t="s">
        <v>38601</v>
      </c>
      <c r="B1024" s="8" t="s">
        <v>38602</v>
      </c>
    </row>
    <row r="1025" spans="1:2" x14ac:dyDescent="0.3">
      <c r="A1025" s="8" t="s">
        <v>38588</v>
      </c>
      <c r="B1025" s="8" t="s">
        <v>38589</v>
      </c>
    </row>
    <row r="1026" spans="1:2" x14ac:dyDescent="0.3">
      <c r="A1026" s="8" t="s">
        <v>20627</v>
      </c>
      <c r="B1026" s="8" t="s">
        <v>20628</v>
      </c>
    </row>
    <row r="1027" spans="1:2" x14ac:dyDescent="0.3">
      <c r="A1027" s="8" t="s">
        <v>45296</v>
      </c>
      <c r="B1027" s="8" t="s">
        <v>45297</v>
      </c>
    </row>
    <row r="1028" spans="1:2" x14ac:dyDescent="0.3">
      <c r="A1028" s="8" t="s">
        <v>10706</v>
      </c>
      <c r="B1028" s="8" t="s">
        <v>10707</v>
      </c>
    </row>
    <row r="1029" spans="1:2" x14ac:dyDescent="0.3">
      <c r="A1029" s="8" t="s">
        <v>45781</v>
      </c>
      <c r="B1029" s="8" t="s">
        <v>45782</v>
      </c>
    </row>
    <row r="1030" spans="1:2" x14ac:dyDescent="0.3">
      <c r="A1030" s="8" t="s">
        <v>5634</v>
      </c>
      <c r="B1030" s="8" t="s">
        <v>5635</v>
      </c>
    </row>
    <row r="1031" spans="1:2" x14ac:dyDescent="0.3">
      <c r="A1031" s="8" t="s">
        <v>3655</v>
      </c>
      <c r="B1031" s="8" t="s">
        <v>3656</v>
      </c>
    </row>
    <row r="1032" spans="1:2" x14ac:dyDescent="0.3">
      <c r="A1032" s="8" t="s">
        <v>16155</v>
      </c>
      <c r="B1032" s="8" t="s">
        <v>16156</v>
      </c>
    </row>
    <row r="1033" spans="1:2" x14ac:dyDescent="0.3">
      <c r="A1033" s="8" t="s">
        <v>16155</v>
      </c>
      <c r="B1033" s="8" t="s">
        <v>25579</v>
      </c>
    </row>
    <row r="1034" spans="1:2" x14ac:dyDescent="0.3">
      <c r="A1034" s="8" t="s">
        <v>16155</v>
      </c>
      <c r="B1034" s="8" t="s">
        <v>37583</v>
      </c>
    </row>
    <row r="1035" spans="1:2" x14ac:dyDescent="0.3">
      <c r="A1035" s="8" t="s">
        <v>34924</v>
      </c>
      <c r="B1035" s="8" t="s">
        <v>34925</v>
      </c>
    </row>
    <row r="1036" spans="1:2" x14ac:dyDescent="0.3">
      <c r="A1036" s="8" t="s">
        <v>31047</v>
      </c>
      <c r="B1036" s="8" t="s">
        <v>31048</v>
      </c>
    </row>
    <row r="1037" spans="1:2" x14ac:dyDescent="0.3">
      <c r="A1037" s="8" t="s">
        <v>45447</v>
      </c>
      <c r="B1037" s="8" t="s">
        <v>6539</v>
      </c>
    </row>
    <row r="1038" spans="1:2" x14ac:dyDescent="0.3">
      <c r="A1038" s="8" t="s">
        <v>2527</v>
      </c>
      <c r="B1038" s="8" t="s">
        <v>2528</v>
      </c>
    </row>
    <row r="1039" spans="1:2" x14ac:dyDescent="0.3">
      <c r="A1039" s="8" t="s">
        <v>12941</v>
      </c>
      <c r="B1039" s="8" t="s">
        <v>12942</v>
      </c>
    </row>
    <row r="1040" spans="1:2" x14ac:dyDescent="0.3">
      <c r="A1040" s="8" t="s">
        <v>4592</v>
      </c>
      <c r="B1040" s="8" t="s">
        <v>4593</v>
      </c>
    </row>
    <row r="1041" spans="1:2" x14ac:dyDescent="0.3">
      <c r="A1041" s="8" t="s">
        <v>31857</v>
      </c>
      <c r="B1041" s="8" t="s">
        <v>31858</v>
      </c>
    </row>
    <row r="1042" spans="1:2" x14ac:dyDescent="0.3">
      <c r="A1042" s="8" t="s">
        <v>4570</v>
      </c>
      <c r="B1042" s="8" t="s">
        <v>4571</v>
      </c>
    </row>
    <row r="1043" spans="1:2" x14ac:dyDescent="0.3">
      <c r="A1043" s="8" t="s">
        <v>33381</v>
      </c>
      <c r="B1043" s="8" t="s">
        <v>33382</v>
      </c>
    </row>
    <row r="1044" spans="1:2" x14ac:dyDescent="0.3">
      <c r="A1044" s="8" t="s">
        <v>50032</v>
      </c>
      <c r="B1044" s="8" t="s">
        <v>50033</v>
      </c>
    </row>
    <row r="1045" spans="1:2" x14ac:dyDescent="0.3">
      <c r="A1045" s="8" t="s">
        <v>496</v>
      </c>
      <c r="B1045" s="8" t="s">
        <v>497</v>
      </c>
    </row>
    <row r="1046" spans="1:2" x14ac:dyDescent="0.3">
      <c r="A1046" s="8" t="s">
        <v>50124</v>
      </c>
      <c r="B1046" s="8" t="s">
        <v>50125</v>
      </c>
    </row>
    <row r="1047" spans="1:2" x14ac:dyDescent="0.3">
      <c r="A1047" s="8" t="s">
        <v>28717</v>
      </c>
      <c r="B1047" s="8" t="s">
        <v>28718</v>
      </c>
    </row>
    <row r="1048" spans="1:2" x14ac:dyDescent="0.3">
      <c r="A1048" s="8" t="s">
        <v>35372</v>
      </c>
      <c r="B1048" s="8" t="s">
        <v>35373</v>
      </c>
    </row>
    <row r="1049" spans="1:2" x14ac:dyDescent="0.3">
      <c r="A1049" s="8" t="s">
        <v>17115</v>
      </c>
      <c r="B1049" s="8" t="s">
        <v>17116</v>
      </c>
    </row>
    <row r="1050" spans="1:2" x14ac:dyDescent="0.3">
      <c r="A1050" s="8" t="s">
        <v>11090</v>
      </c>
      <c r="B1050" s="8" t="s">
        <v>11091</v>
      </c>
    </row>
    <row r="1051" spans="1:2" x14ac:dyDescent="0.3">
      <c r="A1051" s="8" t="s">
        <v>11090</v>
      </c>
      <c r="B1051" s="8" t="s">
        <v>16695</v>
      </c>
    </row>
    <row r="1052" spans="1:2" x14ac:dyDescent="0.3">
      <c r="A1052" s="8" t="s">
        <v>32556</v>
      </c>
      <c r="B1052" s="8" t="s">
        <v>32557</v>
      </c>
    </row>
    <row r="1053" spans="1:2" x14ac:dyDescent="0.3">
      <c r="A1053" s="8" t="s">
        <v>47178</v>
      </c>
      <c r="B1053" s="8" t="s">
        <v>47179</v>
      </c>
    </row>
    <row r="1054" spans="1:2" x14ac:dyDescent="0.3">
      <c r="A1054" s="8" t="s">
        <v>16276</v>
      </c>
      <c r="B1054" s="8" t="s">
        <v>16277</v>
      </c>
    </row>
    <row r="1055" spans="1:2" x14ac:dyDescent="0.3">
      <c r="A1055" s="8" t="s">
        <v>26230</v>
      </c>
      <c r="B1055" s="8" t="s">
        <v>4432</v>
      </c>
    </row>
    <row r="1056" spans="1:2" x14ac:dyDescent="0.3">
      <c r="A1056" s="8" t="s">
        <v>49444</v>
      </c>
      <c r="B1056" s="8" t="s">
        <v>49445</v>
      </c>
    </row>
    <row r="1057" spans="1:2" x14ac:dyDescent="0.3">
      <c r="A1057" s="8" t="s">
        <v>848</v>
      </c>
      <c r="B1057" s="8" t="s">
        <v>849</v>
      </c>
    </row>
    <row r="1058" spans="1:2" x14ac:dyDescent="0.3">
      <c r="A1058" s="8" t="s">
        <v>48643</v>
      </c>
      <c r="B1058" s="8" t="s">
        <v>48644</v>
      </c>
    </row>
    <row r="1059" spans="1:2" x14ac:dyDescent="0.3">
      <c r="A1059" s="8" t="s">
        <v>36998</v>
      </c>
      <c r="B1059" s="8" t="s">
        <v>36999</v>
      </c>
    </row>
    <row r="1060" spans="1:2" x14ac:dyDescent="0.3">
      <c r="A1060" s="8" t="s">
        <v>40790</v>
      </c>
      <c r="B1060" s="8" t="s">
        <v>40791</v>
      </c>
    </row>
    <row r="1061" spans="1:2" x14ac:dyDescent="0.3">
      <c r="A1061" s="8" t="s">
        <v>45034</v>
      </c>
      <c r="B1061" s="8" t="s">
        <v>45035</v>
      </c>
    </row>
    <row r="1062" spans="1:2" x14ac:dyDescent="0.3">
      <c r="A1062" s="8" t="s">
        <v>42103</v>
      </c>
      <c r="B1062" s="8" t="s">
        <v>42104</v>
      </c>
    </row>
    <row r="1063" spans="1:2" x14ac:dyDescent="0.3">
      <c r="A1063" s="8" t="s">
        <v>43305</v>
      </c>
      <c r="B1063" s="8" t="s">
        <v>43306</v>
      </c>
    </row>
    <row r="1064" spans="1:2" x14ac:dyDescent="0.3">
      <c r="A1064" s="8" t="s">
        <v>20403</v>
      </c>
      <c r="B1064" s="8" t="s">
        <v>20404</v>
      </c>
    </row>
    <row r="1065" spans="1:2" x14ac:dyDescent="0.3">
      <c r="A1065" s="8" t="s">
        <v>11312</v>
      </c>
      <c r="B1065" s="8" t="s">
        <v>11313</v>
      </c>
    </row>
    <row r="1066" spans="1:2" x14ac:dyDescent="0.3">
      <c r="A1066" s="8" t="s">
        <v>2855</v>
      </c>
      <c r="B1066" s="8" t="s">
        <v>2856</v>
      </c>
    </row>
    <row r="1067" spans="1:2" x14ac:dyDescent="0.3">
      <c r="A1067" s="8" t="s">
        <v>9945</v>
      </c>
      <c r="B1067" s="8" t="s">
        <v>9946</v>
      </c>
    </row>
    <row r="1068" spans="1:2" x14ac:dyDescent="0.3">
      <c r="A1068" s="8" t="s">
        <v>36588</v>
      </c>
      <c r="B1068" s="8" t="s">
        <v>36589</v>
      </c>
    </row>
    <row r="1069" spans="1:2" x14ac:dyDescent="0.3">
      <c r="A1069" s="8" t="s">
        <v>16217</v>
      </c>
      <c r="B1069" s="8" t="s">
        <v>16218</v>
      </c>
    </row>
    <row r="1070" spans="1:2" x14ac:dyDescent="0.3">
      <c r="A1070" s="8" t="s">
        <v>24261</v>
      </c>
      <c r="B1070" s="8" t="s">
        <v>24262</v>
      </c>
    </row>
    <row r="1071" spans="1:2" x14ac:dyDescent="0.3">
      <c r="A1071" s="8" t="s">
        <v>19550</v>
      </c>
      <c r="B1071" s="8" t="s">
        <v>19551</v>
      </c>
    </row>
    <row r="1072" spans="1:2" x14ac:dyDescent="0.3">
      <c r="A1072" s="8" t="s">
        <v>20707</v>
      </c>
      <c r="B1072" s="8" t="s">
        <v>20708</v>
      </c>
    </row>
    <row r="1073" spans="1:2" x14ac:dyDescent="0.3">
      <c r="A1073" s="8" t="s">
        <v>40051</v>
      </c>
      <c r="B1073" s="8" t="s">
        <v>20708</v>
      </c>
    </row>
    <row r="1074" spans="1:2" x14ac:dyDescent="0.3">
      <c r="A1074" s="8" t="s">
        <v>6478</v>
      </c>
      <c r="B1074" s="8" t="s">
        <v>6479</v>
      </c>
    </row>
    <row r="1075" spans="1:2" x14ac:dyDescent="0.3">
      <c r="A1075" s="8" t="s">
        <v>32253</v>
      </c>
      <c r="B1075" s="8" t="s">
        <v>32254</v>
      </c>
    </row>
    <row r="1076" spans="1:2" x14ac:dyDescent="0.3">
      <c r="A1076" s="8" t="s">
        <v>8541</v>
      </c>
      <c r="B1076" s="8" t="s">
        <v>8542</v>
      </c>
    </row>
    <row r="1077" spans="1:2" x14ac:dyDescent="0.3">
      <c r="A1077" s="8" t="s">
        <v>37564</v>
      </c>
      <c r="B1077" s="8" t="s">
        <v>37565</v>
      </c>
    </row>
    <row r="1078" spans="1:2" x14ac:dyDescent="0.3">
      <c r="A1078" s="8" t="s">
        <v>6866</v>
      </c>
      <c r="B1078" s="8" t="s">
        <v>6867</v>
      </c>
    </row>
    <row r="1079" spans="1:2" x14ac:dyDescent="0.3">
      <c r="A1079" s="8" t="s">
        <v>25422</v>
      </c>
      <c r="B1079" s="8" t="s">
        <v>25423</v>
      </c>
    </row>
    <row r="1080" spans="1:2" x14ac:dyDescent="0.3">
      <c r="A1080" s="8" t="s">
        <v>21589</v>
      </c>
      <c r="B1080" s="8" t="s">
        <v>21590</v>
      </c>
    </row>
    <row r="1081" spans="1:2" x14ac:dyDescent="0.3">
      <c r="A1081" s="8" t="s">
        <v>259</v>
      </c>
      <c r="B1081" s="8" t="s">
        <v>260</v>
      </c>
    </row>
    <row r="1082" spans="1:2" x14ac:dyDescent="0.3">
      <c r="A1082" s="8" t="s">
        <v>36577</v>
      </c>
      <c r="B1082" s="8" t="s">
        <v>36578</v>
      </c>
    </row>
    <row r="1083" spans="1:2" x14ac:dyDescent="0.3">
      <c r="A1083" s="8" t="s">
        <v>11198</v>
      </c>
      <c r="B1083" s="8" t="s">
        <v>11199</v>
      </c>
    </row>
    <row r="1084" spans="1:2" x14ac:dyDescent="0.3">
      <c r="A1084" s="8" t="s">
        <v>11198</v>
      </c>
      <c r="B1084" s="8" t="s">
        <v>20144</v>
      </c>
    </row>
    <row r="1085" spans="1:2" x14ac:dyDescent="0.3">
      <c r="A1085" s="8" t="s">
        <v>29318</v>
      </c>
      <c r="B1085" s="8" t="s">
        <v>29319</v>
      </c>
    </row>
    <row r="1086" spans="1:2" x14ac:dyDescent="0.3">
      <c r="A1086" s="8" t="s">
        <v>50321</v>
      </c>
      <c r="B1086" s="8" t="s">
        <v>50322</v>
      </c>
    </row>
    <row r="1087" spans="1:2" x14ac:dyDescent="0.3">
      <c r="A1087" s="8" t="s">
        <v>1229</v>
      </c>
      <c r="B1087" s="8" t="s">
        <v>1230</v>
      </c>
    </row>
    <row r="1088" spans="1:2" x14ac:dyDescent="0.3">
      <c r="A1088" s="8" t="s">
        <v>28174</v>
      </c>
      <c r="B1088" s="8" t="s">
        <v>28175</v>
      </c>
    </row>
    <row r="1089" spans="1:2" x14ac:dyDescent="0.3">
      <c r="A1089" s="8" t="s">
        <v>23935</v>
      </c>
      <c r="B1089" s="8" t="s">
        <v>23936</v>
      </c>
    </row>
    <row r="1090" spans="1:2" x14ac:dyDescent="0.3">
      <c r="A1090" s="8" t="s">
        <v>38846</v>
      </c>
      <c r="B1090" s="8" t="s">
        <v>38847</v>
      </c>
    </row>
    <row r="1091" spans="1:2" x14ac:dyDescent="0.3">
      <c r="A1091" s="8" t="s">
        <v>11094</v>
      </c>
      <c r="B1091" s="8" t="s">
        <v>11095</v>
      </c>
    </row>
    <row r="1092" spans="1:2" x14ac:dyDescent="0.3">
      <c r="A1092" s="8" t="s">
        <v>35350</v>
      </c>
      <c r="B1092" s="8" t="s">
        <v>35351</v>
      </c>
    </row>
    <row r="1093" spans="1:2" x14ac:dyDescent="0.3">
      <c r="A1093" s="8" t="s">
        <v>15043</v>
      </c>
      <c r="B1093" s="8" t="s">
        <v>15044</v>
      </c>
    </row>
    <row r="1094" spans="1:2" x14ac:dyDescent="0.3">
      <c r="A1094" s="8" t="s">
        <v>17663</v>
      </c>
      <c r="B1094" s="8" t="s">
        <v>17664</v>
      </c>
    </row>
    <row r="1095" spans="1:2" x14ac:dyDescent="0.3">
      <c r="A1095" s="8" t="s">
        <v>26051</v>
      </c>
      <c r="B1095" s="8" t="s">
        <v>26052</v>
      </c>
    </row>
    <row r="1096" spans="1:2" x14ac:dyDescent="0.3">
      <c r="A1096" s="8" t="s">
        <v>1836</v>
      </c>
      <c r="B1096" s="8" t="s">
        <v>1837</v>
      </c>
    </row>
    <row r="1097" spans="1:2" x14ac:dyDescent="0.3">
      <c r="A1097" s="8" t="s">
        <v>2001</v>
      </c>
      <c r="B1097" s="8" t="s">
        <v>2002</v>
      </c>
    </row>
    <row r="1098" spans="1:2" x14ac:dyDescent="0.3">
      <c r="A1098" s="8" t="s">
        <v>16347</v>
      </c>
      <c r="B1098" s="8" t="s">
        <v>16348</v>
      </c>
    </row>
    <row r="1099" spans="1:2" x14ac:dyDescent="0.3">
      <c r="A1099" s="8" t="s">
        <v>19724</v>
      </c>
      <c r="B1099" s="8" t="s">
        <v>19725</v>
      </c>
    </row>
    <row r="1100" spans="1:2" x14ac:dyDescent="0.3">
      <c r="A1100" s="8" t="s">
        <v>19724</v>
      </c>
      <c r="B1100" s="8" t="s">
        <v>45241</v>
      </c>
    </row>
    <row r="1101" spans="1:2" x14ac:dyDescent="0.3">
      <c r="A1101" s="8" t="s">
        <v>2443</v>
      </c>
      <c r="B1101" s="8" t="s">
        <v>2444</v>
      </c>
    </row>
    <row r="1102" spans="1:2" x14ac:dyDescent="0.3">
      <c r="A1102" s="8" t="s">
        <v>20810</v>
      </c>
      <c r="B1102" s="8" t="s">
        <v>20811</v>
      </c>
    </row>
    <row r="1103" spans="1:2" x14ac:dyDescent="0.3">
      <c r="A1103" s="8" t="s">
        <v>41540</v>
      </c>
      <c r="B1103" s="8" t="s">
        <v>41541</v>
      </c>
    </row>
    <row r="1104" spans="1:2" x14ac:dyDescent="0.3">
      <c r="A1104" s="8" t="s">
        <v>6644</v>
      </c>
      <c r="B1104" s="8" t="s">
        <v>5189</v>
      </c>
    </row>
    <row r="1105" spans="1:2" x14ac:dyDescent="0.3">
      <c r="A1105" s="8" t="s">
        <v>46778</v>
      </c>
      <c r="B1105" s="8" t="s">
        <v>46779</v>
      </c>
    </row>
    <row r="1106" spans="1:2" x14ac:dyDescent="0.3">
      <c r="A1106" s="8" t="s">
        <v>46778</v>
      </c>
      <c r="B1106" s="8" t="s">
        <v>48277</v>
      </c>
    </row>
    <row r="1107" spans="1:2" x14ac:dyDescent="0.3">
      <c r="A1107" s="8" t="s">
        <v>17155</v>
      </c>
      <c r="B1107" s="8" t="s">
        <v>17156</v>
      </c>
    </row>
    <row r="1108" spans="1:2" x14ac:dyDescent="0.3">
      <c r="A1108" s="8" t="s">
        <v>20545</v>
      </c>
      <c r="B1108" s="8" t="s">
        <v>20546</v>
      </c>
    </row>
    <row r="1109" spans="1:2" x14ac:dyDescent="0.3">
      <c r="A1109" s="8" t="s">
        <v>49352</v>
      </c>
      <c r="B1109" s="8" t="s">
        <v>49353</v>
      </c>
    </row>
    <row r="1110" spans="1:2" x14ac:dyDescent="0.3">
      <c r="A1110" s="8" t="s">
        <v>47244</v>
      </c>
      <c r="B1110" s="8" t="s">
        <v>5566</v>
      </c>
    </row>
    <row r="1111" spans="1:2" x14ac:dyDescent="0.3">
      <c r="A1111" s="8" t="s">
        <v>19489</v>
      </c>
      <c r="B1111" s="8" t="s">
        <v>19490</v>
      </c>
    </row>
    <row r="1112" spans="1:2" x14ac:dyDescent="0.3">
      <c r="A1112" s="8" t="s">
        <v>33662</v>
      </c>
      <c r="B1112" s="8" t="s">
        <v>33663</v>
      </c>
    </row>
    <row r="1113" spans="1:2" x14ac:dyDescent="0.3">
      <c r="A1113" s="8" t="s">
        <v>23165</v>
      </c>
      <c r="B1113" s="8" t="s">
        <v>23166</v>
      </c>
    </row>
    <row r="1114" spans="1:2" x14ac:dyDescent="0.3">
      <c r="A1114" s="8" t="s">
        <v>3413</v>
      </c>
      <c r="B1114" s="8" t="s">
        <v>3414</v>
      </c>
    </row>
    <row r="1115" spans="1:2" x14ac:dyDescent="0.3">
      <c r="A1115" s="8" t="s">
        <v>40396</v>
      </c>
      <c r="B1115" s="8" t="s">
        <v>40397</v>
      </c>
    </row>
    <row r="1116" spans="1:2" x14ac:dyDescent="0.3">
      <c r="A1116" s="8" t="s">
        <v>10969</v>
      </c>
      <c r="B1116" s="8" t="s">
        <v>10970</v>
      </c>
    </row>
    <row r="1117" spans="1:2" x14ac:dyDescent="0.3">
      <c r="A1117" s="8" t="s">
        <v>32046</v>
      </c>
      <c r="B1117" s="8" t="s">
        <v>32047</v>
      </c>
    </row>
    <row r="1118" spans="1:2" x14ac:dyDescent="0.3">
      <c r="A1118" s="8" t="s">
        <v>24108</v>
      </c>
      <c r="B1118" s="8" t="s">
        <v>24109</v>
      </c>
    </row>
    <row r="1119" spans="1:2" x14ac:dyDescent="0.3">
      <c r="A1119" s="8" t="s">
        <v>1892</v>
      </c>
      <c r="B1119" s="8" t="s">
        <v>1893</v>
      </c>
    </row>
    <row r="1120" spans="1:2" x14ac:dyDescent="0.3">
      <c r="A1120" s="8" t="s">
        <v>44894</v>
      </c>
      <c r="B1120" s="8" t="s">
        <v>44895</v>
      </c>
    </row>
    <row r="1121" spans="1:2" x14ac:dyDescent="0.3">
      <c r="A1121" s="8" t="s">
        <v>10145</v>
      </c>
      <c r="B1121" s="8" t="s">
        <v>10146</v>
      </c>
    </row>
    <row r="1122" spans="1:2" x14ac:dyDescent="0.3">
      <c r="A1122" s="8" t="s">
        <v>28663</v>
      </c>
      <c r="B1122" s="8" t="s">
        <v>28664</v>
      </c>
    </row>
    <row r="1123" spans="1:2" x14ac:dyDescent="0.3">
      <c r="A1123" s="8" t="s">
        <v>28176</v>
      </c>
      <c r="B1123" s="8" t="s">
        <v>4250</v>
      </c>
    </row>
    <row r="1124" spans="1:2" x14ac:dyDescent="0.3">
      <c r="A1124" s="8" t="s">
        <v>12652</v>
      </c>
      <c r="B1124" s="8" t="s">
        <v>12653</v>
      </c>
    </row>
    <row r="1125" spans="1:2" x14ac:dyDescent="0.3">
      <c r="A1125" s="8" t="s">
        <v>24837</v>
      </c>
      <c r="B1125" s="8" t="s">
        <v>24838</v>
      </c>
    </row>
    <row r="1126" spans="1:2" x14ac:dyDescent="0.3">
      <c r="A1126" s="8" t="s">
        <v>48474</v>
      </c>
      <c r="B1126" s="8" t="s">
        <v>48475</v>
      </c>
    </row>
    <row r="1127" spans="1:2" x14ac:dyDescent="0.3">
      <c r="A1127" s="8" t="s">
        <v>22660</v>
      </c>
      <c r="B1127" s="8" t="s">
        <v>22661</v>
      </c>
    </row>
    <row r="1128" spans="1:2" x14ac:dyDescent="0.3">
      <c r="A1128" s="8" t="s">
        <v>50497</v>
      </c>
      <c r="B1128" s="8" t="s">
        <v>1171</v>
      </c>
    </row>
    <row r="1129" spans="1:2" x14ac:dyDescent="0.3">
      <c r="A1129" s="8" t="s">
        <v>16068</v>
      </c>
      <c r="B1129" s="8" t="s">
        <v>16069</v>
      </c>
    </row>
    <row r="1130" spans="1:2" x14ac:dyDescent="0.3">
      <c r="A1130" s="8" t="s">
        <v>35319</v>
      </c>
      <c r="B1130" s="8" t="s">
        <v>35320</v>
      </c>
    </row>
    <row r="1131" spans="1:2" x14ac:dyDescent="0.3">
      <c r="A1131" s="8" t="s">
        <v>15896</v>
      </c>
      <c r="B1131" s="8" t="s">
        <v>15897</v>
      </c>
    </row>
    <row r="1132" spans="1:2" x14ac:dyDescent="0.3">
      <c r="A1132" s="8" t="s">
        <v>40042</v>
      </c>
      <c r="B1132" s="8" t="s">
        <v>40043</v>
      </c>
    </row>
    <row r="1133" spans="1:2" x14ac:dyDescent="0.3">
      <c r="A1133" s="8" t="s">
        <v>41161</v>
      </c>
      <c r="B1133" s="8" t="s">
        <v>41162</v>
      </c>
    </row>
    <row r="1134" spans="1:2" x14ac:dyDescent="0.3">
      <c r="A1134" s="8" t="s">
        <v>31303</v>
      </c>
      <c r="B1134" s="8" t="s">
        <v>31304</v>
      </c>
    </row>
    <row r="1135" spans="1:2" x14ac:dyDescent="0.3">
      <c r="A1135" s="8" t="s">
        <v>36006</v>
      </c>
      <c r="B1135" s="8" t="s">
        <v>36007</v>
      </c>
    </row>
    <row r="1136" spans="1:2" x14ac:dyDescent="0.3">
      <c r="A1136" s="8" t="s">
        <v>50813</v>
      </c>
      <c r="B1136" s="8" t="s">
        <v>50814</v>
      </c>
    </row>
    <row r="1137" spans="1:2" x14ac:dyDescent="0.3">
      <c r="A1137" s="8" t="s">
        <v>26562</v>
      </c>
      <c r="B1137" s="8" t="s">
        <v>26563</v>
      </c>
    </row>
    <row r="1138" spans="1:2" x14ac:dyDescent="0.3">
      <c r="A1138" s="8" t="s">
        <v>1936</v>
      </c>
      <c r="B1138" s="8" t="s">
        <v>1937</v>
      </c>
    </row>
    <row r="1139" spans="1:2" x14ac:dyDescent="0.3">
      <c r="A1139" s="8" t="s">
        <v>25596</v>
      </c>
      <c r="B1139" s="8" t="s">
        <v>25597</v>
      </c>
    </row>
    <row r="1140" spans="1:2" x14ac:dyDescent="0.3">
      <c r="A1140" s="8" t="s">
        <v>49387</v>
      </c>
      <c r="B1140" s="8" t="s">
        <v>49388</v>
      </c>
    </row>
    <row r="1141" spans="1:2" x14ac:dyDescent="0.3">
      <c r="A1141" s="8" t="s">
        <v>17755</v>
      </c>
      <c r="B1141" s="8" t="s">
        <v>17756</v>
      </c>
    </row>
    <row r="1142" spans="1:2" x14ac:dyDescent="0.3">
      <c r="A1142" s="8" t="s">
        <v>6693</v>
      </c>
      <c r="B1142" s="8" t="s">
        <v>6694</v>
      </c>
    </row>
    <row r="1143" spans="1:2" x14ac:dyDescent="0.3">
      <c r="A1143" s="8" t="s">
        <v>39592</v>
      </c>
      <c r="B1143" s="8" t="s">
        <v>39593</v>
      </c>
    </row>
    <row r="1144" spans="1:2" x14ac:dyDescent="0.3">
      <c r="A1144" s="8" t="s">
        <v>47884</v>
      </c>
      <c r="B1144" s="8" t="s">
        <v>47885</v>
      </c>
    </row>
    <row r="1145" spans="1:2" x14ac:dyDescent="0.3">
      <c r="A1145" s="8" t="s">
        <v>8120</v>
      </c>
      <c r="B1145" s="8" t="s">
        <v>8121</v>
      </c>
    </row>
    <row r="1146" spans="1:2" x14ac:dyDescent="0.3">
      <c r="A1146" s="8" t="s">
        <v>10724</v>
      </c>
      <c r="B1146" s="8" t="s">
        <v>10725</v>
      </c>
    </row>
    <row r="1147" spans="1:2" x14ac:dyDescent="0.3">
      <c r="A1147" s="8" t="s">
        <v>36656</v>
      </c>
      <c r="B1147" s="8" t="s">
        <v>36657</v>
      </c>
    </row>
    <row r="1148" spans="1:2" x14ac:dyDescent="0.3">
      <c r="A1148" s="8" t="s">
        <v>31115</v>
      </c>
      <c r="B1148" s="8" t="s">
        <v>31116</v>
      </c>
    </row>
    <row r="1149" spans="1:2" x14ac:dyDescent="0.3">
      <c r="A1149" s="8" t="s">
        <v>34915</v>
      </c>
      <c r="B1149" s="8" t="s">
        <v>34916</v>
      </c>
    </row>
    <row r="1150" spans="1:2" x14ac:dyDescent="0.3">
      <c r="A1150" s="8" t="s">
        <v>18293</v>
      </c>
      <c r="B1150" s="8" t="s">
        <v>18294</v>
      </c>
    </row>
    <row r="1151" spans="1:2" x14ac:dyDescent="0.3">
      <c r="A1151" s="8" t="s">
        <v>27075</v>
      </c>
      <c r="B1151" s="8" t="s">
        <v>27076</v>
      </c>
    </row>
    <row r="1152" spans="1:2" x14ac:dyDescent="0.3">
      <c r="A1152" s="8" t="s">
        <v>1828</v>
      </c>
      <c r="B1152" s="8" t="s">
        <v>1829</v>
      </c>
    </row>
    <row r="1153" spans="1:2" x14ac:dyDescent="0.3">
      <c r="A1153" s="8" t="s">
        <v>46590</v>
      </c>
      <c r="B1153" s="8" t="s">
        <v>46591</v>
      </c>
    </row>
    <row r="1154" spans="1:2" x14ac:dyDescent="0.3">
      <c r="A1154" s="8" t="s">
        <v>12203</v>
      </c>
      <c r="B1154" s="8" t="s">
        <v>12204</v>
      </c>
    </row>
    <row r="1155" spans="1:2" x14ac:dyDescent="0.3">
      <c r="A1155" s="8" t="s">
        <v>173</v>
      </c>
      <c r="B1155" s="8" t="s">
        <v>174</v>
      </c>
    </row>
    <row r="1156" spans="1:2" x14ac:dyDescent="0.3">
      <c r="A1156" s="8" t="s">
        <v>19285</v>
      </c>
      <c r="B1156" s="8" t="s">
        <v>19286</v>
      </c>
    </row>
    <row r="1157" spans="1:2" x14ac:dyDescent="0.3">
      <c r="A1157" s="8" t="s">
        <v>20336</v>
      </c>
      <c r="B1157" s="8" t="s">
        <v>20337</v>
      </c>
    </row>
    <row r="1158" spans="1:2" x14ac:dyDescent="0.3">
      <c r="A1158" s="8" t="s">
        <v>35526</v>
      </c>
      <c r="B1158" s="8" t="s">
        <v>29798</v>
      </c>
    </row>
    <row r="1159" spans="1:2" x14ac:dyDescent="0.3">
      <c r="A1159" s="8" t="s">
        <v>48141</v>
      </c>
      <c r="B1159" s="8" t="s">
        <v>48142</v>
      </c>
    </row>
    <row r="1160" spans="1:2" x14ac:dyDescent="0.3">
      <c r="A1160" s="8" t="s">
        <v>40672</v>
      </c>
      <c r="B1160" s="8" t="s">
        <v>40673</v>
      </c>
    </row>
    <row r="1161" spans="1:2" x14ac:dyDescent="0.3">
      <c r="A1161" s="8" t="s">
        <v>17281</v>
      </c>
      <c r="B1161" s="8" t="s">
        <v>17282</v>
      </c>
    </row>
    <row r="1162" spans="1:2" x14ac:dyDescent="0.3">
      <c r="A1162" s="8" t="s">
        <v>37389</v>
      </c>
      <c r="B1162" s="8" t="s">
        <v>37390</v>
      </c>
    </row>
    <row r="1163" spans="1:2" x14ac:dyDescent="0.3">
      <c r="A1163" s="8" t="s">
        <v>41935</v>
      </c>
      <c r="B1163" s="8" t="s">
        <v>41936</v>
      </c>
    </row>
    <row r="1164" spans="1:2" x14ac:dyDescent="0.3">
      <c r="A1164" s="8" t="s">
        <v>18544</v>
      </c>
      <c r="B1164" s="8" t="s">
        <v>118</v>
      </c>
    </row>
    <row r="1165" spans="1:2" x14ac:dyDescent="0.3">
      <c r="A1165" s="8" t="s">
        <v>1985</v>
      </c>
      <c r="B1165" s="8" t="s">
        <v>1986</v>
      </c>
    </row>
    <row r="1166" spans="1:2" x14ac:dyDescent="0.3">
      <c r="A1166" s="8" t="s">
        <v>10616</v>
      </c>
      <c r="B1166" s="8" t="s">
        <v>118</v>
      </c>
    </row>
    <row r="1167" spans="1:2" x14ac:dyDescent="0.3">
      <c r="A1167" s="8" t="s">
        <v>592</v>
      </c>
      <c r="B1167" s="8" t="s">
        <v>593</v>
      </c>
    </row>
    <row r="1168" spans="1:2" x14ac:dyDescent="0.3">
      <c r="A1168" s="8" t="s">
        <v>33634</v>
      </c>
      <c r="B1168" s="8" t="s">
        <v>33635</v>
      </c>
    </row>
    <row r="1169" spans="1:2" x14ac:dyDescent="0.3">
      <c r="A1169" s="8" t="s">
        <v>13435</v>
      </c>
      <c r="B1169" s="8" t="s">
        <v>13436</v>
      </c>
    </row>
    <row r="1170" spans="1:2" x14ac:dyDescent="0.3">
      <c r="A1170" s="8" t="s">
        <v>7315</v>
      </c>
      <c r="B1170" s="8" t="s">
        <v>7316</v>
      </c>
    </row>
    <row r="1171" spans="1:2" x14ac:dyDescent="0.3">
      <c r="A1171" s="8" t="s">
        <v>45004</v>
      </c>
      <c r="B1171" s="8" t="s">
        <v>45005</v>
      </c>
    </row>
    <row r="1172" spans="1:2" x14ac:dyDescent="0.3">
      <c r="A1172" s="8" t="s">
        <v>10545</v>
      </c>
      <c r="B1172" s="8" t="s">
        <v>10546</v>
      </c>
    </row>
    <row r="1173" spans="1:2" x14ac:dyDescent="0.3">
      <c r="A1173" s="8" t="s">
        <v>41772</v>
      </c>
      <c r="B1173" s="8" t="s">
        <v>41773</v>
      </c>
    </row>
    <row r="1174" spans="1:2" x14ac:dyDescent="0.3">
      <c r="A1174" s="8" t="s">
        <v>18885</v>
      </c>
      <c r="B1174" s="8" t="s">
        <v>18886</v>
      </c>
    </row>
    <row r="1175" spans="1:2" x14ac:dyDescent="0.3">
      <c r="A1175" s="8" t="s">
        <v>43169</v>
      </c>
      <c r="B1175" s="8" t="s">
        <v>43170</v>
      </c>
    </row>
    <row r="1176" spans="1:2" x14ac:dyDescent="0.3">
      <c r="A1176" s="8" t="s">
        <v>36117</v>
      </c>
      <c r="B1176" s="8" t="s">
        <v>36118</v>
      </c>
    </row>
    <row r="1177" spans="1:2" x14ac:dyDescent="0.3">
      <c r="A1177" s="8" t="s">
        <v>13553</v>
      </c>
      <c r="B1177" s="8" t="s">
        <v>13554</v>
      </c>
    </row>
    <row r="1178" spans="1:2" x14ac:dyDescent="0.3">
      <c r="A1178" s="8" t="s">
        <v>23700</v>
      </c>
      <c r="B1178" s="8" t="s">
        <v>23701</v>
      </c>
    </row>
    <row r="1179" spans="1:2" x14ac:dyDescent="0.3">
      <c r="A1179" s="8" t="s">
        <v>38773</v>
      </c>
      <c r="B1179" s="8" t="s">
        <v>38774</v>
      </c>
    </row>
    <row r="1180" spans="1:2" x14ac:dyDescent="0.3">
      <c r="A1180" s="8" t="s">
        <v>12536</v>
      </c>
      <c r="B1180" s="8" t="s">
        <v>12537</v>
      </c>
    </row>
    <row r="1181" spans="1:2" x14ac:dyDescent="0.3">
      <c r="A1181" s="8" t="s">
        <v>3810</v>
      </c>
      <c r="B1181" s="8" t="s">
        <v>118</v>
      </c>
    </row>
    <row r="1182" spans="1:2" x14ac:dyDescent="0.3">
      <c r="A1182" s="8" t="s">
        <v>27479</v>
      </c>
      <c r="B1182" s="8" t="s">
        <v>27480</v>
      </c>
    </row>
    <row r="1183" spans="1:2" x14ac:dyDescent="0.3">
      <c r="A1183" s="8" t="s">
        <v>41639</v>
      </c>
      <c r="B1183" s="8" t="s">
        <v>41640</v>
      </c>
    </row>
    <row r="1184" spans="1:2" x14ac:dyDescent="0.3">
      <c r="A1184" s="8" t="s">
        <v>46610</v>
      </c>
      <c r="B1184" s="8" t="s">
        <v>46611</v>
      </c>
    </row>
    <row r="1185" spans="1:2" x14ac:dyDescent="0.3">
      <c r="A1185" s="8" t="s">
        <v>27859</v>
      </c>
      <c r="B1185" s="8" t="s">
        <v>27860</v>
      </c>
    </row>
    <row r="1186" spans="1:2" x14ac:dyDescent="0.3">
      <c r="A1186" s="8" t="s">
        <v>8796</v>
      </c>
      <c r="B1186" s="8" t="s">
        <v>8797</v>
      </c>
    </row>
    <row r="1187" spans="1:2" x14ac:dyDescent="0.3">
      <c r="A1187" s="8" t="s">
        <v>8796</v>
      </c>
      <c r="B1187" s="8" t="s">
        <v>44130</v>
      </c>
    </row>
    <row r="1188" spans="1:2" x14ac:dyDescent="0.3">
      <c r="A1188" s="8" t="s">
        <v>10915</v>
      </c>
      <c r="B1188" s="8" t="s">
        <v>10916</v>
      </c>
    </row>
    <row r="1189" spans="1:2" x14ac:dyDescent="0.3">
      <c r="A1189" s="8" t="s">
        <v>27386</v>
      </c>
      <c r="B1189" s="8" t="s">
        <v>5266</v>
      </c>
    </row>
    <row r="1190" spans="1:2" x14ac:dyDescent="0.3">
      <c r="A1190" s="8" t="s">
        <v>50416</v>
      </c>
      <c r="B1190" s="8" t="s">
        <v>50417</v>
      </c>
    </row>
    <row r="1191" spans="1:2" x14ac:dyDescent="0.3">
      <c r="A1191" s="8" t="s">
        <v>22664</v>
      </c>
      <c r="B1191" s="8" t="s">
        <v>22665</v>
      </c>
    </row>
    <row r="1192" spans="1:2" x14ac:dyDescent="0.3">
      <c r="A1192" s="8" t="s">
        <v>47057</v>
      </c>
      <c r="B1192" s="8" t="s">
        <v>47058</v>
      </c>
    </row>
    <row r="1193" spans="1:2" x14ac:dyDescent="0.3">
      <c r="A1193" s="8" t="s">
        <v>42291</v>
      </c>
      <c r="B1193" s="8" t="s">
        <v>42292</v>
      </c>
    </row>
    <row r="1194" spans="1:2" x14ac:dyDescent="0.3">
      <c r="A1194" s="8" t="s">
        <v>38806</v>
      </c>
      <c r="B1194" s="8" t="s">
        <v>318</v>
      </c>
    </row>
    <row r="1195" spans="1:2" x14ac:dyDescent="0.3">
      <c r="A1195" s="8" t="s">
        <v>51106</v>
      </c>
      <c r="B1195" s="8" t="s">
        <v>51107</v>
      </c>
    </row>
    <row r="1196" spans="1:2" x14ac:dyDescent="0.3">
      <c r="A1196" s="8" t="s">
        <v>48649</v>
      </c>
      <c r="B1196" s="8" t="s">
        <v>48650</v>
      </c>
    </row>
    <row r="1197" spans="1:2" x14ac:dyDescent="0.3">
      <c r="A1197" s="8" t="s">
        <v>23481</v>
      </c>
      <c r="B1197" s="8" t="s">
        <v>23482</v>
      </c>
    </row>
    <row r="1198" spans="1:2" x14ac:dyDescent="0.3">
      <c r="A1198" s="8" t="s">
        <v>27478</v>
      </c>
      <c r="B1198" s="8" t="s">
        <v>24173</v>
      </c>
    </row>
    <row r="1199" spans="1:2" x14ac:dyDescent="0.3">
      <c r="A1199" s="8" t="s">
        <v>37136</v>
      </c>
      <c r="B1199" s="8" t="s">
        <v>37137</v>
      </c>
    </row>
    <row r="1200" spans="1:2" x14ac:dyDescent="0.3">
      <c r="A1200" s="8" t="s">
        <v>8146</v>
      </c>
      <c r="B1200" s="8" t="s">
        <v>8147</v>
      </c>
    </row>
    <row r="1201" spans="1:2" x14ac:dyDescent="0.3">
      <c r="A1201" s="8" t="s">
        <v>32775</v>
      </c>
      <c r="B1201" s="8" t="s">
        <v>32776</v>
      </c>
    </row>
    <row r="1202" spans="1:2" x14ac:dyDescent="0.3">
      <c r="A1202" s="8" t="s">
        <v>2627</v>
      </c>
      <c r="B1202" s="8" t="s">
        <v>2628</v>
      </c>
    </row>
    <row r="1203" spans="1:2" x14ac:dyDescent="0.3">
      <c r="A1203" s="8" t="s">
        <v>32462</v>
      </c>
      <c r="B1203" s="8" t="s">
        <v>32463</v>
      </c>
    </row>
    <row r="1204" spans="1:2" x14ac:dyDescent="0.3">
      <c r="A1204" s="8" t="s">
        <v>21528</v>
      </c>
      <c r="B1204" s="8" t="s">
        <v>21529</v>
      </c>
    </row>
    <row r="1205" spans="1:2" x14ac:dyDescent="0.3">
      <c r="A1205" s="8" t="s">
        <v>41393</v>
      </c>
      <c r="B1205" s="8" t="s">
        <v>1012</v>
      </c>
    </row>
    <row r="1206" spans="1:2" x14ac:dyDescent="0.3">
      <c r="A1206" s="8" t="s">
        <v>22236</v>
      </c>
      <c r="B1206" s="8" t="s">
        <v>22237</v>
      </c>
    </row>
    <row r="1207" spans="1:2" x14ac:dyDescent="0.3">
      <c r="A1207" s="8" t="s">
        <v>13783</v>
      </c>
      <c r="B1207" s="8" t="s">
        <v>13784</v>
      </c>
    </row>
    <row r="1208" spans="1:2" x14ac:dyDescent="0.3">
      <c r="A1208" s="8" t="s">
        <v>32766</v>
      </c>
      <c r="B1208" s="8" t="s">
        <v>32767</v>
      </c>
    </row>
    <row r="1209" spans="1:2" x14ac:dyDescent="0.3">
      <c r="A1209" s="8" t="s">
        <v>31687</v>
      </c>
      <c r="B1209" s="8" t="s">
        <v>31688</v>
      </c>
    </row>
    <row r="1210" spans="1:2" x14ac:dyDescent="0.3">
      <c r="A1210" s="8" t="s">
        <v>32631</v>
      </c>
      <c r="B1210" s="8" t="s">
        <v>32632</v>
      </c>
    </row>
    <row r="1211" spans="1:2" x14ac:dyDescent="0.3">
      <c r="A1211" s="8" t="s">
        <v>24845</v>
      </c>
      <c r="B1211" s="8" t="s">
        <v>24846</v>
      </c>
    </row>
    <row r="1212" spans="1:2" x14ac:dyDescent="0.3">
      <c r="A1212" s="8" t="s">
        <v>25346</v>
      </c>
      <c r="B1212" s="8" t="s">
        <v>25347</v>
      </c>
    </row>
    <row r="1213" spans="1:2" x14ac:dyDescent="0.3">
      <c r="A1213" s="8" t="s">
        <v>35070</v>
      </c>
      <c r="B1213" s="8" t="s">
        <v>35071</v>
      </c>
    </row>
    <row r="1214" spans="1:2" x14ac:dyDescent="0.3">
      <c r="A1214" s="8" t="s">
        <v>10503</v>
      </c>
      <c r="B1214" s="8" t="s">
        <v>10504</v>
      </c>
    </row>
    <row r="1215" spans="1:2" x14ac:dyDescent="0.3">
      <c r="A1215" s="8" t="s">
        <v>7119</v>
      </c>
      <c r="B1215" s="8" t="s">
        <v>7120</v>
      </c>
    </row>
    <row r="1216" spans="1:2" x14ac:dyDescent="0.3">
      <c r="A1216" s="8" t="s">
        <v>44993</v>
      </c>
      <c r="B1216" s="8" t="s">
        <v>44994</v>
      </c>
    </row>
    <row r="1217" spans="1:2" x14ac:dyDescent="0.3">
      <c r="A1217" s="8" t="s">
        <v>30279</v>
      </c>
      <c r="B1217" s="8" t="s">
        <v>30280</v>
      </c>
    </row>
    <row r="1218" spans="1:2" x14ac:dyDescent="0.3">
      <c r="A1218" s="8" t="s">
        <v>41689</v>
      </c>
      <c r="B1218" s="8" t="s">
        <v>41690</v>
      </c>
    </row>
    <row r="1219" spans="1:2" x14ac:dyDescent="0.3">
      <c r="A1219" s="8" t="s">
        <v>16622</v>
      </c>
      <c r="B1219" s="8" t="s">
        <v>16623</v>
      </c>
    </row>
    <row r="1220" spans="1:2" x14ac:dyDescent="0.3">
      <c r="A1220" s="8" t="s">
        <v>10979</v>
      </c>
      <c r="B1220" s="8" t="s">
        <v>10980</v>
      </c>
    </row>
    <row r="1221" spans="1:2" x14ac:dyDescent="0.3">
      <c r="A1221" s="8" t="s">
        <v>13982</v>
      </c>
      <c r="B1221" s="8" t="s">
        <v>13983</v>
      </c>
    </row>
    <row r="1222" spans="1:2" x14ac:dyDescent="0.3">
      <c r="A1222" s="8" t="s">
        <v>48575</v>
      </c>
      <c r="B1222" s="8" t="s">
        <v>27471</v>
      </c>
    </row>
    <row r="1223" spans="1:2" x14ac:dyDescent="0.3">
      <c r="A1223" s="8" t="s">
        <v>38797</v>
      </c>
      <c r="B1223" s="8" t="s">
        <v>38798</v>
      </c>
    </row>
    <row r="1224" spans="1:2" x14ac:dyDescent="0.3">
      <c r="A1224" s="8" t="s">
        <v>14811</v>
      </c>
      <c r="B1224" s="8" t="s">
        <v>14812</v>
      </c>
    </row>
    <row r="1225" spans="1:2" x14ac:dyDescent="0.3">
      <c r="A1225" s="8" t="s">
        <v>14178</v>
      </c>
      <c r="B1225" s="8" t="s">
        <v>14179</v>
      </c>
    </row>
    <row r="1226" spans="1:2" x14ac:dyDescent="0.3">
      <c r="A1226" s="8" t="s">
        <v>50838</v>
      </c>
      <c r="B1226" s="8" t="s">
        <v>11234</v>
      </c>
    </row>
    <row r="1227" spans="1:2" x14ac:dyDescent="0.3">
      <c r="A1227" s="8" t="s">
        <v>52003</v>
      </c>
      <c r="B1227" s="8" t="s">
        <v>51762</v>
      </c>
    </row>
    <row r="1228" spans="1:2" x14ac:dyDescent="0.3">
      <c r="A1228" s="8" t="s">
        <v>14940</v>
      </c>
      <c r="B1228" s="8" t="s">
        <v>14941</v>
      </c>
    </row>
    <row r="1229" spans="1:2" x14ac:dyDescent="0.3">
      <c r="A1229" s="8" t="s">
        <v>11175</v>
      </c>
      <c r="B1229" s="8" t="s">
        <v>11176</v>
      </c>
    </row>
    <row r="1230" spans="1:2" x14ac:dyDescent="0.3">
      <c r="A1230" s="8" t="s">
        <v>41156</v>
      </c>
      <c r="B1230" s="8" t="s">
        <v>41157</v>
      </c>
    </row>
    <row r="1231" spans="1:2" x14ac:dyDescent="0.3">
      <c r="A1231" s="8" t="s">
        <v>28019</v>
      </c>
      <c r="B1231" s="8" t="s">
        <v>28020</v>
      </c>
    </row>
    <row r="1232" spans="1:2" x14ac:dyDescent="0.3">
      <c r="A1232" s="8" t="s">
        <v>7297</v>
      </c>
      <c r="B1232" s="8" t="s">
        <v>7298</v>
      </c>
    </row>
    <row r="1233" spans="1:2" x14ac:dyDescent="0.3">
      <c r="A1233" s="8" t="s">
        <v>17043</v>
      </c>
      <c r="B1233" s="8" t="s">
        <v>17044</v>
      </c>
    </row>
    <row r="1234" spans="1:2" x14ac:dyDescent="0.3">
      <c r="A1234" s="8" t="s">
        <v>12189</v>
      </c>
      <c r="B1234" s="8" t="s">
        <v>12190</v>
      </c>
    </row>
    <row r="1235" spans="1:2" x14ac:dyDescent="0.3">
      <c r="A1235" s="8" t="s">
        <v>28859</v>
      </c>
      <c r="B1235" s="8" t="s">
        <v>28860</v>
      </c>
    </row>
    <row r="1236" spans="1:2" x14ac:dyDescent="0.3">
      <c r="A1236" s="8" t="s">
        <v>44333</v>
      </c>
      <c r="B1236" s="8" t="s">
        <v>44334</v>
      </c>
    </row>
    <row r="1237" spans="1:2" x14ac:dyDescent="0.3">
      <c r="A1237" s="8" t="s">
        <v>15553</v>
      </c>
      <c r="B1237" s="8" t="s">
        <v>15554</v>
      </c>
    </row>
    <row r="1238" spans="1:2" x14ac:dyDescent="0.3">
      <c r="A1238" s="8" t="s">
        <v>26755</v>
      </c>
      <c r="B1238" s="8" t="s">
        <v>26756</v>
      </c>
    </row>
    <row r="1239" spans="1:2" x14ac:dyDescent="0.3">
      <c r="A1239" s="8" t="s">
        <v>28013</v>
      </c>
      <c r="B1239" s="8" t="s">
        <v>28014</v>
      </c>
    </row>
    <row r="1240" spans="1:2" x14ac:dyDescent="0.3">
      <c r="A1240" s="8" t="s">
        <v>12389</v>
      </c>
      <c r="B1240" s="8" t="s">
        <v>186</v>
      </c>
    </row>
    <row r="1241" spans="1:2" x14ac:dyDescent="0.3">
      <c r="A1241" s="8" t="s">
        <v>6508</v>
      </c>
      <c r="B1241" s="8" t="s">
        <v>6509</v>
      </c>
    </row>
    <row r="1242" spans="1:2" x14ac:dyDescent="0.3">
      <c r="A1242" s="8" t="s">
        <v>18227</v>
      </c>
      <c r="B1242" s="8" t="s">
        <v>18228</v>
      </c>
    </row>
    <row r="1243" spans="1:2" x14ac:dyDescent="0.3">
      <c r="A1243" s="8" t="s">
        <v>27548</v>
      </c>
      <c r="B1243" s="8" t="s">
        <v>27549</v>
      </c>
    </row>
    <row r="1244" spans="1:2" x14ac:dyDescent="0.3">
      <c r="A1244" s="8" t="s">
        <v>23585</v>
      </c>
      <c r="B1244" s="8" t="s">
        <v>23586</v>
      </c>
    </row>
    <row r="1245" spans="1:2" x14ac:dyDescent="0.3">
      <c r="A1245" s="8" t="s">
        <v>23585</v>
      </c>
      <c r="B1245" s="8" t="s">
        <v>27019</v>
      </c>
    </row>
    <row r="1246" spans="1:2" x14ac:dyDescent="0.3">
      <c r="A1246" s="8" t="s">
        <v>1699</v>
      </c>
      <c r="B1246" s="8" t="s">
        <v>1700</v>
      </c>
    </row>
    <row r="1247" spans="1:2" x14ac:dyDescent="0.3">
      <c r="A1247" s="8" t="s">
        <v>37395</v>
      </c>
      <c r="B1247" s="8" t="s">
        <v>37396</v>
      </c>
    </row>
    <row r="1248" spans="1:2" x14ac:dyDescent="0.3">
      <c r="A1248" s="8" t="s">
        <v>1543</v>
      </c>
      <c r="B1248" s="8" t="s">
        <v>1544</v>
      </c>
    </row>
    <row r="1249" spans="1:2" x14ac:dyDescent="0.3">
      <c r="A1249" s="8" t="s">
        <v>35159</v>
      </c>
      <c r="B1249" s="8" t="s">
        <v>35160</v>
      </c>
    </row>
    <row r="1250" spans="1:2" x14ac:dyDescent="0.3">
      <c r="A1250" s="8" t="s">
        <v>29130</v>
      </c>
      <c r="B1250" s="8" t="s">
        <v>29131</v>
      </c>
    </row>
    <row r="1251" spans="1:2" x14ac:dyDescent="0.3">
      <c r="A1251" s="8" t="s">
        <v>51899</v>
      </c>
      <c r="B1251" s="8" t="s">
        <v>51900</v>
      </c>
    </row>
    <row r="1252" spans="1:2" x14ac:dyDescent="0.3">
      <c r="A1252" s="8" t="s">
        <v>8724</v>
      </c>
      <c r="B1252" s="8" t="s">
        <v>8725</v>
      </c>
    </row>
    <row r="1253" spans="1:2" x14ac:dyDescent="0.3">
      <c r="A1253" s="8" t="s">
        <v>8724</v>
      </c>
      <c r="B1253" s="8" t="s">
        <v>14220</v>
      </c>
    </row>
    <row r="1254" spans="1:2" x14ac:dyDescent="0.3">
      <c r="A1254" s="8" t="s">
        <v>26005</v>
      </c>
      <c r="B1254" s="8" t="s">
        <v>26006</v>
      </c>
    </row>
    <row r="1255" spans="1:2" x14ac:dyDescent="0.3">
      <c r="A1255" s="8" t="s">
        <v>45877</v>
      </c>
      <c r="B1255" s="8" t="s">
        <v>6527</v>
      </c>
    </row>
    <row r="1256" spans="1:2" x14ac:dyDescent="0.3">
      <c r="A1256" s="8" t="s">
        <v>9768</v>
      </c>
      <c r="B1256" s="8" t="s">
        <v>9769</v>
      </c>
    </row>
    <row r="1257" spans="1:2" x14ac:dyDescent="0.3">
      <c r="A1257" s="8" t="s">
        <v>604</v>
      </c>
      <c r="B1257" s="8" t="s">
        <v>605</v>
      </c>
    </row>
    <row r="1258" spans="1:2" x14ac:dyDescent="0.3">
      <c r="A1258" s="8" t="s">
        <v>50803</v>
      </c>
      <c r="B1258" s="8" t="s">
        <v>50804</v>
      </c>
    </row>
    <row r="1259" spans="1:2" x14ac:dyDescent="0.3">
      <c r="A1259" s="8" t="s">
        <v>13371</v>
      </c>
      <c r="B1259" s="8" t="s">
        <v>13372</v>
      </c>
    </row>
    <row r="1260" spans="1:2" x14ac:dyDescent="0.3">
      <c r="A1260" s="8" t="s">
        <v>21947</v>
      </c>
      <c r="B1260" s="8" t="s">
        <v>21948</v>
      </c>
    </row>
    <row r="1261" spans="1:2" x14ac:dyDescent="0.3">
      <c r="A1261" s="8" t="s">
        <v>25009</v>
      </c>
      <c r="B1261" s="8" t="s">
        <v>25010</v>
      </c>
    </row>
    <row r="1262" spans="1:2" x14ac:dyDescent="0.3">
      <c r="A1262" s="8" t="s">
        <v>33512</v>
      </c>
      <c r="B1262" s="8" t="s">
        <v>33513</v>
      </c>
    </row>
    <row r="1263" spans="1:2" x14ac:dyDescent="0.3">
      <c r="A1263" s="8" t="s">
        <v>38503</v>
      </c>
      <c r="B1263" s="8" t="s">
        <v>38504</v>
      </c>
    </row>
    <row r="1264" spans="1:2" x14ac:dyDescent="0.3">
      <c r="A1264" s="8" t="s">
        <v>83</v>
      </c>
      <c r="B1264" s="8" t="s">
        <v>84</v>
      </c>
    </row>
    <row r="1265" spans="1:2" x14ac:dyDescent="0.3">
      <c r="A1265" s="8" t="s">
        <v>31454</v>
      </c>
      <c r="B1265" s="8" t="s">
        <v>31455</v>
      </c>
    </row>
    <row r="1266" spans="1:2" x14ac:dyDescent="0.3">
      <c r="A1266" s="8" t="s">
        <v>38795</v>
      </c>
      <c r="B1266" s="8" t="s">
        <v>38796</v>
      </c>
    </row>
    <row r="1267" spans="1:2" x14ac:dyDescent="0.3">
      <c r="A1267" s="8" t="s">
        <v>25417</v>
      </c>
      <c r="B1267" s="8" t="s">
        <v>25418</v>
      </c>
    </row>
    <row r="1268" spans="1:2" x14ac:dyDescent="0.3">
      <c r="A1268" s="8" t="s">
        <v>27808</v>
      </c>
      <c r="B1268" s="8" t="s">
        <v>27809</v>
      </c>
    </row>
    <row r="1269" spans="1:2" x14ac:dyDescent="0.3">
      <c r="A1269" s="8" t="s">
        <v>27061</v>
      </c>
      <c r="B1269" s="8" t="s">
        <v>27062</v>
      </c>
    </row>
    <row r="1270" spans="1:2" x14ac:dyDescent="0.3">
      <c r="A1270" s="8" t="s">
        <v>11352</v>
      </c>
      <c r="B1270" s="8" t="s">
        <v>11353</v>
      </c>
    </row>
    <row r="1271" spans="1:2" x14ac:dyDescent="0.3">
      <c r="A1271" s="8" t="s">
        <v>18120</v>
      </c>
      <c r="B1271" s="8" t="s">
        <v>18121</v>
      </c>
    </row>
    <row r="1272" spans="1:2" x14ac:dyDescent="0.3">
      <c r="A1272" s="8" t="s">
        <v>34037</v>
      </c>
      <c r="B1272" s="8" t="s">
        <v>34038</v>
      </c>
    </row>
    <row r="1273" spans="1:2" x14ac:dyDescent="0.3">
      <c r="A1273" s="8" t="s">
        <v>28518</v>
      </c>
      <c r="B1273" s="8" t="s">
        <v>28519</v>
      </c>
    </row>
    <row r="1274" spans="1:2" x14ac:dyDescent="0.3">
      <c r="A1274" s="8" t="s">
        <v>48545</v>
      </c>
      <c r="B1274" s="8" t="s">
        <v>48546</v>
      </c>
    </row>
    <row r="1275" spans="1:2" x14ac:dyDescent="0.3">
      <c r="A1275" s="8" t="s">
        <v>14852</v>
      </c>
      <c r="B1275" s="8" t="s">
        <v>14853</v>
      </c>
    </row>
    <row r="1276" spans="1:2" x14ac:dyDescent="0.3">
      <c r="A1276" s="8" t="s">
        <v>51490</v>
      </c>
      <c r="B1276" s="8" t="s">
        <v>51491</v>
      </c>
    </row>
    <row r="1277" spans="1:2" x14ac:dyDescent="0.3">
      <c r="A1277" s="8" t="s">
        <v>23113</v>
      </c>
      <c r="B1277" s="8" t="s">
        <v>23114</v>
      </c>
    </row>
    <row r="1278" spans="1:2" x14ac:dyDescent="0.3">
      <c r="A1278" s="8" t="s">
        <v>44634</v>
      </c>
      <c r="B1278" s="8" t="s">
        <v>44635</v>
      </c>
    </row>
    <row r="1279" spans="1:2" x14ac:dyDescent="0.3">
      <c r="A1279" s="8" t="s">
        <v>7523</v>
      </c>
      <c r="B1279" s="8" t="s">
        <v>7524</v>
      </c>
    </row>
    <row r="1280" spans="1:2" x14ac:dyDescent="0.3">
      <c r="A1280" s="8" t="s">
        <v>1160</v>
      </c>
      <c r="B1280" s="8" t="s">
        <v>1161</v>
      </c>
    </row>
    <row r="1281" spans="1:2" x14ac:dyDescent="0.3">
      <c r="A1281" s="8" t="s">
        <v>5689</v>
      </c>
      <c r="B1281" s="8" t="s">
        <v>5690</v>
      </c>
    </row>
    <row r="1282" spans="1:2" x14ac:dyDescent="0.3">
      <c r="A1282" s="8" t="s">
        <v>39844</v>
      </c>
      <c r="B1282" s="8" t="s">
        <v>39845</v>
      </c>
    </row>
    <row r="1283" spans="1:2" x14ac:dyDescent="0.3">
      <c r="A1283" s="8" t="s">
        <v>42714</v>
      </c>
      <c r="B1283" s="8" t="s">
        <v>42715</v>
      </c>
    </row>
    <row r="1284" spans="1:2" x14ac:dyDescent="0.3">
      <c r="A1284" s="8" t="s">
        <v>11414</v>
      </c>
      <c r="B1284" s="8" t="s">
        <v>11415</v>
      </c>
    </row>
    <row r="1285" spans="1:2" x14ac:dyDescent="0.3">
      <c r="A1285" s="8" t="s">
        <v>35739</v>
      </c>
      <c r="B1285" s="8" t="s">
        <v>35740</v>
      </c>
    </row>
    <row r="1286" spans="1:2" x14ac:dyDescent="0.3">
      <c r="A1286" s="8" t="s">
        <v>39555</v>
      </c>
      <c r="B1286" s="8" t="s">
        <v>39556</v>
      </c>
    </row>
    <row r="1287" spans="1:2" x14ac:dyDescent="0.3">
      <c r="A1287" s="8" t="s">
        <v>22394</v>
      </c>
      <c r="B1287" s="8" t="s">
        <v>4126</v>
      </c>
    </row>
    <row r="1288" spans="1:2" x14ac:dyDescent="0.3">
      <c r="A1288" s="8" t="s">
        <v>51185</v>
      </c>
      <c r="B1288" s="8" t="s">
        <v>51186</v>
      </c>
    </row>
    <row r="1289" spans="1:2" x14ac:dyDescent="0.3">
      <c r="A1289" s="8" t="s">
        <v>13752</v>
      </c>
      <c r="B1289" s="8" t="s">
        <v>13753</v>
      </c>
    </row>
    <row r="1290" spans="1:2" x14ac:dyDescent="0.3">
      <c r="A1290" s="8" t="s">
        <v>3554</v>
      </c>
      <c r="B1290" s="8" t="s">
        <v>3555</v>
      </c>
    </row>
    <row r="1291" spans="1:2" x14ac:dyDescent="0.3">
      <c r="A1291" s="8" t="s">
        <v>28168</v>
      </c>
      <c r="B1291" s="8" t="s">
        <v>10283</v>
      </c>
    </row>
    <row r="1292" spans="1:2" x14ac:dyDescent="0.3">
      <c r="A1292" s="8" t="s">
        <v>1728</v>
      </c>
      <c r="B1292" s="8" t="s">
        <v>1729</v>
      </c>
    </row>
    <row r="1293" spans="1:2" x14ac:dyDescent="0.3">
      <c r="A1293" s="8" t="s">
        <v>49132</v>
      </c>
      <c r="B1293" s="8" t="s">
        <v>49133</v>
      </c>
    </row>
    <row r="1294" spans="1:2" x14ac:dyDescent="0.3">
      <c r="A1294" s="8" t="s">
        <v>9796</v>
      </c>
      <c r="B1294" s="8" t="s">
        <v>9797</v>
      </c>
    </row>
    <row r="1295" spans="1:2" x14ac:dyDescent="0.3">
      <c r="A1295" s="8" t="s">
        <v>24541</v>
      </c>
      <c r="B1295" s="8" t="s">
        <v>24542</v>
      </c>
    </row>
    <row r="1296" spans="1:2" x14ac:dyDescent="0.3">
      <c r="A1296" s="8" t="s">
        <v>2194</v>
      </c>
      <c r="B1296" s="8" t="s">
        <v>2195</v>
      </c>
    </row>
    <row r="1297" spans="1:2" x14ac:dyDescent="0.3">
      <c r="A1297" s="8" t="s">
        <v>19383</v>
      </c>
      <c r="B1297" s="8" t="s">
        <v>19384</v>
      </c>
    </row>
    <row r="1298" spans="1:2" x14ac:dyDescent="0.3">
      <c r="A1298" s="8" t="s">
        <v>12817</v>
      </c>
      <c r="B1298" s="8" t="s">
        <v>12818</v>
      </c>
    </row>
    <row r="1299" spans="1:2" x14ac:dyDescent="0.3">
      <c r="A1299" s="8" t="s">
        <v>11924</v>
      </c>
      <c r="B1299" s="8" t="s">
        <v>11925</v>
      </c>
    </row>
    <row r="1300" spans="1:2" x14ac:dyDescent="0.3">
      <c r="A1300" s="8" t="s">
        <v>16746</v>
      </c>
      <c r="B1300" s="8" t="s">
        <v>16747</v>
      </c>
    </row>
    <row r="1301" spans="1:2" x14ac:dyDescent="0.3">
      <c r="A1301" s="8" t="s">
        <v>30601</v>
      </c>
      <c r="B1301" s="8" t="s">
        <v>30602</v>
      </c>
    </row>
    <row r="1302" spans="1:2" x14ac:dyDescent="0.3">
      <c r="A1302" s="8" t="s">
        <v>52004</v>
      </c>
      <c r="B1302" s="8" t="s">
        <v>52005</v>
      </c>
    </row>
    <row r="1303" spans="1:2" x14ac:dyDescent="0.3">
      <c r="A1303" s="8" t="s">
        <v>11983</v>
      </c>
      <c r="B1303" s="8" t="s">
        <v>11984</v>
      </c>
    </row>
    <row r="1304" spans="1:2" x14ac:dyDescent="0.3">
      <c r="A1304" s="8" t="s">
        <v>50096</v>
      </c>
      <c r="B1304" s="8" t="s">
        <v>50097</v>
      </c>
    </row>
    <row r="1305" spans="1:2" x14ac:dyDescent="0.3">
      <c r="A1305" s="8" t="s">
        <v>12166</v>
      </c>
      <c r="B1305" s="8" t="s">
        <v>12167</v>
      </c>
    </row>
    <row r="1306" spans="1:2" x14ac:dyDescent="0.3">
      <c r="A1306" s="8" t="s">
        <v>33143</v>
      </c>
      <c r="B1306" s="8" t="s">
        <v>33144</v>
      </c>
    </row>
    <row r="1307" spans="1:2" x14ac:dyDescent="0.3">
      <c r="A1307" s="8" t="s">
        <v>51078</v>
      </c>
      <c r="B1307" s="8" t="s">
        <v>51079</v>
      </c>
    </row>
    <row r="1308" spans="1:2" x14ac:dyDescent="0.3">
      <c r="A1308" s="8" t="s">
        <v>26025</v>
      </c>
      <c r="B1308" s="8" t="s">
        <v>26026</v>
      </c>
    </row>
    <row r="1309" spans="1:2" x14ac:dyDescent="0.3">
      <c r="A1309" s="8" t="s">
        <v>41959</v>
      </c>
      <c r="B1309" s="8" t="s">
        <v>41960</v>
      </c>
    </row>
    <row r="1310" spans="1:2" x14ac:dyDescent="0.3">
      <c r="A1310" s="8" t="s">
        <v>11405</v>
      </c>
      <c r="B1310" s="8" t="s">
        <v>11406</v>
      </c>
    </row>
    <row r="1311" spans="1:2" x14ac:dyDescent="0.3">
      <c r="A1311" s="8" t="s">
        <v>13516</v>
      </c>
      <c r="B1311" s="8" t="s">
        <v>11406</v>
      </c>
    </row>
    <row r="1312" spans="1:2" x14ac:dyDescent="0.3">
      <c r="A1312" s="8" t="s">
        <v>632</v>
      </c>
      <c r="B1312" s="8" t="s">
        <v>633</v>
      </c>
    </row>
    <row r="1313" spans="1:2" x14ac:dyDescent="0.3">
      <c r="A1313" s="8" t="s">
        <v>16331</v>
      </c>
      <c r="B1313" s="8" t="s">
        <v>16332</v>
      </c>
    </row>
    <row r="1314" spans="1:2" x14ac:dyDescent="0.3">
      <c r="A1314" s="8" t="s">
        <v>16331</v>
      </c>
      <c r="B1314" s="8" t="s">
        <v>21293</v>
      </c>
    </row>
    <row r="1315" spans="1:2" x14ac:dyDescent="0.3">
      <c r="A1315" s="8" t="s">
        <v>3007</v>
      </c>
      <c r="B1315" s="8" t="s">
        <v>3008</v>
      </c>
    </row>
    <row r="1316" spans="1:2" x14ac:dyDescent="0.3">
      <c r="A1316" s="8" t="s">
        <v>23008</v>
      </c>
      <c r="B1316" s="8" t="s">
        <v>23009</v>
      </c>
    </row>
    <row r="1317" spans="1:2" x14ac:dyDescent="0.3">
      <c r="A1317" s="8" t="s">
        <v>42213</v>
      </c>
      <c r="B1317" s="8" t="s">
        <v>42214</v>
      </c>
    </row>
    <row r="1318" spans="1:2" x14ac:dyDescent="0.3">
      <c r="A1318" s="8" t="s">
        <v>4338</v>
      </c>
      <c r="B1318" s="8" t="s">
        <v>4339</v>
      </c>
    </row>
    <row r="1319" spans="1:2" x14ac:dyDescent="0.3">
      <c r="A1319" s="8" t="s">
        <v>4884</v>
      </c>
      <c r="B1319" s="8" t="s">
        <v>4885</v>
      </c>
    </row>
    <row r="1320" spans="1:2" x14ac:dyDescent="0.3">
      <c r="A1320" s="8" t="s">
        <v>35637</v>
      </c>
      <c r="B1320" s="8" t="s">
        <v>35638</v>
      </c>
    </row>
    <row r="1321" spans="1:2" x14ac:dyDescent="0.3">
      <c r="A1321" s="8" t="s">
        <v>49308</v>
      </c>
      <c r="B1321" s="8" t="s">
        <v>49309</v>
      </c>
    </row>
    <row r="1322" spans="1:2" x14ac:dyDescent="0.3">
      <c r="A1322" s="8" t="s">
        <v>7948</v>
      </c>
      <c r="B1322" s="8" t="s">
        <v>7949</v>
      </c>
    </row>
    <row r="1323" spans="1:2" x14ac:dyDescent="0.3">
      <c r="A1323" s="8" t="s">
        <v>4480</v>
      </c>
      <c r="B1323" s="8" t="s">
        <v>4481</v>
      </c>
    </row>
    <row r="1324" spans="1:2" x14ac:dyDescent="0.3">
      <c r="A1324" s="8" t="s">
        <v>51060</v>
      </c>
      <c r="B1324" s="8" t="s">
        <v>7425</v>
      </c>
    </row>
    <row r="1325" spans="1:2" x14ac:dyDescent="0.3">
      <c r="A1325" s="8" t="s">
        <v>3342</v>
      </c>
      <c r="B1325" s="8" t="s">
        <v>3343</v>
      </c>
    </row>
    <row r="1326" spans="1:2" x14ac:dyDescent="0.3">
      <c r="A1326" s="8" t="s">
        <v>50132</v>
      </c>
      <c r="B1326" s="8" t="s">
        <v>50133</v>
      </c>
    </row>
    <row r="1327" spans="1:2" x14ac:dyDescent="0.3">
      <c r="A1327" s="8" t="s">
        <v>17964</v>
      </c>
      <c r="B1327" s="8" t="s">
        <v>17965</v>
      </c>
    </row>
    <row r="1328" spans="1:2" x14ac:dyDescent="0.3">
      <c r="A1328" s="8" t="s">
        <v>41616</v>
      </c>
      <c r="B1328" s="8" t="s">
        <v>41617</v>
      </c>
    </row>
    <row r="1329" spans="1:2" x14ac:dyDescent="0.3">
      <c r="A1329" s="8" t="s">
        <v>45407</v>
      </c>
      <c r="B1329" s="8" t="s">
        <v>45408</v>
      </c>
    </row>
    <row r="1330" spans="1:2" x14ac:dyDescent="0.3">
      <c r="A1330" s="8" t="s">
        <v>1553</v>
      </c>
      <c r="B1330" s="8" t="s">
        <v>1554</v>
      </c>
    </row>
    <row r="1331" spans="1:2" x14ac:dyDescent="0.3">
      <c r="A1331" s="8" t="s">
        <v>17466</v>
      </c>
      <c r="B1331" s="8" t="s">
        <v>17467</v>
      </c>
    </row>
    <row r="1332" spans="1:2" x14ac:dyDescent="0.3">
      <c r="A1332" s="8" t="s">
        <v>27057</v>
      </c>
      <c r="B1332" s="8" t="s">
        <v>27058</v>
      </c>
    </row>
    <row r="1333" spans="1:2" x14ac:dyDescent="0.3">
      <c r="A1333" s="8" t="s">
        <v>45250</v>
      </c>
      <c r="B1333" s="8" t="s">
        <v>45251</v>
      </c>
    </row>
    <row r="1334" spans="1:2" x14ac:dyDescent="0.3">
      <c r="A1334" s="8" t="s">
        <v>41345</v>
      </c>
      <c r="B1334" s="8" t="s">
        <v>41346</v>
      </c>
    </row>
    <row r="1335" spans="1:2" x14ac:dyDescent="0.3">
      <c r="A1335" s="8" t="s">
        <v>50951</v>
      </c>
      <c r="B1335" s="8" t="s">
        <v>50952</v>
      </c>
    </row>
    <row r="1336" spans="1:2" x14ac:dyDescent="0.3">
      <c r="A1336" s="8" t="s">
        <v>28059</v>
      </c>
      <c r="B1336" s="8" t="s">
        <v>28060</v>
      </c>
    </row>
    <row r="1337" spans="1:2" x14ac:dyDescent="0.3">
      <c r="A1337" s="8" t="s">
        <v>30555</v>
      </c>
      <c r="B1337" s="8" t="s">
        <v>30556</v>
      </c>
    </row>
    <row r="1338" spans="1:2" x14ac:dyDescent="0.3">
      <c r="A1338" s="8" t="s">
        <v>27945</v>
      </c>
      <c r="B1338" s="8" t="s">
        <v>27946</v>
      </c>
    </row>
    <row r="1339" spans="1:2" x14ac:dyDescent="0.3">
      <c r="A1339" s="8" t="s">
        <v>4409</v>
      </c>
      <c r="B1339" s="8" t="s">
        <v>4410</v>
      </c>
    </row>
    <row r="1340" spans="1:2" x14ac:dyDescent="0.3">
      <c r="A1340" s="8" t="s">
        <v>40149</v>
      </c>
      <c r="B1340" s="8" t="s">
        <v>40150</v>
      </c>
    </row>
    <row r="1341" spans="1:2" x14ac:dyDescent="0.3">
      <c r="A1341" s="8" t="s">
        <v>37606</v>
      </c>
      <c r="B1341" s="8" t="s">
        <v>28583</v>
      </c>
    </row>
    <row r="1342" spans="1:2" x14ac:dyDescent="0.3">
      <c r="A1342" s="8" t="s">
        <v>39602</v>
      </c>
      <c r="B1342" s="8" t="s">
        <v>28583</v>
      </c>
    </row>
    <row r="1343" spans="1:2" x14ac:dyDescent="0.3">
      <c r="A1343" s="8" t="s">
        <v>44009</v>
      </c>
      <c r="B1343" s="8" t="s">
        <v>44010</v>
      </c>
    </row>
    <row r="1344" spans="1:2" x14ac:dyDescent="0.3">
      <c r="A1344" s="8" t="s">
        <v>26122</v>
      </c>
      <c r="B1344" s="8" t="s">
        <v>26123</v>
      </c>
    </row>
    <row r="1345" spans="1:2" x14ac:dyDescent="0.3">
      <c r="A1345" s="8" t="s">
        <v>23438</v>
      </c>
      <c r="B1345" s="8" t="s">
        <v>23439</v>
      </c>
    </row>
    <row r="1346" spans="1:2" x14ac:dyDescent="0.3">
      <c r="A1346" s="8" t="s">
        <v>33526</v>
      </c>
      <c r="B1346" s="8" t="s">
        <v>33527</v>
      </c>
    </row>
    <row r="1347" spans="1:2" x14ac:dyDescent="0.3">
      <c r="A1347" s="8" t="s">
        <v>37042</v>
      </c>
      <c r="B1347" s="8" t="s">
        <v>37043</v>
      </c>
    </row>
    <row r="1348" spans="1:2" x14ac:dyDescent="0.3">
      <c r="A1348" s="8" t="s">
        <v>8979</v>
      </c>
      <c r="B1348" s="8" t="s">
        <v>8980</v>
      </c>
    </row>
    <row r="1349" spans="1:2" x14ac:dyDescent="0.3">
      <c r="A1349" s="8" t="s">
        <v>49501</v>
      </c>
      <c r="B1349" s="8" t="s">
        <v>49502</v>
      </c>
    </row>
    <row r="1350" spans="1:2" x14ac:dyDescent="0.3">
      <c r="A1350" s="8" t="s">
        <v>49743</v>
      </c>
      <c r="B1350" s="8" t="s">
        <v>49744</v>
      </c>
    </row>
    <row r="1351" spans="1:2" x14ac:dyDescent="0.3">
      <c r="A1351" s="8" t="s">
        <v>43400</v>
      </c>
      <c r="B1351" s="8" t="s">
        <v>43401</v>
      </c>
    </row>
    <row r="1352" spans="1:2" x14ac:dyDescent="0.3">
      <c r="A1352" s="8" t="s">
        <v>39191</v>
      </c>
      <c r="B1352" s="8" t="s">
        <v>39192</v>
      </c>
    </row>
    <row r="1353" spans="1:2" x14ac:dyDescent="0.3">
      <c r="A1353" s="8" t="s">
        <v>40956</v>
      </c>
      <c r="B1353" s="8" t="s">
        <v>40957</v>
      </c>
    </row>
    <row r="1354" spans="1:2" x14ac:dyDescent="0.3">
      <c r="A1354" s="8" t="s">
        <v>16072</v>
      </c>
      <c r="B1354" s="8" t="s">
        <v>16073</v>
      </c>
    </row>
    <row r="1355" spans="1:2" x14ac:dyDescent="0.3">
      <c r="A1355" s="8" t="s">
        <v>15678</v>
      </c>
      <c r="B1355" s="8" t="s">
        <v>15679</v>
      </c>
    </row>
    <row r="1356" spans="1:2" x14ac:dyDescent="0.3">
      <c r="A1356" s="8" t="s">
        <v>13604</v>
      </c>
      <c r="B1356" s="8" t="s">
        <v>13605</v>
      </c>
    </row>
    <row r="1357" spans="1:2" x14ac:dyDescent="0.3">
      <c r="A1357" s="8" t="s">
        <v>32879</v>
      </c>
      <c r="B1357" s="8" t="s">
        <v>32880</v>
      </c>
    </row>
    <row r="1358" spans="1:2" x14ac:dyDescent="0.3">
      <c r="A1358" s="8" t="s">
        <v>50080</v>
      </c>
      <c r="B1358" s="8" t="s">
        <v>50081</v>
      </c>
    </row>
    <row r="1359" spans="1:2" x14ac:dyDescent="0.3">
      <c r="A1359" s="8" t="s">
        <v>28404</v>
      </c>
      <c r="B1359" s="8" t="s">
        <v>28405</v>
      </c>
    </row>
    <row r="1360" spans="1:2" x14ac:dyDescent="0.3">
      <c r="A1360" s="8" t="s">
        <v>50387</v>
      </c>
      <c r="B1360" s="8" t="s">
        <v>50388</v>
      </c>
    </row>
    <row r="1361" spans="1:2" x14ac:dyDescent="0.3">
      <c r="A1361" s="8" t="s">
        <v>45651</v>
      </c>
      <c r="B1361" s="8" t="s">
        <v>45652</v>
      </c>
    </row>
    <row r="1362" spans="1:2" x14ac:dyDescent="0.3">
      <c r="A1362" s="8" t="s">
        <v>45887</v>
      </c>
      <c r="B1362" s="8" t="s">
        <v>45888</v>
      </c>
    </row>
    <row r="1363" spans="1:2" x14ac:dyDescent="0.3">
      <c r="A1363" s="8" t="s">
        <v>41293</v>
      </c>
      <c r="B1363" s="8" t="s">
        <v>41294</v>
      </c>
    </row>
    <row r="1364" spans="1:2" x14ac:dyDescent="0.3">
      <c r="A1364" s="8" t="s">
        <v>44047</v>
      </c>
      <c r="B1364" s="8" t="s">
        <v>44048</v>
      </c>
    </row>
    <row r="1365" spans="1:2" x14ac:dyDescent="0.3">
      <c r="A1365" s="8" t="s">
        <v>38004</v>
      </c>
      <c r="B1365" s="8" t="s">
        <v>38005</v>
      </c>
    </row>
    <row r="1366" spans="1:2" x14ac:dyDescent="0.3">
      <c r="A1366" s="8" t="s">
        <v>43002</v>
      </c>
      <c r="B1366" s="8" t="s">
        <v>43003</v>
      </c>
    </row>
    <row r="1367" spans="1:2" x14ac:dyDescent="0.3">
      <c r="A1367" s="8" t="s">
        <v>52020</v>
      </c>
      <c r="B1367" s="8" t="s">
        <v>52021</v>
      </c>
    </row>
    <row r="1368" spans="1:2" x14ac:dyDescent="0.3">
      <c r="A1368" s="8" t="s">
        <v>38356</v>
      </c>
      <c r="B1368" s="8" t="s">
        <v>22353</v>
      </c>
    </row>
    <row r="1369" spans="1:2" x14ac:dyDescent="0.3">
      <c r="A1369" s="8" t="s">
        <v>47197</v>
      </c>
      <c r="B1369" s="8" t="s">
        <v>47198</v>
      </c>
    </row>
    <row r="1370" spans="1:2" x14ac:dyDescent="0.3">
      <c r="A1370" s="8" t="s">
        <v>22270</v>
      </c>
      <c r="B1370" s="8" t="s">
        <v>22271</v>
      </c>
    </row>
    <row r="1371" spans="1:2" x14ac:dyDescent="0.3">
      <c r="A1371" s="8" t="s">
        <v>20153</v>
      </c>
      <c r="B1371" s="8" t="s">
        <v>20154</v>
      </c>
    </row>
    <row r="1372" spans="1:2" x14ac:dyDescent="0.3">
      <c r="A1372" s="8" t="s">
        <v>44881</v>
      </c>
      <c r="B1372" s="8" t="s">
        <v>44882</v>
      </c>
    </row>
    <row r="1373" spans="1:2" x14ac:dyDescent="0.3">
      <c r="A1373" s="8" t="s">
        <v>13936</v>
      </c>
      <c r="B1373" s="8" t="s">
        <v>13937</v>
      </c>
    </row>
    <row r="1374" spans="1:2" x14ac:dyDescent="0.3">
      <c r="A1374" s="8" t="s">
        <v>46887</v>
      </c>
      <c r="B1374" s="8" t="s">
        <v>46888</v>
      </c>
    </row>
    <row r="1375" spans="1:2" x14ac:dyDescent="0.3">
      <c r="A1375" s="8" t="s">
        <v>14151</v>
      </c>
      <c r="B1375" s="8" t="s">
        <v>118</v>
      </c>
    </row>
    <row r="1376" spans="1:2" x14ac:dyDescent="0.3">
      <c r="A1376" s="8" t="s">
        <v>40263</v>
      </c>
      <c r="B1376" s="8" t="s">
        <v>40264</v>
      </c>
    </row>
    <row r="1377" spans="1:2" x14ac:dyDescent="0.3">
      <c r="A1377" s="8" t="s">
        <v>21568</v>
      </c>
      <c r="B1377" s="8" t="s">
        <v>21569</v>
      </c>
    </row>
    <row r="1378" spans="1:2" x14ac:dyDescent="0.3">
      <c r="A1378" s="8" t="s">
        <v>50950</v>
      </c>
      <c r="B1378" s="8" t="s">
        <v>35158</v>
      </c>
    </row>
    <row r="1379" spans="1:2" x14ac:dyDescent="0.3">
      <c r="A1379" s="8" t="s">
        <v>28710</v>
      </c>
      <c r="B1379" s="8" t="s">
        <v>28711</v>
      </c>
    </row>
    <row r="1380" spans="1:2" x14ac:dyDescent="0.3">
      <c r="A1380" s="8" t="s">
        <v>36944</v>
      </c>
      <c r="B1380" s="8" t="s">
        <v>36945</v>
      </c>
    </row>
    <row r="1381" spans="1:2" x14ac:dyDescent="0.3">
      <c r="A1381" s="8" t="s">
        <v>27203</v>
      </c>
      <c r="B1381" s="8" t="s">
        <v>27204</v>
      </c>
    </row>
    <row r="1382" spans="1:2" x14ac:dyDescent="0.3">
      <c r="A1382" s="8" t="s">
        <v>27203</v>
      </c>
      <c r="B1382" s="8" t="s">
        <v>33079</v>
      </c>
    </row>
    <row r="1383" spans="1:2" x14ac:dyDescent="0.3">
      <c r="A1383" s="8" t="s">
        <v>27758</v>
      </c>
      <c r="B1383" s="8" t="s">
        <v>27759</v>
      </c>
    </row>
    <row r="1384" spans="1:2" x14ac:dyDescent="0.3">
      <c r="A1384" s="8" t="s">
        <v>14501</v>
      </c>
      <c r="B1384" s="8" t="s">
        <v>14502</v>
      </c>
    </row>
    <row r="1385" spans="1:2" x14ac:dyDescent="0.3">
      <c r="A1385" s="8" t="s">
        <v>12117</v>
      </c>
      <c r="B1385" s="8" t="s">
        <v>12118</v>
      </c>
    </row>
    <row r="1386" spans="1:2" x14ac:dyDescent="0.3">
      <c r="A1386" s="8" t="s">
        <v>17970</v>
      </c>
      <c r="B1386" s="8" t="s">
        <v>17971</v>
      </c>
    </row>
    <row r="1387" spans="1:2" x14ac:dyDescent="0.3">
      <c r="A1387" s="8" t="s">
        <v>17970</v>
      </c>
      <c r="B1387" s="8" t="s">
        <v>34332</v>
      </c>
    </row>
    <row r="1388" spans="1:2" x14ac:dyDescent="0.3">
      <c r="A1388" s="8" t="s">
        <v>2124</v>
      </c>
      <c r="B1388" s="8" t="s">
        <v>2125</v>
      </c>
    </row>
    <row r="1389" spans="1:2" x14ac:dyDescent="0.3">
      <c r="A1389" s="8" t="s">
        <v>19345</v>
      </c>
      <c r="B1389" s="8" t="s">
        <v>19346</v>
      </c>
    </row>
    <row r="1390" spans="1:2" x14ac:dyDescent="0.3">
      <c r="A1390" s="8" t="s">
        <v>14692</v>
      </c>
      <c r="B1390" s="8" t="s">
        <v>14693</v>
      </c>
    </row>
    <row r="1391" spans="1:2" x14ac:dyDescent="0.3">
      <c r="A1391" s="8" t="s">
        <v>41406</v>
      </c>
      <c r="B1391" s="8" t="s">
        <v>41407</v>
      </c>
    </row>
    <row r="1392" spans="1:2" x14ac:dyDescent="0.3">
      <c r="A1392" s="8" t="s">
        <v>23910</v>
      </c>
      <c r="B1392" s="8" t="s">
        <v>23911</v>
      </c>
    </row>
    <row r="1393" spans="1:2" x14ac:dyDescent="0.3">
      <c r="A1393" s="8" t="s">
        <v>25203</v>
      </c>
      <c r="B1393" s="8" t="s">
        <v>25204</v>
      </c>
    </row>
    <row r="1394" spans="1:2" x14ac:dyDescent="0.3">
      <c r="A1394" s="8" t="s">
        <v>5706</v>
      </c>
      <c r="B1394" s="8" t="s">
        <v>5707</v>
      </c>
    </row>
    <row r="1395" spans="1:2" x14ac:dyDescent="0.3">
      <c r="A1395" s="8" t="s">
        <v>25720</v>
      </c>
      <c r="B1395" s="8" t="s">
        <v>25721</v>
      </c>
    </row>
    <row r="1396" spans="1:2" x14ac:dyDescent="0.3">
      <c r="A1396" s="8" t="s">
        <v>28797</v>
      </c>
      <c r="B1396" s="8" t="s">
        <v>28798</v>
      </c>
    </row>
    <row r="1397" spans="1:2" x14ac:dyDescent="0.3">
      <c r="A1397" s="8" t="s">
        <v>37226</v>
      </c>
      <c r="B1397" s="8" t="s">
        <v>37227</v>
      </c>
    </row>
    <row r="1398" spans="1:2" x14ac:dyDescent="0.3">
      <c r="A1398" s="8" t="s">
        <v>48733</v>
      </c>
      <c r="B1398" s="8" t="s">
        <v>48734</v>
      </c>
    </row>
    <row r="1399" spans="1:2" x14ac:dyDescent="0.3">
      <c r="A1399" s="8" t="s">
        <v>36003</v>
      </c>
      <c r="B1399" s="8" t="s">
        <v>32524</v>
      </c>
    </row>
    <row r="1400" spans="1:2" x14ac:dyDescent="0.3">
      <c r="A1400" s="8" t="s">
        <v>2049</v>
      </c>
      <c r="B1400" s="8" t="s">
        <v>2050</v>
      </c>
    </row>
    <row r="1401" spans="1:2" x14ac:dyDescent="0.3">
      <c r="A1401" s="8" t="s">
        <v>33101</v>
      </c>
      <c r="B1401" s="8" t="s">
        <v>33102</v>
      </c>
    </row>
    <row r="1402" spans="1:2" x14ac:dyDescent="0.3">
      <c r="A1402" s="8" t="s">
        <v>19897</v>
      </c>
      <c r="B1402" s="8" t="s">
        <v>19898</v>
      </c>
    </row>
    <row r="1403" spans="1:2" x14ac:dyDescent="0.3">
      <c r="A1403" s="8" t="s">
        <v>20108</v>
      </c>
      <c r="B1403" s="8" t="s">
        <v>20109</v>
      </c>
    </row>
    <row r="1404" spans="1:2" x14ac:dyDescent="0.3">
      <c r="A1404" s="8" t="s">
        <v>4476</v>
      </c>
      <c r="B1404" s="8" t="s">
        <v>4477</v>
      </c>
    </row>
    <row r="1405" spans="1:2" x14ac:dyDescent="0.3">
      <c r="A1405" s="8" t="s">
        <v>38704</v>
      </c>
      <c r="B1405" s="8" t="s">
        <v>38705</v>
      </c>
    </row>
    <row r="1406" spans="1:2" x14ac:dyDescent="0.3">
      <c r="A1406" s="8" t="s">
        <v>23852</v>
      </c>
      <c r="B1406" s="8" t="s">
        <v>23853</v>
      </c>
    </row>
    <row r="1407" spans="1:2" x14ac:dyDescent="0.3">
      <c r="A1407" s="8" t="s">
        <v>13439</v>
      </c>
      <c r="B1407" s="8" t="s">
        <v>13440</v>
      </c>
    </row>
    <row r="1408" spans="1:2" x14ac:dyDescent="0.3">
      <c r="A1408" s="8" t="s">
        <v>13439</v>
      </c>
      <c r="B1408" s="8" t="s">
        <v>41226</v>
      </c>
    </row>
    <row r="1409" spans="1:2" x14ac:dyDescent="0.3">
      <c r="A1409" s="8" t="s">
        <v>41265</v>
      </c>
      <c r="B1409" s="8" t="s">
        <v>41266</v>
      </c>
    </row>
    <row r="1410" spans="1:2" x14ac:dyDescent="0.3">
      <c r="A1410" s="8" t="s">
        <v>51981</v>
      </c>
      <c r="B1410" s="8" t="s">
        <v>51982</v>
      </c>
    </row>
    <row r="1411" spans="1:2" x14ac:dyDescent="0.3">
      <c r="A1411" s="8" t="s">
        <v>28719</v>
      </c>
      <c r="B1411" s="8" t="s">
        <v>28720</v>
      </c>
    </row>
    <row r="1412" spans="1:2" x14ac:dyDescent="0.3">
      <c r="A1412" s="8" t="s">
        <v>51855</v>
      </c>
      <c r="B1412" s="8" t="s">
        <v>51856</v>
      </c>
    </row>
    <row r="1413" spans="1:2" x14ac:dyDescent="0.3">
      <c r="A1413" s="8" t="s">
        <v>28602</v>
      </c>
      <c r="B1413" s="8" t="s">
        <v>28603</v>
      </c>
    </row>
    <row r="1414" spans="1:2" x14ac:dyDescent="0.3">
      <c r="A1414" s="8" t="s">
        <v>21038</v>
      </c>
      <c r="B1414" s="8" t="s">
        <v>21039</v>
      </c>
    </row>
    <row r="1415" spans="1:2" x14ac:dyDescent="0.3">
      <c r="A1415" s="8" t="s">
        <v>7511</v>
      </c>
      <c r="B1415" s="8" t="s">
        <v>7512</v>
      </c>
    </row>
    <row r="1416" spans="1:2" x14ac:dyDescent="0.3">
      <c r="A1416" s="8" t="s">
        <v>38073</v>
      </c>
      <c r="B1416" s="8" t="s">
        <v>38074</v>
      </c>
    </row>
    <row r="1417" spans="1:2" x14ac:dyDescent="0.3">
      <c r="A1417" s="8" t="s">
        <v>45099</v>
      </c>
      <c r="B1417" s="8" t="s">
        <v>45100</v>
      </c>
    </row>
    <row r="1418" spans="1:2" x14ac:dyDescent="0.3">
      <c r="A1418" s="8" t="s">
        <v>14417</v>
      </c>
      <c r="B1418" s="8" t="s">
        <v>14418</v>
      </c>
    </row>
    <row r="1419" spans="1:2" x14ac:dyDescent="0.3">
      <c r="A1419" s="8" t="s">
        <v>39553</v>
      </c>
      <c r="B1419" s="8" t="s">
        <v>39554</v>
      </c>
    </row>
    <row r="1420" spans="1:2" x14ac:dyDescent="0.3">
      <c r="A1420" s="8" t="s">
        <v>32566</v>
      </c>
      <c r="B1420" s="8" t="s">
        <v>32567</v>
      </c>
    </row>
    <row r="1421" spans="1:2" x14ac:dyDescent="0.3">
      <c r="A1421" s="8" t="s">
        <v>2892</v>
      </c>
      <c r="B1421" s="8" t="s">
        <v>2893</v>
      </c>
    </row>
    <row r="1422" spans="1:2" x14ac:dyDescent="0.3">
      <c r="A1422" s="8" t="s">
        <v>41706</v>
      </c>
      <c r="B1422" s="8" t="s">
        <v>41707</v>
      </c>
    </row>
    <row r="1423" spans="1:2" x14ac:dyDescent="0.3">
      <c r="A1423" s="8" t="s">
        <v>11136</v>
      </c>
      <c r="B1423" s="8" t="s">
        <v>11137</v>
      </c>
    </row>
    <row r="1424" spans="1:2" x14ac:dyDescent="0.3">
      <c r="A1424" s="8" t="s">
        <v>44438</v>
      </c>
      <c r="B1424" s="8" t="s">
        <v>44439</v>
      </c>
    </row>
    <row r="1425" spans="1:2" x14ac:dyDescent="0.3">
      <c r="A1425" s="8" t="s">
        <v>36350</v>
      </c>
      <c r="B1425" s="8" t="s">
        <v>36351</v>
      </c>
    </row>
    <row r="1426" spans="1:2" x14ac:dyDescent="0.3">
      <c r="A1426" s="8" t="s">
        <v>46223</v>
      </c>
      <c r="B1426" s="8" t="s">
        <v>46224</v>
      </c>
    </row>
    <row r="1427" spans="1:2" x14ac:dyDescent="0.3">
      <c r="A1427" s="8" t="s">
        <v>13282</v>
      </c>
      <c r="B1427" s="8" t="s">
        <v>13283</v>
      </c>
    </row>
    <row r="1428" spans="1:2" x14ac:dyDescent="0.3">
      <c r="A1428" s="8" t="s">
        <v>5632</v>
      </c>
      <c r="B1428" s="8" t="s">
        <v>5633</v>
      </c>
    </row>
    <row r="1429" spans="1:2" x14ac:dyDescent="0.3">
      <c r="A1429" s="8" t="s">
        <v>25744</v>
      </c>
      <c r="B1429" s="8" t="s">
        <v>25745</v>
      </c>
    </row>
    <row r="1430" spans="1:2" x14ac:dyDescent="0.3">
      <c r="A1430" s="8" t="s">
        <v>51312</v>
      </c>
      <c r="B1430" s="8" t="s">
        <v>51313</v>
      </c>
    </row>
    <row r="1431" spans="1:2" x14ac:dyDescent="0.3">
      <c r="A1431" s="8" t="s">
        <v>48848</v>
      </c>
      <c r="B1431" s="8" t="s">
        <v>48849</v>
      </c>
    </row>
    <row r="1432" spans="1:2" x14ac:dyDescent="0.3">
      <c r="A1432" s="8" t="s">
        <v>45112</v>
      </c>
      <c r="B1432" s="8" t="s">
        <v>45113</v>
      </c>
    </row>
    <row r="1433" spans="1:2" x14ac:dyDescent="0.3">
      <c r="A1433" s="8" t="s">
        <v>50168</v>
      </c>
      <c r="B1433" s="8" t="s">
        <v>50169</v>
      </c>
    </row>
    <row r="1434" spans="1:2" x14ac:dyDescent="0.3">
      <c r="A1434" s="8" t="s">
        <v>41439</v>
      </c>
      <c r="B1434" s="8" t="s">
        <v>41440</v>
      </c>
    </row>
    <row r="1435" spans="1:2" x14ac:dyDescent="0.3">
      <c r="A1435" s="8" t="s">
        <v>153</v>
      </c>
      <c r="B1435" s="8" t="s">
        <v>154</v>
      </c>
    </row>
    <row r="1436" spans="1:2" x14ac:dyDescent="0.3">
      <c r="A1436" s="8" t="s">
        <v>19622</v>
      </c>
      <c r="B1436" s="8" t="s">
        <v>19623</v>
      </c>
    </row>
    <row r="1437" spans="1:2" x14ac:dyDescent="0.3">
      <c r="A1437" s="8" t="s">
        <v>15971</v>
      </c>
      <c r="B1437" s="8" t="s">
        <v>15972</v>
      </c>
    </row>
    <row r="1438" spans="1:2" x14ac:dyDescent="0.3">
      <c r="A1438" s="8" t="s">
        <v>25138</v>
      </c>
      <c r="B1438" s="8" t="s">
        <v>25139</v>
      </c>
    </row>
    <row r="1439" spans="1:2" x14ac:dyDescent="0.3">
      <c r="A1439" s="8" t="s">
        <v>20814</v>
      </c>
      <c r="B1439" s="8" t="s">
        <v>20815</v>
      </c>
    </row>
    <row r="1440" spans="1:2" x14ac:dyDescent="0.3">
      <c r="A1440" s="8" t="s">
        <v>16314</v>
      </c>
      <c r="B1440" s="8" t="s">
        <v>16315</v>
      </c>
    </row>
    <row r="1441" spans="1:2" x14ac:dyDescent="0.3">
      <c r="A1441" s="8" t="s">
        <v>22838</v>
      </c>
      <c r="B1441" s="8" t="s">
        <v>22839</v>
      </c>
    </row>
    <row r="1442" spans="1:2" x14ac:dyDescent="0.3">
      <c r="A1442" s="8" t="s">
        <v>39400</v>
      </c>
      <c r="B1442" s="8" t="s">
        <v>39401</v>
      </c>
    </row>
    <row r="1443" spans="1:2" x14ac:dyDescent="0.3">
      <c r="A1443" s="8" t="s">
        <v>45425</v>
      </c>
      <c r="B1443" s="8" t="s">
        <v>45426</v>
      </c>
    </row>
    <row r="1444" spans="1:2" x14ac:dyDescent="0.3">
      <c r="A1444" s="8" t="s">
        <v>47860</v>
      </c>
      <c r="B1444" s="8" t="s">
        <v>47861</v>
      </c>
    </row>
    <row r="1445" spans="1:2" x14ac:dyDescent="0.3">
      <c r="A1445" s="8" t="s">
        <v>21955</v>
      </c>
      <c r="B1445" s="8" t="s">
        <v>21956</v>
      </c>
    </row>
    <row r="1446" spans="1:2" x14ac:dyDescent="0.3">
      <c r="A1446" s="8" t="s">
        <v>19196</v>
      </c>
      <c r="B1446" s="8" t="s">
        <v>13305</v>
      </c>
    </row>
    <row r="1447" spans="1:2" x14ac:dyDescent="0.3">
      <c r="A1447" s="8" t="s">
        <v>10200</v>
      </c>
      <c r="B1447" s="8" t="s">
        <v>10201</v>
      </c>
    </row>
    <row r="1448" spans="1:2" x14ac:dyDescent="0.3">
      <c r="A1448" s="8" t="s">
        <v>30372</v>
      </c>
      <c r="B1448" s="8" t="s">
        <v>30373</v>
      </c>
    </row>
    <row r="1449" spans="1:2" x14ac:dyDescent="0.3">
      <c r="A1449" s="8" t="s">
        <v>25813</v>
      </c>
      <c r="B1449" s="8" t="s">
        <v>25814</v>
      </c>
    </row>
    <row r="1450" spans="1:2" x14ac:dyDescent="0.3">
      <c r="A1450" s="8" t="s">
        <v>31337</v>
      </c>
      <c r="B1450" s="8" t="s">
        <v>21217</v>
      </c>
    </row>
    <row r="1451" spans="1:2" x14ac:dyDescent="0.3">
      <c r="A1451" s="8" t="s">
        <v>11213</v>
      </c>
      <c r="B1451" s="8" t="s">
        <v>11214</v>
      </c>
    </row>
    <row r="1452" spans="1:2" x14ac:dyDescent="0.3">
      <c r="A1452" s="8" t="s">
        <v>8208</v>
      </c>
      <c r="B1452" s="8" t="s">
        <v>8209</v>
      </c>
    </row>
    <row r="1453" spans="1:2" x14ac:dyDescent="0.3">
      <c r="A1453" s="8" t="s">
        <v>38702</v>
      </c>
      <c r="B1453" s="8" t="s">
        <v>38703</v>
      </c>
    </row>
    <row r="1454" spans="1:2" x14ac:dyDescent="0.3">
      <c r="A1454" s="8" t="s">
        <v>2441</v>
      </c>
      <c r="B1454" s="8" t="s">
        <v>2442</v>
      </c>
    </row>
    <row r="1455" spans="1:2" x14ac:dyDescent="0.3">
      <c r="A1455" s="8" t="s">
        <v>25748</v>
      </c>
      <c r="B1455" s="8" t="s">
        <v>25749</v>
      </c>
    </row>
    <row r="1456" spans="1:2" x14ac:dyDescent="0.3">
      <c r="A1456" s="8" t="s">
        <v>38248</v>
      </c>
      <c r="B1456" s="8" t="s">
        <v>38249</v>
      </c>
    </row>
    <row r="1457" spans="1:2" x14ac:dyDescent="0.3">
      <c r="A1457" s="8" t="s">
        <v>15203</v>
      </c>
      <c r="B1457" s="8" t="s">
        <v>15204</v>
      </c>
    </row>
    <row r="1458" spans="1:2" x14ac:dyDescent="0.3">
      <c r="A1458" s="8" t="s">
        <v>43608</v>
      </c>
      <c r="B1458" s="8" t="s">
        <v>43609</v>
      </c>
    </row>
    <row r="1459" spans="1:2" x14ac:dyDescent="0.3">
      <c r="A1459" s="8" t="s">
        <v>32435</v>
      </c>
      <c r="B1459" s="8" t="s">
        <v>32436</v>
      </c>
    </row>
    <row r="1460" spans="1:2" x14ac:dyDescent="0.3">
      <c r="A1460" s="8" t="s">
        <v>36627</v>
      </c>
      <c r="B1460" s="8" t="s">
        <v>36628</v>
      </c>
    </row>
    <row r="1461" spans="1:2" x14ac:dyDescent="0.3">
      <c r="A1461" s="8" t="s">
        <v>33336</v>
      </c>
      <c r="B1461" s="8" t="s">
        <v>33337</v>
      </c>
    </row>
    <row r="1462" spans="1:2" x14ac:dyDescent="0.3">
      <c r="A1462" s="8" t="s">
        <v>40008</v>
      </c>
      <c r="B1462" s="8" t="s">
        <v>1785</v>
      </c>
    </row>
    <row r="1463" spans="1:2" x14ac:dyDescent="0.3">
      <c r="A1463" s="8" t="s">
        <v>32797</v>
      </c>
      <c r="B1463" s="8" t="s">
        <v>32798</v>
      </c>
    </row>
    <row r="1464" spans="1:2" x14ac:dyDescent="0.3">
      <c r="A1464" s="8" t="s">
        <v>23233</v>
      </c>
      <c r="B1464" s="8" t="s">
        <v>23234</v>
      </c>
    </row>
    <row r="1465" spans="1:2" x14ac:dyDescent="0.3">
      <c r="A1465" s="8" t="s">
        <v>24039</v>
      </c>
      <c r="B1465" s="8" t="s">
        <v>24040</v>
      </c>
    </row>
    <row r="1466" spans="1:2" x14ac:dyDescent="0.3">
      <c r="A1466" s="8" t="s">
        <v>12893</v>
      </c>
      <c r="B1466" s="8" t="s">
        <v>12894</v>
      </c>
    </row>
    <row r="1467" spans="1:2" x14ac:dyDescent="0.3">
      <c r="A1467" s="8" t="s">
        <v>48045</v>
      </c>
      <c r="B1467" s="8" t="s">
        <v>48046</v>
      </c>
    </row>
    <row r="1468" spans="1:2" x14ac:dyDescent="0.3">
      <c r="A1468" s="8" t="s">
        <v>19782</v>
      </c>
      <c r="B1468" s="8" t="s">
        <v>19783</v>
      </c>
    </row>
    <row r="1469" spans="1:2" x14ac:dyDescent="0.3">
      <c r="A1469" s="8" t="s">
        <v>13071</v>
      </c>
      <c r="B1469" s="8" t="s">
        <v>13072</v>
      </c>
    </row>
    <row r="1470" spans="1:2" x14ac:dyDescent="0.3">
      <c r="A1470" s="8" t="s">
        <v>41762</v>
      </c>
      <c r="B1470" s="8" t="s">
        <v>41763</v>
      </c>
    </row>
    <row r="1471" spans="1:2" x14ac:dyDescent="0.3">
      <c r="A1471" s="8" t="s">
        <v>17037</v>
      </c>
      <c r="B1471" s="8" t="s">
        <v>17038</v>
      </c>
    </row>
    <row r="1472" spans="1:2" x14ac:dyDescent="0.3">
      <c r="A1472" s="8" t="s">
        <v>26195</v>
      </c>
      <c r="B1472" s="8" t="s">
        <v>26196</v>
      </c>
    </row>
    <row r="1473" spans="1:2" x14ac:dyDescent="0.3">
      <c r="A1473" s="8" t="s">
        <v>20646</v>
      </c>
      <c r="B1473" s="8" t="s">
        <v>20647</v>
      </c>
    </row>
    <row r="1474" spans="1:2" x14ac:dyDescent="0.3">
      <c r="A1474" s="8" t="s">
        <v>46054</v>
      </c>
      <c r="B1474" s="8" t="s">
        <v>46055</v>
      </c>
    </row>
    <row r="1475" spans="1:2" x14ac:dyDescent="0.3">
      <c r="A1475" s="8" t="s">
        <v>36653</v>
      </c>
      <c r="B1475" s="8" t="s">
        <v>25363</v>
      </c>
    </row>
    <row r="1476" spans="1:2" x14ac:dyDescent="0.3">
      <c r="A1476" s="8" t="s">
        <v>21479</v>
      </c>
      <c r="B1476" s="8" t="s">
        <v>21480</v>
      </c>
    </row>
    <row r="1477" spans="1:2" x14ac:dyDescent="0.3">
      <c r="A1477" s="8" t="s">
        <v>16944</v>
      </c>
      <c r="B1477" s="8" t="s">
        <v>16945</v>
      </c>
    </row>
    <row r="1478" spans="1:2" x14ac:dyDescent="0.3">
      <c r="A1478" s="8" t="s">
        <v>8930</v>
      </c>
      <c r="B1478" s="8" t="s">
        <v>8931</v>
      </c>
    </row>
    <row r="1479" spans="1:2" x14ac:dyDescent="0.3">
      <c r="A1479" s="8" t="s">
        <v>32891</v>
      </c>
      <c r="B1479" s="8" t="s">
        <v>17723</v>
      </c>
    </row>
    <row r="1480" spans="1:2" x14ac:dyDescent="0.3">
      <c r="A1480" s="8" t="s">
        <v>47752</v>
      </c>
      <c r="B1480" s="8" t="s">
        <v>47753</v>
      </c>
    </row>
    <row r="1481" spans="1:2" x14ac:dyDescent="0.3">
      <c r="A1481" s="8" t="s">
        <v>46459</v>
      </c>
      <c r="B1481" s="8" t="s">
        <v>27356</v>
      </c>
    </row>
    <row r="1482" spans="1:2" x14ac:dyDescent="0.3">
      <c r="A1482" s="8" t="s">
        <v>46346</v>
      </c>
      <c r="B1482" s="8" t="s">
        <v>46347</v>
      </c>
    </row>
    <row r="1483" spans="1:2" x14ac:dyDescent="0.3">
      <c r="A1483" s="8" t="s">
        <v>33560</v>
      </c>
      <c r="B1483" s="8" t="s">
        <v>33561</v>
      </c>
    </row>
    <row r="1484" spans="1:2" x14ac:dyDescent="0.3">
      <c r="A1484" s="8" t="s">
        <v>33560</v>
      </c>
      <c r="B1484" s="8" t="s">
        <v>50655</v>
      </c>
    </row>
    <row r="1485" spans="1:2" x14ac:dyDescent="0.3">
      <c r="A1485" s="8" t="s">
        <v>18897</v>
      </c>
      <c r="B1485" s="8" t="s">
        <v>18898</v>
      </c>
    </row>
    <row r="1486" spans="1:2" x14ac:dyDescent="0.3">
      <c r="A1486" s="8" t="s">
        <v>48054</v>
      </c>
      <c r="B1486" s="8" t="s">
        <v>48055</v>
      </c>
    </row>
    <row r="1487" spans="1:2" x14ac:dyDescent="0.3">
      <c r="A1487" s="8" t="s">
        <v>25984</v>
      </c>
      <c r="B1487" s="8" t="s">
        <v>25985</v>
      </c>
    </row>
    <row r="1488" spans="1:2" x14ac:dyDescent="0.3">
      <c r="A1488" s="8" t="s">
        <v>30966</v>
      </c>
      <c r="B1488" s="8" t="s">
        <v>30967</v>
      </c>
    </row>
    <row r="1489" spans="1:2" x14ac:dyDescent="0.3">
      <c r="A1489" s="8" t="s">
        <v>22530</v>
      </c>
      <c r="B1489" s="8" t="s">
        <v>22531</v>
      </c>
    </row>
    <row r="1490" spans="1:2" x14ac:dyDescent="0.3">
      <c r="A1490" s="8" t="s">
        <v>3401</v>
      </c>
      <c r="B1490" s="8" t="s">
        <v>3402</v>
      </c>
    </row>
    <row r="1491" spans="1:2" x14ac:dyDescent="0.3">
      <c r="A1491" s="8" t="s">
        <v>15041</v>
      </c>
      <c r="B1491" s="8" t="s">
        <v>15042</v>
      </c>
    </row>
    <row r="1492" spans="1:2" x14ac:dyDescent="0.3">
      <c r="A1492" s="8" t="s">
        <v>3689</v>
      </c>
      <c r="B1492" s="8" t="s">
        <v>3690</v>
      </c>
    </row>
    <row r="1493" spans="1:2" x14ac:dyDescent="0.3">
      <c r="A1493" s="8" t="s">
        <v>37218</v>
      </c>
      <c r="B1493" s="8" t="s">
        <v>37219</v>
      </c>
    </row>
    <row r="1494" spans="1:2" x14ac:dyDescent="0.3">
      <c r="A1494" s="8" t="s">
        <v>49829</v>
      </c>
      <c r="B1494" s="8" t="s">
        <v>49830</v>
      </c>
    </row>
    <row r="1495" spans="1:2" x14ac:dyDescent="0.3">
      <c r="A1495" s="8" t="s">
        <v>42795</v>
      </c>
      <c r="B1495" s="8" t="s">
        <v>42796</v>
      </c>
    </row>
    <row r="1496" spans="1:2" x14ac:dyDescent="0.3">
      <c r="A1496" s="8" t="s">
        <v>35889</v>
      </c>
      <c r="B1496" s="8" t="s">
        <v>35890</v>
      </c>
    </row>
    <row r="1497" spans="1:2" x14ac:dyDescent="0.3">
      <c r="A1497" s="8" t="s">
        <v>36828</v>
      </c>
      <c r="B1497" s="8" t="s">
        <v>36829</v>
      </c>
    </row>
    <row r="1498" spans="1:2" x14ac:dyDescent="0.3">
      <c r="A1498" s="8" t="s">
        <v>45217</v>
      </c>
      <c r="B1498" s="8" t="s">
        <v>45218</v>
      </c>
    </row>
    <row r="1499" spans="1:2" x14ac:dyDescent="0.3">
      <c r="A1499" s="8" t="s">
        <v>45868</v>
      </c>
      <c r="B1499" s="8" t="s">
        <v>45869</v>
      </c>
    </row>
    <row r="1500" spans="1:2" x14ac:dyDescent="0.3">
      <c r="A1500" s="8" t="s">
        <v>407</v>
      </c>
      <c r="B1500" s="8" t="s">
        <v>408</v>
      </c>
    </row>
    <row r="1501" spans="1:2" x14ac:dyDescent="0.3">
      <c r="A1501" s="8" t="s">
        <v>21055</v>
      </c>
      <c r="B1501" s="8" t="s">
        <v>21056</v>
      </c>
    </row>
    <row r="1502" spans="1:2" x14ac:dyDescent="0.3">
      <c r="A1502" s="8" t="s">
        <v>27534</v>
      </c>
      <c r="B1502" s="8" t="s">
        <v>27535</v>
      </c>
    </row>
    <row r="1503" spans="1:2" x14ac:dyDescent="0.3">
      <c r="A1503" s="8" t="s">
        <v>25128</v>
      </c>
      <c r="B1503" s="8" t="s">
        <v>25129</v>
      </c>
    </row>
    <row r="1504" spans="1:2" x14ac:dyDescent="0.3">
      <c r="A1504" s="8" t="s">
        <v>14036</v>
      </c>
      <c r="B1504" s="8" t="s">
        <v>14037</v>
      </c>
    </row>
    <row r="1505" spans="1:2" x14ac:dyDescent="0.3">
      <c r="A1505" s="8" t="s">
        <v>25514</v>
      </c>
      <c r="B1505" s="8" t="s">
        <v>25515</v>
      </c>
    </row>
    <row r="1506" spans="1:2" x14ac:dyDescent="0.3">
      <c r="A1506" s="8" t="s">
        <v>3311</v>
      </c>
      <c r="B1506" s="8" t="s">
        <v>3312</v>
      </c>
    </row>
    <row r="1507" spans="1:2" x14ac:dyDescent="0.3">
      <c r="A1507" s="8" t="s">
        <v>45791</v>
      </c>
      <c r="B1507" s="8" t="s">
        <v>45792</v>
      </c>
    </row>
    <row r="1508" spans="1:2" x14ac:dyDescent="0.3">
      <c r="A1508" s="8" t="s">
        <v>28248</v>
      </c>
      <c r="B1508" s="8" t="s">
        <v>28249</v>
      </c>
    </row>
    <row r="1509" spans="1:2" x14ac:dyDescent="0.3">
      <c r="A1509" s="8" t="s">
        <v>44877</v>
      </c>
      <c r="B1509" s="8" t="s">
        <v>44878</v>
      </c>
    </row>
    <row r="1510" spans="1:2" x14ac:dyDescent="0.3">
      <c r="A1510" s="8" t="s">
        <v>43294</v>
      </c>
      <c r="B1510" s="8" t="s">
        <v>43295</v>
      </c>
    </row>
    <row r="1511" spans="1:2" x14ac:dyDescent="0.3">
      <c r="A1511" s="8" t="s">
        <v>47526</v>
      </c>
      <c r="B1511" s="8" t="s">
        <v>47527</v>
      </c>
    </row>
    <row r="1512" spans="1:2" x14ac:dyDescent="0.3">
      <c r="A1512" s="8" t="s">
        <v>41633</v>
      </c>
      <c r="B1512" s="8" t="s">
        <v>41634</v>
      </c>
    </row>
    <row r="1513" spans="1:2" x14ac:dyDescent="0.3">
      <c r="A1513" s="8" t="s">
        <v>34874</v>
      </c>
      <c r="B1513" s="8" t="s">
        <v>34875</v>
      </c>
    </row>
    <row r="1514" spans="1:2" x14ac:dyDescent="0.3">
      <c r="A1514" s="8" t="s">
        <v>9514</v>
      </c>
      <c r="B1514" s="8" t="s">
        <v>9515</v>
      </c>
    </row>
    <row r="1515" spans="1:2" x14ac:dyDescent="0.3">
      <c r="A1515" s="8" t="s">
        <v>9009</v>
      </c>
      <c r="B1515" s="8" t="s">
        <v>2603</v>
      </c>
    </row>
    <row r="1516" spans="1:2" x14ac:dyDescent="0.3">
      <c r="A1516" s="8" t="s">
        <v>27500</v>
      </c>
      <c r="B1516" s="8" t="s">
        <v>27501</v>
      </c>
    </row>
    <row r="1517" spans="1:2" x14ac:dyDescent="0.3">
      <c r="A1517" s="8" t="s">
        <v>19048</v>
      </c>
      <c r="B1517" s="8" t="s">
        <v>19049</v>
      </c>
    </row>
    <row r="1518" spans="1:2" x14ac:dyDescent="0.3">
      <c r="A1518" s="8" t="s">
        <v>27864</v>
      </c>
      <c r="B1518" s="8" t="s">
        <v>27865</v>
      </c>
    </row>
    <row r="1519" spans="1:2" x14ac:dyDescent="0.3">
      <c r="A1519" s="8" t="s">
        <v>8074</v>
      </c>
      <c r="B1519" s="8" t="s">
        <v>8075</v>
      </c>
    </row>
    <row r="1520" spans="1:2" x14ac:dyDescent="0.3">
      <c r="A1520" s="8" t="s">
        <v>37532</v>
      </c>
      <c r="B1520" s="8" t="s">
        <v>37533</v>
      </c>
    </row>
    <row r="1521" spans="1:2" x14ac:dyDescent="0.3">
      <c r="A1521" s="8" t="s">
        <v>10084</v>
      </c>
      <c r="B1521" s="8" t="s">
        <v>10085</v>
      </c>
    </row>
    <row r="1522" spans="1:2" x14ac:dyDescent="0.3">
      <c r="A1522" s="8" t="s">
        <v>36852</v>
      </c>
      <c r="B1522" s="8" t="s">
        <v>36853</v>
      </c>
    </row>
    <row r="1523" spans="1:2" x14ac:dyDescent="0.3">
      <c r="A1523" s="8" t="s">
        <v>21477</v>
      </c>
      <c r="B1523" s="8" t="s">
        <v>21478</v>
      </c>
    </row>
    <row r="1524" spans="1:2" x14ac:dyDescent="0.3">
      <c r="A1524" s="8" t="s">
        <v>37722</v>
      </c>
      <c r="B1524" s="8" t="s">
        <v>37723</v>
      </c>
    </row>
    <row r="1525" spans="1:2" x14ac:dyDescent="0.3">
      <c r="A1525" s="8" t="s">
        <v>37722</v>
      </c>
      <c r="B1525" s="8" t="s">
        <v>50113</v>
      </c>
    </row>
    <row r="1526" spans="1:2" x14ac:dyDescent="0.3">
      <c r="A1526" s="8" t="s">
        <v>18287</v>
      </c>
      <c r="B1526" s="8" t="s">
        <v>18288</v>
      </c>
    </row>
    <row r="1527" spans="1:2" x14ac:dyDescent="0.3">
      <c r="A1527" s="8" t="s">
        <v>5720</v>
      </c>
      <c r="B1527" s="8" t="s">
        <v>5721</v>
      </c>
    </row>
    <row r="1528" spans="1:2" x14ac:dyDescent="0.3">
      <c r="A1528" s="8" t="s">
        <v>5720</v>
      </c>
      <c r="B1528" s="8" t="s">
        <v>35945</v>
      </c>
    </row>
    <row r="1529" spans="1:2" x14ac:dyDescent="0.3">
      <c r="A1529" s="8" t="s">
        <v>17320</v>
      </c>
      <c r="B1529" s="8" t="s">
        <v>17321</v>
      </c>
    </row>
    <row r="1530" spans="1:2" x14ac:dyDescent="0.3">
      <c r="A1530" s="8" t="s">
        <v>45373</v>
      </c>
      <c r="B1530" s="8" t="s">
        <v>45374</v>
      </c>
    </row>
    <row r="1531" spans="1:2" x14ac:dyDescent="0.3">
      <c r="A1531" s="8" t="s">
        <v>45982</v>
      </c>
      <c r="B1531" s="8" t="s">
        <v>30974</v>
      </c>
    </row>
    <row r="1532" spans="1:2" x14ac:dyDescent="0.3">
      <c r="A1532" s="8" t="s">
        <v>37260</v>
      </c>
      <c r="B1532" s="8" t="s">
        <v>37261</v>
      </c>
    </row>
    <row r="1533" spans="1:2" x14ac:dyDescent="0.3">
      <c r="A1533" s="8" t="s">
        <v>8531</v>
      </c>
      <c r="B1533" s="8" t="s">
        <v>8532</v>
      </c>
    </row>
    <row r="1534" spans="1:2" x14ac:dyDescent="0.3">
      <c r="A1534" s="8" t="s">
        <v>203</v>
      </c>
      <c r="B1534" s="8" t="s">
        <v>204</v>
      </c>
    </row>
    <row r="1535" spans="1:2" x14ac:dyDescent="0.3">
      <c r="A1535" s="8" t="s">
        <v>19023</v>
      </c>
      <c r="B1535" s="8" t="s">
        <v>19024</v>
      </c>
    </row>
    <row r="1536" spans="1:2" x14ac:dyDescent="0.3">
      <c r="A1536" s="8" t="s">
        <v>24047</v>
      </c>
      <c r="B1536" s="8" t="s">
        <v>24048</v>
      </c>
    </row>
    <row r="1537" spans="1:2" x14ac:dyDescent="0.3">
      <c r="A1537" s="8" t="s">
        <v>35359</v>
      </c>
      <c r="B1537" s="8" t="s">
        <v>35360</v>
      </c>
    </row>
    <row r="1538" spans="1:2" x14ac:dyDescent="0.3">
      <c r="A1538" s="8" t="s">
        <v>24545</v>
      </c>
      <c r="B1538" s="8" t="s">
        <v>24546</v>
      </c>
    </row>
    <row r="1539" spans="1:2" x14ac:dyDescent="0.3">
      <c r="A1539" s="8" t="s">
        <v>9303</v>
      </c>
      <c r="B1539" s="8" t="s">
        <v>9304</v>
      </c>
    </row>
    <row r="1540" spans="1:2" x14ac:dyDescent="0.3">
      <c r="A1540" s="8" t="s">
        <v>29949</v>
      </c>
      <c r="B1540" s="8" t="s">
        <v>29950</v>
      </c>
    </row>
    <row r="1541" spans="1:2" x14ac:dyDescent="0.3">
      <c r="A1541" s="8" t="s">
        <v>24537</v>
      </c>
      <c r="B1541" s="8" t="s">
        <v>24538</v>
      </c>
    </row>
    <row r="1542" spans="1:2" x14ac:dyDescent="0.3">
      <c r="A1542" s="8" t="s">
        <v>16842</v>
      </c>
      <c r="B1542" s="8" t="s">
        <v>16843</v>
      </c>
    </row>
    <row r="1543" spans="1:2" x14ac:dyDescent="0.3">
      <c r="A1543" s="8" t="s">
        <v>29563</v>
      </c>
      <c r="B1543" s="8" t="s">
        <v>29564</v>
      </c>
    </row>
    <row r="1544" spans="1:2" x14ac:dyDescent="0.3">
      <c r="A1544" s="8" t="s">
        <v>25679</v>
      </c>
      <c r="B1544" s="8" t="s">
        <v>258</v>
      </c>
    </row>
    <row r="1545" spans="1:2" x14ac:dyDescent="0.3">
      <c r="A1545" s="8" t="s">
        <v>10469</v>
      </c>
      <c r="B1545" s="8" t="s">
        <v>3173</v>
      </c>
    </row>
    <row r="1546" spans="1:2" x14ac:dyDescent="0.3">
      <c r="A1546" s="8" t="s">
        <v>18160</v>
      </c>
      <c r="B1546" s="8" t="s">
        <v>258</v>
      </c>
    </row>
    <row r="1547" spans="1:2" x14ac:dyDescent="0.3">
      <c r="A1547" s="8" t="s">
        <v>12992</v>
      </c>
      <c r="B1547" s="8" t="s">
        <v>12993</v>
      </c>
    </row>
    <row r="1548" spans="1:2" x14ac:dyDescent="0.3">
      <c r="A1548" s="8" t="s">
        <v>40465</v>
      </c>
      <c r="B1548" s="8" t="s">
        <v>40466</v>
      </c>
    </row>
    <row r="1549" spans="1:2" x14ac:dyDescent="0.3">
      <c r="A1549" s="8" t="s">
        <v>11032</v>
      </c>
      <c r="B1549" s="8" t="s">
        <v>11033</v>
      </c>
    </row>
    <row r="1550" spans="1:2" x14ac:dyDescent="0.3">
      <c r="A1550" s="8" t="s">
        <v>25918</v>
      </c>
      <c r="B1550" s="8" t="s">
        <v>25919</v>
      </c>
    </row>
    <row r="1551" spans="1:2" x14ac:dyDescent="0.3">
      <c r="A1551" s="8" t="s">
        <v>50831</v>
      </c>
      <c r="B1551" s="8" t="s">
        <v>1421</v>
      </c>
    </row>
    <row r="1552" spans="1:2" x14ac:dyDescent="0.3">
      <c r="A1552" s="8" t="s">
        <v>22146</v>
      </c>
      <c r="B1552" s="8" t="s">
        <v>22147</v>
      </c>
    </row>
    <row r="1553" spans="1:2" x14ac:dyDescent="0.3">
      <c r="A1553" s="8" t="s">
        <v>36354</v>
      </c>
      <c r="B1553" s="8" t="s">
        <v>36355</v>
      </c>
    </row>
    <row r="1554" spans="1:2" x14ac:dyDescent="0.3">
      <c r="A1554" s="8" t="s">
        <v>39774</v>
      </c>
      <c r="B1554" s="8" t="s">
        <v>39775</v>
      </c>
    </row>
    <row r="1555" spans="1:2" x14ac:dyDescent="0.3">
      <c r="A1555" s="8" t="s">
        <v>37187</v>
      </c>
      <c r="B1555" s="8" t="s">
        <v>37188</v>
      </c>
    </row>
    <row r="1556" spans="1:2" x14ac:dyDescent="0.3">
      <c r="A1556" s="8" t="s">
        <v>41295</v>
      </c>
      <c r="B1556" s="8" t="s">
        <v>41296</v>
      </c>
    </row>
    <row r="1557" spans="1:2" x14ac:dyDescent="0.3">
      <c r="A1557" s="8" t="s">
        <v>8240</v>
      </c>
      <c r="B1557" s="8" t="s">
        <v>8241</v>
      </c>
    </row>
    <row r="1558" spans="1:2" x14ac:dyDescent="0.3">
      <c r="A1558" s="8" t="s">
        <v>5835</v>
      </c>
      <c r="B1558" s="8" t="s">
        <v>5836</v>
      </c>
    </row>
    <row r="1559" spans="1:2" x14ac:dyDescent="0.3">
      <c r="A1559" s="8" t="s">
        <v>35756</v>
      </c>
      <c r="B1559" s="8" t="s">
        <v>35757</v>
      </c>
    </row>
    <row r="1560" spans="1:2" x14ac:dyDescent="0.3">
      <c r="A1560" s="8" t="s">
        <v>35040</v>
      </c>
      <c r="B1560" s="8" t="s">
        <v>35041</v>
      </c>
    </row>
    <row r="1561" spans="1:2" x14ac:dyDescent="0.3">
      <c r="A1561" s="8" t="s">
        <v>2993</v>
      </c>
      <c r="B1561" s="8" t="s">
        <v>2994</v>
      </c>
    </row>
    <row r="1562" spans="1:2" x14ac:dyDescent="0.3">
      <c r="A1562" s="8" t="s">
        <v>48481</v>
      </c>
      <c r="B1562" s="8" t="s">
        <v>48482</v>
      </c>
    </row>
    <row r="1563" spans="1:2" x14ac:dyDescent="0.3">
      <c r="A1563" s="8" t="s">
        <v>30583</v>
      </c>
      <c r="B1563" s="8" t="s">
        <v>30584</v>
      </c>
    </row>
    <row r="1564" spans="1:2" x14ac:dyDescent="0.3">
      <c r="A1564" s="8" t="s">
        <v>24803</v>
      </c>
      <c r="B1564" s="8" t="s">
        <v>24804</v>
      </c>
    </row>
    <row r="1565" spans="1:2" x14ac:dyDescent="0.3">
      <c r="A1565" s="8" t="s">
        <v>32314</v>
      </c>
      <c r="B1565" s="8" t="s">
        <v>32315</v>
      </c>
    </row>
    <row r="1566" spans="1:2" x14ac:dyDescent="0.3">
      <c r="A1566" s="8" t="s">
        <v>6263</v>
      </c>
      <c r="B1566" s="8" t="s">
        <v>6264</v>
      </c>
    </row>
    <row r="1567" spans="1:2" x14ac:dyDescent="0.3">
      <c r="A1567" s="8" t="s">
        <v>28837</v>
      </c>
      <c r="B1567" s="8" t="s">
        <v>28838</v>
      </c>
    </row>
    <row r="1568" spans="1:2" x14ac:dyDescent="0.3">
      <c r="A1568" s="8" t="s">
        <v>31389</v>
      </c>
      <c r="B1568" s="8" t="s">
        <v>31390</v>
      </c>
    </row>
    <row r="1569" spans="1:2" x14ac:dyDescent="0.3">
      <c r="A1569" s="8" t="s">
        <v>17234</v>
      </c>
      <c r="B1569" s="8" t="s">
        <v>17235</v>
      </c>
    </row>
    <row r="1570" spans="1:2" x14ac:dyDescent="0.3">
      <c r="A1570" s="8" t="s">
        <v>21873</v>
      </c>
      <c r="B1570" s="8" t="s">
        <v>21874</v>
      </c>
    </row>
    <row r="1571" spans="1:2" x14ac:dyDescent="0.3">
      <c r="A1571" s="8" t="s">
        <v>40978</v>
      </c>
      <c r="B1571" s="8" t="s">
        <v>40979</v>
      </c>
    </row>
    <row r="1572" spans="1:2" x14ac:dyDescent="0.3">
      <c r="A1572" s="8" t="s">
        <v>44588</v>
      </c>
      <c r="B1572" s="8" t="s">
        <v>44589</v>
      </c>
    </row>
    <row r="1573" spans="1:2" x14ac:dyDescent="0.3">
      <c r="A1573" s="8" t="s">
        <v>49105</v>
      </c>
      <c r="B1573" s="8" t="s">
        <v>49106</v>
      </c>
    </row>
    <row r="1574" spans="1:2" x14ac:dyDescent="0.3">
      <c r="A1574" s="8" t="s">
        <v>22749</v>
      </c>
      <c r="B1574" s="8" t="s">
        <v>22750</v>
      </c>
    </row>
    <row r="1575" spans="1:2" x14ac:dyDescent="0.3">
      <c r="A1575" s="8" t="s">
        <v>15534</v>
      </c>
      <c r="B1575" s="8" t="s">
        <v>15535</v>
      </c>
    </row>
    <row r="1576" spans="1:2" x14ac:dyDescent="0.3">
      <c r="A1576" s="8" t="s">
        <v>8722</v>
      </c>
      <c r="B1576" s="8" t="s">
        <v>8723</v>
      </c>
    </row>
    <row r="1577" spans="1:2" x14ac:dyDescent="0.3">
      <c r="A1577" s="8" t="s">
        <v>35229</v>
      </c>
      <c r="B1577" s="8" t="s">
        <v>35230</v>
      </c>
    </row>
    <row r="1578" spans="1:2" x14ac:dyDescent="0.3">
      <c r="A1578" s="8" t="s">
        <v>14756</v>
      </c>
      <c r="B1578" s="8" t="s">
        <v>14757</v>
      </c>
    </row>
    <row r="1579" spans="1:2" x14ac:dyDescent="0.3">
      <c r="A1579" s="8" t="s">
        <v>24525</v>
      </c>
      <c r="B1579" s="8" t="s">
        <v>24526</v>
      </c>
    </row>
    <row r="1580" spans="1:2" x14ac:dyDescent="0.3">
      <c r="A1580" s="8" t="s">
        <v>13963</v>
      </c>
      <c r="B1580" s="8" t="s">
        <v>13964</v>
      </c>
    </row>
    <row r="1581" spans="1:2" x14ac:dyDescent="0.3">
      <c r="A1581" s="8" t="s">
        <v>11450</v>
      </c>
      <c r="B1581" s="8" t="s">
        <v>11451</v>
      </c>
    </row>
    <row r="1582" spans="1:2" x14ac:dyDescent="0.3">
      <c r="A1582" s="8" t="s">
        <v>38103</v>
      </c>
      <c r="B1582" s="8" t="s">
        <v>38104</v>
      </c>
    </row>
    <row r="1583" spans="1:2" x14ac:dyDescent="0.3">
      <c r="A1583" s="8" t="s">
        <v>20889</v>
      </c>
      <c r="B1583" s="8" t="s">
        <v>20890</v>
      </c>
    </row>
    <row r="1584" spans="1:2" x14ac:dyDescent="0.3">
      <c r="A1584" s="8" t="s">
        <v>41715</v>
      </c>
      <c r="B1584" s="8" t="s">
        <v>41716</v>
      </c>
    </row>
    <row r="1585" spans="1:2" x14ac:dyDescent="0.3">
      <c r="A1585" s="8" t="s">
        <v>36533</v>
      </c>
      <c r="B1585" s="8" t="s">
        <v>36534</v>
      </c>
    </row>
    <row r="1586" spans="1:2" x14ac:dyDescent="0.3">
      <c r="A1586" s="8" t="s">
        <v>40223</v>
      </c>
      <c r="B1586" s="8" t="s">
        <v>40224</v>
      </c>
    </row>
    <row r="1587" spans="1:2" x14ac:dyDescent="0.3">
      <c r="A1587" s="8" t="s">
        <v>12596</v>
      </c>
      <c r="B1587" s="8" t="s">
        <v>12597</v>
      </c>
    </row>
    <row r="1588" spans="1:2" x14ac:dyDescent="0.3">
      <c r="A1588" s="8" t="s">
        <v>49543</v>
      </c>
      <c r="B1588" s="8" t="s">
        <v>49544</v>
      </c>
    </row>
    <row r="1589" spans="1:2" x14ac:dyDescent="0.3">
      <c r="A1589" s="8" t="s">
        <v>51697</v>
      </c>
      <c r="B1589" s="8" t="s">
        <v>51698</v>
      </c>
    </row>
    <row r="1590" spans="1:2" x14ac:dyDescent="0.3">
      <c r="A1590" s="8" t="s">
        <v>2265</v>
      </c>
      <c r="B1590" s="8" t="s">
        <v>2266</v>
      </c>
    </row>
    <row r="1591" spans="1:2" x14ac:dyDescent="0.3">
      <c r="A1591" s="8" t="s">
        <v>10371</v>
      </c>
      <c r="B1591" s="8" t="s">
        <v>4948</v>
      </c>
    </row>
    <row r="1592" spans="1:2" x14ac:dyDescent="0.3">
      <c r="A1592" s="8" t="s">
        <v>18217</v>
      </c>
      <c r="B1592" s="8" t="s">
        <v>18218</v>
      </c>
    </row>
    <row r="1593" spans="1:2" x14ac:dyDescent="0.3">
      <c r="A1593" s="8" t="s">
        <v>484</v>
      </c>
      <c r="B1593" s="8" t="s">
        <v>485</v>
      </c>
    </row>
    <row r="1594" spans="1:2" x14ac:dyDescent="0.3">
      <c r="A1594" s="8" t="s">
        <v>46431</v>
      </c>
      <c r="B1594" s="8" t="s">
        <v>46432</v>
      </c>
    </row>
    <row r="1595" spans="1:2" x14ac:dyDescent="0.3">
      <c r="A1595" s="8" t="s">
        <v>33747</v>
      </c>
      <c r="B1595" s="8" t="s">
        <v>33748</v>
      </c>
    </row>
    <row r="1596" spans="1:2" x14ac:dyDescent="0.3">
      <c r="A1596" s="8" t="s">
        <v>9883</v>
      </c>
      <c r="B1596" s="8" t="s">
        <v>9884</v>
      </c>
    </row>
    <row r="1597" spans="1:2" x14ac:dyDescent="0.3">
      <c r="A1597" s="8" t="s">
        <v>39596</v>
      </c>
      <c r="B1597" s="8" t="s">
        <v>39597</v>
      </c>
    </row>
    <row r="1598" spans="1:2" x14ac:dyDescent="0.3">
      <c r="A1598" s="8" t="s">
        <v>51965</v>
      </c>
      <c r="B1598" s="8" t="s">
        <v>51966</v>
      </c>
    </row>
    <row r="1599" spans="1:2" x14ac:dyDescent="0.3">
      <c r="A1599" s="8" t="s">
        <v>49134</v>
      </c>
      <c r="B1599" s="8" t="s">
        <v>49135</v>
      </c>
    </row>
    <row r="1600" spans="1:2" x14ac:dyDescent="0.3">
      <c r="A1600" s="8" t="s">
        <v>16931</v>
      </c>
      <c r="B1600" s="8" t="s">
        <v>16932</v>
      </c>
    </row>
    <row r="1601" spans="1:2" x14ac:dyDescent="0.3">
      <c r="A1601" s="8" t="s">
        <v>16931</v>
      </c>
      <c r="B1601" s="8" t="s">
        <v>20979</v>
      </c>
    </row>
    <row r="1602" spans="1:2" x14ac:dyDescent="0.3">
      <c r="A1602" s="8" t="s">
        <v>21076</v>
      </c>
      <c r="B1602" s="8" t="s">
        <v>21077</v>
      </c>
    </row>
    <row r="1603" spans="1:2" x14ac:dyDescent="0.3">
      <c r="A1603" s="8" t="s">
        <v>12414</v>
      </c>
      <c r="B1603" s="8" t="s">
        <v>12415</v>
      </c>
    </row>
    <row r="1604" spans="1:2" x14ac:dyDescent="0.3">
      <c r="A1604" s="8" t="s">
        <v>43288</v>
      </c>
      <c r="B1604" s="8" t="s">
        <v>18450</v>
      </c>
    </row>
    <row r="1605" spans="1:2" x14ac:dyDescent="0.3">
      <c r="A1605" s="8" t="s">
        <v>34607</v>
      </c>
      <c r="B1605" s="8" t="s">
        <v>34608</v>
      </c>
    </row>
    <row r="1606" spans="1:2" x14ac:dyDescent="0.3">
      <c r="A1606" s="8" t="s">
        <v>42578</v>
      </c>
      <c r="B1606" s="8" t="s">
        <v>42579</v>
      </c>
    </row>
    <row r="1607" spans="1:2" x14ac:dyDescent="0.3">
      <c r="A1607" s="8" t="s">
        <v>6938</v>
      </c>
      <c r="B1607" s="8" t="s">
        <v>6939</v>
      </c>
    </row>
    <row r="1608" spans="1:2" x14ac:dyDescent="0.3">
      <c r="A1608" s="8" t="s">
        <v>46384</v>
      </c>
      <c r="B1608" s="8" t="s">
        <v>46385</v>
      </c>
    </row>
    <row r="1609" spans="1:2" x14ac:dyDescent="0.3">
      <c r="A1609" s="8" t="s">
        <v>47589</v>
      </c>
      <c r="B1609" s="8" t="s">
        <v>47590</v>
      </c>
    </row>
    <row r="1610" spans="1:2" x14ac:dyDescent="0.3">
      <c r="A1610" s="8" t="s">
        <v>6922</v>
      </c>
      <c r="B1610" s="8" t="s">
        <v>6923</v>
      </c>
    </row>
    <row r="1611" spans="1:2" x14ac:dyDescent="0.3">
      <c r="A1611" s="8" t="s">
        <v>1362</v>
      </c>
      <c r="B1611" s="8" t="s">
        <v>1363</v>
      </c>
    </row>
    <row r="1612" spans="1:2" x14ac:dyDescent="0.3">
      <c r="A1612" s="8" t="s">
        <v>25447</v>
      </c>
      <c r="B1612" s="8" t="s">
        <v>25448</v>
      </c>
    </row>
    <row r="1613" spans="1:2" x14ac:dyDescent="0.3">
      <c r="A1613" s="8" t="s">
        <v>51335</v>
      </c>
      <c r="B1613" s="8" t="s">
        <v>51336</v>
      </c>
    </row>
    <row r="1614" spans="1:2" x14ac:dyDescent="0.3">
      <c r="A1614" s="8" t="s">
        <v>11397</v>
      </c>
      <c r="B1614" s="8" t="s">
        <v>11398</v>
      </c>
    </row>
    <row r="1615" spans="1:2" x14ac:dyDescent="0.3">
      <c r="A1615" s="8" t="s">
        <v>11397</v>
      </c>
      <c r="B1615" s="8" t="s">
        <v>14181</v>
      </c>
    </row>
    <row r="1616" spans="1:2" x14ac:dyDescent="0.3">
      <c r="A1616" s="8" t="s">
        <v>37818</v>
      </c>
      <c r="B1616" s="8" t="s">
        <v>37819</v>
      </c>
    </row>
    <row r="1617" spans="1:2" x14ac:dyDescent="0.3">
      <c r="A1617" s="8" t="s">
        <v>30341</v>
      </c>
      <c r="B1617" s="8" t="s">
        <v>118</v>
      </c>
    </row>
    <row r="1618" spans="1:2" x14ac:dyDescent="0.3">
      <c r="A1618" s="8" t="s">
        <v>2535</v>
      </c>
      <c r="B1618" s="8" t="s">
        <v>2536</v>
      </c>
    </row>
    <row r="1619" spans="1:2" x14ac:dyDescent="0.3">
      <c r="A1619" s="8" t="s">
        <v>45186</v>
      </c>
      <c r="B1619" s="8" t="s">
        <v>45187</v>
      </c>
    </row>
    <row r="1620" spans="1:2" x14ac:dyDescent="0.3">
      <c r="A1620" s="8" t="s">
        <v>20603</v>
      </c>
      <c r="B1620" s="8" t="s">
        <v>20604</v>
      </c>
    </row>
    <row r="1621" spans="1:2" x14ac:dyDescent="0.3">
      <c r="A1621" s="8" t="s">
        <v>20912</v>
      </c>
      <c r="B1621" s="8" t="s">
        <v>20913</v>
      </c>
    </row>
    <row r="1622" spans="1:2" x14ac:dyDescent="0.3">
      <c r="A1622" s="8" t="s">
        <v>33150</v>
      </c>
      <c r="B1622" s="8" t="s">
        <v>33151</v>
      </c>
    </row>
    <row r="1623" spans="1:2" x14ac:dyDescent="0.3">
      <c r="A1623" s="8" t="s">
        <v>6443</v>
      </c>
      <c r="B1623" s="8" t="s">
        <v>6444</v>
      </c>
    </row>
    <row r="1624" spans="1:2" x14ac:dyDescent="0.3">
      <c r="A1624" s="8" t="s">
        <v>1277</v>
      </c>
      <c r="B1624" s="8" t="s">
        <v>1278</v>
      </c>
    </row>
    <row r="1625" spans="1:2" x14ac:dyDescent="0.3">
      <c r="A1625" s="8" t="s">
        <v>40358</v>
      </c>
      <c r="B1625" s="8" t="s">
        <v>40359</v>
      </c>
    </row>
    <row r="1626" spans="1:2" x14ac:dyDescent="0.3">
      <c r="A1626" s="8" t="s">
        <v>5164</v>
      </c>
      <c r="B1626" s="8" t="s">
        <v>5165</v>
      </c>
    </row>
    <row r="1627" spans="1:2" x14ac:dyDescent="0.3">
      <c r="A1627" s="8" t="s">
        <v>15642</v>
      </c>
      <c r="B1627" s="8" t="s">
        <v>15643</v>
      </c>
    </row>
    <row r="1628" spans="1:2" x14ac:dyDescent="0.3">
      <c r="A1628" s="8" t="s">
        <v>47549</v>
      </c>
      <c r="B1628" s="8" t="s">
        <v>47550</v>
      </c>
    </row>
    <row r="1629" spans="1:2" x14ac:dyDescent="0.3">
      <c r="A1629" s="8" t="s">
        <v>42828</v>
      </c>
      <c r="B1629" s="8" t="s">
        <v>42829</v>
      </c>
    </row>
    <row r="1630" spans="1:2" x14ac:dyDescent="0.3">
      <c r="A1630" s="8" t="s">
        <v>47336</v>
      </c>
      <c r="B1630" s="8" t="s">
        <v>47337</v>
      </c>
    </row>
    <row r="1631" spans="1:2" x14ac:dyDescent="0.3">
      <c r="A1631" s="8" t="s">
        <v>34621</v>
      </c>
      <c r="B1631" s="8" t="s">
        <v>34622</v>
      </c>
    </row>
    <row r="1632" spans="1:2" x14ac:dyDescent="0.3">
      <c r="A1632" s="8" t="s">
        <v>16316</v>
      </c>
      <c r="B1632" s="8" t="s">
        <v>118</v>
      </c>
    </row>
    <row r="1633" spans="1:2" x14ac:dyDescent="0.3">
      <c r="A1633" s="8" t="s">
        <v>43199</v>
      </c>
      <c r="B1633" s="8" t="s">
        <v>43200</v>
      </c>
    </row>
    <row r="1634" spans="1:2" x14ac:dyDescent="0.3">
      <c r="A1634" s="8" t="s">
        <v>8167</v>
      </c>
      <c r="B1634" s="8" t="s">
        <v>8168</v>
      </c>
    </row>
    <row r="1635" spans="1:2" x14ac:dyDescent="0.3">
      <c r="A1635" s="8" t="s">
        <v>8167</v>
      </c>
      <c r="B1635" s="8" t="s">
        <v>19272</v>
      </c>
    </row>
    <row r="1636" spans="1:2" x14ac:dyDescent="0.3">
      <c r="A1636" s="8" t="s">
        <v>47301</v>
      </c>
      <c r="B1636" s="8" t="s">
        <v>47302</v>
      </c>
    </row>
    <row r="1637" spans="1:2" x14ac:dyDescent="0.3">
      <c r="A1637" s="8" t="s">
        <v>5273</v>
      </c>
      <c r="B1637" s="8" t="s">
        <v>5274</v>
      </c>
    </row>
    <row r="1638" spans="1:2" x14ac:dyDescent="0.3">
      <c r="A1638" s="8" t="s">
        <v>31237</v>
      </c>
      <c r="B1638" s="8" t="s">
        <v>31238</v>
      </c>
    </row>
    <row r="1639" spans="1:2" x14ac:dyDescent="0.3">
      <c r="A1639" s="8" t="s">
        <v>7521</v>
      </c>
      <c r="B1639" s="8" t="s">
        <v>7522</v>
      </c>
    </row>
    <row r="1640" spans="1:2" x14ac:dyDescent="0.3">
      <c r="A1640" s="8" t="s">
        <v>41384</v>
      </c>
      <c r="B1640" s="8" t="s">
        <v>41385</v>
      </c>
    </row>
    <row r="1641" spans="1:2" x14ac:dyDescent="0.3">
      <c r="A1641" s="8" t="s">
        <v>24947</v>
      </c>
      <c r="B1641" s="8" t="s">
        <v>24948</v>
      </c>
    </row>
    <row r="1642" spans="1:2" x14ac:dyDescent="0.3">
      <c r="A1642" s="8" t="s">
        <v>33946</v>
      </c>
      <c r="B1642" s="8" t="s">
        <v>33947</v>
      </c>
    </row>
    <row r="1643" spans="1:2" x14ac:dyDescent="0.3">
      <c r="A1643" s="8" t="s">
        <v>43690</v>
      </c>
      <c r="B1643" s="8" t="s">
        <v>43691</v>
      </c>
    </row>
    <row r="1644" spans="1:2" x14ac:dyDescent="0.3">
      <c r="A1644" s="8" t="s">
        <v>24714</v>
      </c>
      <c r="B1644" s="8" t="s">
        <v>24715</v>
      </c>
    </row>
    <row r="1645" spans="1:2" x14ac:dyDescent="0.3">
      <c r="A1645" s="8" t="s">
        <v>14144</v>
      </c>
      <c r="B1645" s="8" t="s">
        <v>14145</v>
      </c>
    </row>
    <row r="1646" spans="1:2" x14ac:dyDescent="0.3">
      <c r="A1646" s="8" t="s">
        <v>21321</v>
      </c>
      <c r="B1646" s="8" t="s">
        <v>21322</v>
      </c>
    </row>
    <row r="1647" spans="1:2" x14ac:dyDescent="0.3">
      <c r="A1647" s="8" t="s">
        <v>35241</v>
      </c>
      <c r="B1647" s="8" t="s">
        <v>35242</v>
      </c>
    </row>
    <row r="1648" spans="1:2" x14ac:dyDescent="0.3">
      <c r="A1648" s="8" t="s">
        <v>9053</v>
      </c>
      <c r="B1648" s="8" t="s">
        <v>9054</v>
      </c>
    </row>
    <row r="1649" spans="1:2" x14ac:dyDescent="0.3">
      <c r="A1649" s="8" t="s">
        <v>21255</v>
      </c>
      <c r="B1649" s="8" t="s">
        <v>21256</v>
      </c>
    </row>
    <row r="1650" spans="1:2" x14ac:dyDescent="0.3">
      <c r="A1650" s="8" t="s">
        <v>5553</v>
      </c>
      <c r="B1650" s="8" t="s">
        <v>5554</v>
      </c>
    </row>
    <row r="1651" spans="1:2" x14ac:dyDescent="0.3">
      <c r="A1651" s="8" t="s">
        <v>2571</v>
      </c>
      <c r="B1651" s="8" t="s">
        <v>2572</v>
      </c>
    </row>
    <row r="1652" spans="1:2" x14ac:dyDescent="0.3">
      <c r="A1652" s="8" t="s">
        <v>6447</v>
      </c>
      <c r="B1652" s="8" t="s">
        <v>6448</v>
      </c>
    </row>
    <row r="1653" spans="1:2" x14ac:dyDescent="0.3">
      <c r="A1653" s="8" t="s">
        <v>29861</v>
      </c>
      <c r="B1653" s="8" t="s">
        <v>29862</v>
      </c>
    </row>
    <row r="1654" spans="1:2" x14ac:dyDescent="0.3">
      <c r="A1654" s="8" t="s">
        <v>11017</v>
      </c>
      <c r="B1654" s="8" t="s">
        <v>11018</v>
      </c>
    </row>
    <row r="1655" spans="1:2" x14ac:dyDescent="0.3">
      <c r="A1655" s="8" t="s">
        <v>42849</v>
      </c>
      <c r="B1655" s="8" t="s">
        <v>42850</v>
      </c>
    </row>
    <row r="1656" spans="1:2" x14ac:dyDescent="0.3">
      <c r="A1656" s="8" t="s">
        <v>35363</v>
      </c>
      <c r="B1656" s="8" t="s">
        <v>35364</v>
      </c>
    </row>
    <row r="1657" spans="1:2" x14ac:dyDescent="0.3">
      <c r="A1657" s="8" t="s">
        <v>38675</v>
      </c>
      <c r="B1657" s="8" t="s">
        <v>38676</v>
      </c>
    </row>
    <row r="1658" spans="1:2" x14ac:dyDescent="0.3">
      <c r="A1658" s="8" t="s">
        <v>3204</v>
      </c>
      <c r="B1658" s="8" t="s">
        <v>3205</v>
      </c>
    </row>
    <row r="1659" spans="1:2" x14ac:dyDescent="0.3">
      <c r="A1659" s="8" t="s">
        <v>7103</v>
      </c>
      <c r="B1659" s="8" t="s">
        <v>7104</v>
      </c>
    </row>
    <row r="1660" spans="1:2" x14ac:dyDescent="0.3">
      <c r="A1660" s="8" t="s">
        <v>9369</v>
      </c>
      <c r="B1660" s="8" t="s">
        <v>9370</v>
      </c>
    </row>
    <row r="1661" spans="1:2" x14ac:dyDescent="0.3">
      <c r="A1661" s="8" t="s">
        <v>2259</v>
      </c>
      <c r="B1661" s="8" t="s">
        <v>2260</v>
      </c>
    </row>
    <row r="1662" spans="1:2" x14ac:dyDescent="0.3">
      <c r="A1662" s="8" t="s">
        <v>39491</v>
      </c>
      <c r="B1662" s="8" t="s">
        <v>1240</v>
      </c>
    </row>
    <row r="1663" spans="1:2" x14ac:dyDescent="0.3">
      <c r="A1663" s="8" t="s">
        <v>35730</v>
      </c>
      <c r="B1663" s="8" t="s">
        <v>10530</v>
      </c>
    </row>
    <row r="1664" spans="1:2" x14ac:dyDescent="0.3">
      <c r="A1664" s="8" t="s">
        <v>31780</v>
      </c>
      <c r="B1664" s="8" t="s">
        <v>31781</v>
      </c>
    </row>
    <row r="1665" spans="1:2" x14ac:dyDescent="0.3">
      <c r="A1665" s="8" t="s">
        <v>433</v>
      </c>
      <c r="B1665" s="8" t="s">
        <v>434</v>
      </c>
    </row>
    <row r="1666" spans="1:2" x14ac:dyDescent="0.3">
      <c r="A1666" s="8" t="s">
        <v>47397</v>
      </c>
      <c r="B1666" s="8" t="s">
        <v>3869</v>
      </c>
    </row>
    <row r="1667" spans="1:2" x14ac:dyDescent="0.3">
      <c r="A1667" s="8" t="s">
        <v>33452</v>
      </c>
      <c r="B1667" s="8" t="s">
        <v>3869</v>
      </c>
    </row>
    <row r="1668" spans="1:2" x14ac:dyDescent="0.3">
      <c r="A1668" s="8" t="s">
        <v>37477</v>
      </c>
      <c r="B1668" s="8" t="s">
        <v>3869</v>
      </c>
    </row>
    <row r="1669" spans="1:2" x14ac:dyDescent="0.3">
      <c r="A1669" s="8" t="s">
        <v>48070</v>
      </c>
      <c r="B1669" s="8" t="s">
        <v>434</v>
      </c>
    </row>
    <row r="1670" spans="1:2" x14ac:dyDescent="0.3">
      <c r="A1670" s="8" t="s">
        <v>1806</v>
      </c>
      <c r="B1670" s="8" t="s">
        <v>1807</v>
      </c>
    </row>
    <row r="1671" spans="1:2" x14ac:dyDescent="0.3">
      <c r="A1671" s="8" t="s">
        <v>25560</v>
      </c>
      <c r="B1671" s="8" t="s">
        <v>25561</v>
      </c>
    </row>
    <row r="1672" spans="1:2" x14ac:dyDescent="0.3">
      <c r="A1672" s="8" t="s">
        <v>17393</v>
      </c>
      <c r="B1672" s="8" t="s">
        <v>17394</v>
      </c>
    </row>
    <row r="1673" spans="1:2" x14ac:dyDescent="0.3">
      <c r="A1673" s="8" t="s">
        <v>36110</v>
      </c>
      <c r="B1673" s="8" t="s">
        <v>118</v>
      </c>
    </row>
    <row r="1674" spans="1:2" x14ac:dyDescent="0.3">
      <c r="A1674" s="8" t="s">
        <v>38158</v>
      </c>
      <c r="B1674" s="8" t="s">
        <v>38159</v>
      </c>
    </row>
    <row r="1675" spans="1:2" x14ac:dyDescent="0.3">
      <c r="A1675" s="8" t="s">
        <v>10455</v>
      </c>
      <c r="B1675" s="8" t="s">
        <v>434</v>
      </c>
    </row>
    <row r="1676" spans="1:2" x14ac:dyDescent="0.3">
      <c r="A1676" s="8" t="s">
        <v>37655</v>
      </c>
      <c r="B1676" s="8" t="s">
        <v>37656</v>
      </c>
    </row>
    <row r="1677" spans="1:2" x14ac:dyDescent="0.3">
      <c r="A1677" s="8" t="s">
        <v>32373</v>
      </c>
      <c r="B1677" s="8" t="s">
        <v>32374</v>
      </c>
    </row>
    <row r="1678" spans="1:2" x14ac:dyDescent="0.3">
      <c r="A1678" s="8" t="s">
        <v>49048</v>
      </c>
      <c r="B1678" s="8" t="s">
        <v>49049</v>
      </c>
    </row>
    <row r="1679" spans="1:2" x14ac:dyDescent="0.3">
      <c r="A1679" s="8" t="s">
        <v>13949</v>
      </c>
      <c r="B1679" s="8" t="s">
        <v>13950</v>
      </c>
    </row>
    <row r="1680" spans="1:2" x14ac:dyDescent="0.3">
      <c r="A1680" s="8" t="s">
        <v>31000</v>
      </c>
      <c r="B1680" s="8" t="s">
        <v>31001</v>
      </c>
    </row>
    <row r="1681" spans="1:2" x14ac:dyDescent="0.3">
      <c r="A1681" s="8" t="s">
        <v>7076</v>
      </c>
      <c r="B1681" s="8" t="s">
        <v>7077</v>
      </c>
    </row>
    <row r="1682" spans="1:2" x14ac:dyDescent="0.3">
      <c r="A1682" s="8" t="s">
        <v>7076</v>
      </c>
      <c r="B1682" s="8" t="s">
        <v>34416</v>
      </c>
    </row>
    <row r="1683" spans="1:2" x14ac:dyDescent="0.3">
      <c r="A1683" s="8" t="s">
        <v>4493</v>
      </c>
      <c r="B1683" s="8" t="s">
        <v>583</v>
      </c>
    </row>
    <row r="1684" spans="1:2" x14ac:dyDescent="0.3">
      <c r="A1684" s="8" t="s">
        <v>49476</v>
      </c>
      <c r="B1684" s="8" t="s">
        <v>49477</v>
      </c>
    </row>
    <row r="1685" spans="1:2" x14ac:dyDescent="0.3">
      <c r="A1685" s="8" t="s">
        <v>33167</v>
      </c>
      <c r="B1685" s="8" t="s">
        <v>33168</v>
      </c>
    </row>
    <row r="1686" spans="1:2" x14ac:dyDescent="0.3">
      <c r="A1686" s="8" t="s">
        <v>15348</v>
      </c>
      <c r="B1686" s="8" t="s">
        <v>15349</v>
      </c>
    </row>
    <row r="1687" spans="1:2" x14ac:dyDescent="0.3">
      <c r="A1687" s="8" t="s">
        <v>13839</v>
      </c>
      <c r="B1687" s="8" t="s">
        <v>13840</v>
      </c>
    </row>
    <row r="1688" spans="1:2" x14ac:dyDescent="0.3">
      <c r="A1688" s="8" t="s">
        <v>29938</v>
      </c>
      <c r="B1688" s="8" t="s">
        <v>29939</v>
      </c>
    </row>
    <row r="1689" spans="1:2" x14ac:dyDescent="0.3">
      <c r="A1689" s="8" t="s">
        <v>31495</v>
      </c>
      <c r="B1689" s="8" t="s">
        <v>31496</v>
      </c>
    </row>
    <row r="1690" spans="1:2" x14ac:dyDescent="0.3">
      <c r="A1690" s="8" t="s">
        <v>29442</v>
      </c>
      <c r="B1690" s="8" t="s">
        <v>29443</v>
      </c>
    </row>
    <row r="1691" spans="1:2" x14ac:dyDescent="0.3">
      <c r="A1691" s="8" t="s">
        <v>23422</v>
      </c>
      <c r="B1691" s="8" t="s">
        <v>23423</v>
      </c>
    </row>
    <row r="1692" spans="1:2" x14ac:dyDescent="0.3">
      <c r="A1692" s="8" t="s">
        <v>26199</v>
      </c>
      <c r="B1692" s="8" t="s">
        <v>5359</v>
      </c>
    </row>
    <row r="1693" spans="1:2" x14ac:dyDescent="0.3">
      <c r="A1693" s="8" t="s">
        <v>17793</v>
      </c>
      <c r="B1693" s="8" t="s">
        <v>5359</v>
      </c>
    </row>
    <row r="1694" spans="1:2" x14ac:dyDescent="0.3">
      <c r="A1694" s="8" t="s">
        <v>5358</v>
      </c>
      <c r="B1694" s="8" t="s">
        <v>5359</v>
      </c>
    </row>
    <row r="1695" spans="1:2" x14ac:dyDescent="0.3">
      <c r="A1695" s="8" t="s">
        <v>39575</v>
      </c>
      <c r="B1695" s="8" t="s">
        <v>5359</v>
      </c>
    </row>
    <row r="1696" spans="1:2" x14ac:dyDescent="0.3">
      <c r="A1696" s="8" t="s">
        <v>27914</v>
      </c>
      <c r="B1696" s="8" t="s">
        <v>5359</v>
      </c>
    </row>
    <row r="1697" spans="1:2" x14ac:dyDescent="0.3">
      <c r="A1697" s="8" t="s">
        <v>48401</v>
      </c>
      <c r="B1697" s="8" t="s">
        <v>5359</v>
      </c>
    </row>
    <row r="1698" spans="1:2" x14ac:dyDescent="0.3">
      <c r="A1698" s="8" t="s">
        <v>37593</v>
      </c>
      <c r="B1698" s="8" t="s">
        <v>5359</v>
      </c>
    </row>
    <row r="1699" spans="1:2" x14ac:dyDescent="0.3">
      <c r="A1699" s="8" t="s">
        <v>34921</v>
      </c>
      <c r="B1699" s="8" t="s">
        <v>5359</v>
      </c>
    </row>
    <row r="1700" spans="1:2" x14ac:dyDescent="0.3">
      <c r="A1700" s="8" t="s">
        <v>18161</v>
      </c>
      <c r="B1700" s="8" t="s">
        <v>18162</v>
      </c>
    </row>
    <row r="1701" spans="1:2" x14ac:dyDescent="0.3">
      <c r="A1701" s="8" t="s">
        <v>37499</v>
      </c>
      <c r="B1701" s="8" t="s">
        <v>37500</v>
      </c>
    </row>
    <row r="1702" spans="1:2" x14ac:dyDescent="0.3">
      <c r="A1702" s="8" t="s">
        <v>377</v>
      </c>
      <c r="B1702" s="8" t="s">
        <v>378</v>
      </c>
    </row>
    <row r="1703" spans="1:2" x14ac:dyDescent="0.3">
      <c r="A1703" s="8" t="s">
        <v>377</v>
      </c>
      <c r="B1703" s="8" t="s">
        <v>5359</v>
      </c>
    </row>
    <row r="1704" spans="1:2" x14ac:dyDescent="0.3">
      <c r="A1704" s="8" t="s">
        <v>4548</v>
      </c>
      <c r="B1704" s="8" t="s">
        <v>4549</v>
      </c>
    </row>
    <row r="1705" spans="1:2" x14ac:dyDescent="0.3">
      <c r="A1705" s="8" t="s">
        <v>4548</v>
      </c>
      <c r="B1705" s="8" t="s">
        <v>51567</v>
      </c>
    </row>
    <row r="1706" spans="1:2" x14ac:dyDescent="0.3">
      <c r="A1706" s="8" t="s">
        <v>45401</v>
      </c>
      <c r="B1706" s="8" t="s">
        <v>45402</v>
      </c>
    </row>
    <row r="1707" spans="1:2" x14ac:dyDescent="0.3">
      <c r="A1707" s="8" t="s">
        <v>10254</v>
      </c>
      <c r="B1707" s="8" t="s">
        <v>10255</v>
      </c>
    </row>
    <row r="1708" spans="1:2" x14ac:dyDescent="0.3">
      <c r="A1708" s="8" t="s">
        <v>30707</v>
      </c>
      <c r="B1708" s="8" t="s">
        <v>30708</v>
      </c>
    </row>
    <row r="1709" spans="1:2" x14ac:dyDescent="0.3">
      <c r="A1709" s="8" t="s">
        <v>784</v>
      </c>
      <c r="B1709" s="8" t="s">
        <v>785</v>
      </c>
    </row>
    <row r="1710" spans="1:2" x14ac:dyDescent="0.3">
      <c r="A1710" s="8" t="s">
        <v>13133</v>
      </c>
      <c r="B1710" s="8" t="s">
        <v>13134</v>
      </c>
    </row>
    <row r="1711" spans="1:2" x14ac:dyDescent="0.3">
      <c r="A1711" s="8" t="s">
        <v>23102</v>
      </c>
      <c r="B1711" s="8" t="s">
        <v>18873</v>
      </c>
    </row>
    <row r="1712" spans="1:2" x14ac:dyDescent="0.3">
      <c r="A1712" s="8" t="s">
        <v>18195</v>
      </c>
      <c r="B1712" s="8" t="s">
        <v>18196</v>
      </c>
    </row>
    <row r="1713" spans="1:2" x14ac:dyDescent="0.3">
      <c r="A1713" s="8" t="s">
        <v>26116</v>
      </c>
      <c r="B1713" s="8" t="s">
        <v>26117</v>
      </c>
    </row>
    <row r="1714" spans="1:2" x14ac:dyDescent="0.3">
      <c r="A1714" s="8" t="s">
        <v>40627</v>
      </c>
      <c r="B1714" s="8" t="s">
        <v>40628</v>
      </c>
    </row>
    <row r="1715" spans="1:2" x14ac:dyDescent="0.3">
      <c r="A1715" s="8" t="s">
        <v>47042</v>
      </c>
      <c r="B1715" s="8" t="s">
        <v>47043</v>
      </c>
    </row>
    <row r="1716" spans="1:2" x14ac:dyDescent="0.3">
      <c r="A1716" s="8" t="s">
        <v>28967</v>
      </c>
      <c r="B1716" s="8" t="s">
        <v>28968</v>
      </c>
    </row>
    <row r="1717" spans="1:2" x14ac:dyDescent="0.3">
      <c r="A1717" s="8" t="s">
        <v>9756</v>
      </c>
      <c r="B1717" s="8" t="s">
        <v>9757</v>
      </c>
    </row>
    <row r="1718" spans="1:2" x14ac:dyDescent="0.3">
      <c r="A1718" s="8" t="s">
        <v>43694</v>
      </c>
      <c r="B1718" s="8" t="s">
        <v>43695</v>
      </c>
    </row>
    <row r="1719" spans="1:2" x14ac:dyDescent="0.3">
      <c r="A1719" s="8" t="s">
        <v>50438</v>
      </c>
      <c r="B1719" s="8" t="s">
        <v>50439</v>
      </c>
    </row>
    <row r="1720" spans="1:2" x14ac:dyDescent="0.3">
      <c r="A1720" s="8" t="s">
        <v>35786</v>
      </c>
      <c r="B1720" s="8" t="s">
        <v>35787</v>
      </c>
    </row>
    <row r="1721" spans="1:2" x14ac:dyDescent="0.3">
      <c r="A1721" s="8" t="s">
        <v>14257</v>
      </c>
      <c r="B1721" s="8" t="s">
        <v>14258</v>
      </c>
    </row>
    <row r="1722" spans="1:2" x14ac:dyDescent="0.3">
      <c r="A1722" s="8" t="s">
        <v>46946</v>
      </c>
      <c r="B1722" s="8" t="s">
        <v>46947</v>
      </c>
    </row>
    <row r="1723" spans="1:2" x14ac:dyDescent="0.3">
      <c r="A1723" s="8" t="s">
        <v>34740</v>
      </c>
      <c r="B1723" s="8" t="s">
        <v>34741</v>
      </c>
    </row>
    <row r="1724" spans="1:2" x14ac:dyDescent="0.3">
      <c r="A1724" s="8" t="s">
        <v>43100</v>
      </c>
      <c r="B1724" s="8" t="s">
        <v>43101</v>
      </c>
    </row>
    <row r="1725" spans="1:2" x14ac:dyDescent="0.3">
      <c r="A1725" s="8" t="s">
        <v>31796</v>
      </c>
      <c r="B1725" s="8" t="s">
        <v>2100</v>
      </c>
    </row>
    <row r="1726" spans="1:2" x14ac:dyDescent="0.3">
      <c r="A1726" s="8" t="s">
        <v>4882</v>
      </c>
      <c r="B1726" s="8" t="s">
        <v>4883</v>
      </c>
    </row>
    <row r="1727" spans="1:2" x14ac:dyDescent="0.3">
      <c r="A1727" s="8" t="s">
        <v>2365</v>
      </c>
      <c r="B1727" s="8" t="s">
        <v>2366</v>
      </c>
    </row>
    <row r="1728" spans="1:2" x14ac:dyDescent="0.3">
      <c r="A1728" s="8" t="s">
        <v>5732</v>
      </c>
      <c r="B1728" s="8" t="s">
        <v>5733</v>
      </c>
    </row>
    <row r="1729" spans="1:2" x14ac:dyDescent="0.3">
      <c r="A1729" s="8" t="s">
        <v>43630</v>
      </c>
      <c r="B1729" s="8" t="s">
        <v>43631</v>
      </c>
    </row>
    <row r="1730" spans="1:2" x14ac:dyDescent="0.3">
      <c r="A1730" s="8" t="s">
        <v>14131</v>
      </c>
      <c r="B1730" s="8" t="s">
        <v>14132</v>
      </c>
    </row>
    <row r="1731" spans="1:2" x14ac:dyDescent="0.3">
      <c r="A1731" s="8" t="s">
        <v>38590</v>
      </c>
      <c r="B1731" s="8" t="s">
        <v>1873</v>
      </c>
    </row>
    <row r="1732" spans="1:2" x14ac:dyDescent="0.3">
      <c r="A1732" s="8" t="s">
        <v>12353</v>
      </c>
      <c r="B1732" s="8" t="s">
        <v>12354</v>
      </c>
    </row>
    <row r="1733" spans="1:2" x14ac:dyDescent="0.3">
      <c r="A1733" s="8" t="s">
        <v>15128</v>
      </c>
      <c r="B1733" s="8" t="s">
        <v>15129</v>
      </c>
    </row>
    <row r="1734" spans="1:2" x14ac:dyDescent="0.3">
      <c r="A1734" s="8" t="s">
        <v>28279</v>
      </c>
      <c r="B1734" s="8" t="s">
        <v>28280</v>
      </c>
    </row>
    <row r="1735" spans="1:2" x14ac:dyDescent="0.3">
      <c r="A1735" s="8" t="s">
        <v>35484</v>
      </c>
      <c r="B1735" s="8" t="s">
        <v>35485</v>
      </c>
    </row>
    <row r="1736" spans="1:2" x14ac:dyDescent="0.3">
      <c r="A1736" s="8" t="s">
        <v>23974</v>
      </c>
      <c r="B1736" s="8" t="s">
        <v>23975</v>
      </c>
    </row>
    <row r="1737" spans="1:2" x14ac:dyDescent="0.3">
      <c r="A1737" s="8" t="s">
        <v>49811</v>
      </c>
      <c r="B1737" s="8" t="s">
        <v>49812</v>
      </c>
    </row>
    <row r="1738" spans="1:2" x14ac:dyDescent="0.3">
      <c r="A1738" s="8" t="s">
        <v>5591</v>
      </c>
      <c r="B1738" s="8" t="s">
        <v>5592</v>
      </c>
    </row>
    <row r="1739" spans="1:2" x14ac:dyDescent="0.3">
      <c r="A1739" s="8" t="s">
        <v>9163</v>
      </c>
      <c r="B1739" s="8" t="s">
        <v>9164</v>
      </c>
    </row>
    <row r="1740" spans="1:2" x14ac:dyDescent="0.3">
      <c r="A1740" s="8" t="s">
        <v>15442</v>
      </c>
      <c r="B1740" s="8" t="s">
        <v>15443</v>
      </c>
    </row>
    <row r="1741" spans="1:2" x14ac:dyDescent="0.3">
      <c r="A1741" s="8" t="s">
        <v>32303</v>
      </c>
      <c r="B1741" s="8" t="s">
        <v>32304</v>
      </c>
    </row>
    <row r="1742" spans="1:2" x14ac:dyDescent="0.3">
      <c r="A1742" s="8" t="s">
        <v>13560</v>
      </c>
      <c r="B1742" s="8" t="s">
        <v>13561</v>
      </c>
    </row>
    <row r="1743" spans="1:2" x14ac:dyDescent="0.3">
      <c r="A1743" s="8" t="s">
        <v>37842</v>
      </c>
      <c r="B1743" s="8" t="s">
        <v>37843</v>
      </c>
    </row>
    <row r="1744" spans="1:2" x14ac:dyDescent="0.3">
      <c r="A1744" s="8" t="s">
        <v>12099</v>
      </c>
      <c r="B1744" s="8" t="s">
        <v>1012</v>
      </c>
    </row>
    <row r="1745" spans="1:2" x14ac:dyDescent="0.3">
      <c r="A1745" s="8" t="s">
        <v>14241</v>
      </c>
      <c r="B1745" s="8" t="s">
        <v>1012</v>
      </c>
    </row>
    <row r="1746" spans="1:2" x14ac:dyDescent="0.3">
      <c r="A1746" s="8" t="s">
        <v>16115</v>
      </c>
      <c r="B1746" s="8" t="s">
        <v>16116</v>
      </c>
    </row>
    <row r="1747" spans="1:2" x14ac:dyDescent="0.3">
      <c r="A1747" s="8" t="s">
        <v>26326</v>
      </c>
      <c r="B1747" s="8" t="s">
        <v>26327</v>
      </c>
    </row>
    <row r="1748" spans="1:2" x14ac:dyDescent="0.3">
      <c r="A1748" s="8" t="s">
        <v>31329</v>
      </c>
      <c r="B1748" s="8" t="s">
        <v>31330</v>
      </c>
    </row>
    <row r="1749" spans="1:2" x14ac:dyDescent="0.3">
      <c r="A1749" s="8" t="s">
        <v>14174</v>
      </c>
      <c r="B1749" s="8" t="s">
        <v>14175</v>
      </c>
    </row>
    <row r="1750" spans="1:2" x14ac:dyDescent="0.3">
      <c r="A1750" s="8" t="s">
        <v>32592</v>
      </c>
      <c r="B1750" s="8" t="s">
        <v>32593</v>
      </c>
    </row>
    <row r="1751" spans="1:2" x14ac:dyDescent="0.3">
      <c r="A1751" s="8" t="s">
        <v>4</v>
      </c>
      <c r="B1751" s="8" t="s">
        <v>28001</v>
      </c>
    </row>
    <row r="1752" spans="1:2" x14ac:dyDescent="0.3">
      <c r="A1752" s="8" t="s">
        <v>35779</v>
      </c>
      <c r="B1752" s="8" t="s">
        <v>25202</v>
      </c>
    </row>
    <row r="1753" spans="1:2" x14ac:dyDescent="0.3">
      <c r="A1753" s="8" t="s">
        <v>34039</v>
      </c>
      <c r="B1753" s="8" t="s">
        <v>34040</v>
      </c>
    </row>
    <row r="1754" spans="1:2" x14ac:dyDescent="0.3">
      <c r="A1754" s="8" t="s">
        <v>40792</v>
      </c>
      <c r="B1754" s="8" t="s">
        <v>40793</v>
      </c>
    </row>
    <row r="1755" spans="1:2" x14ac:dyDescent="0.3">
      <c r="A1755" s="8" t="s">
        <v>40792</v>
      </c>
      <c r="B1755" s="8" t="s">
        <v>49180</v>
      </c>
    </row>
    <row r="1756" spans="1:2" x14ac:dyDescent="0.3">
      <c r="A1756" s="8" t="s">
        <v>24419</v>
      </c>
      <c r="B1756" s="8" t="s">
        <v>24420</v>
      </c>
    </row>
    <row r="1757" spans="1:2" x14ac:dyDescent="0.3">
      <c r="A1757" s="8" t="s">
        <v>16826</v>
      </c>
      <c r="B1757" s="8" t="s">
        <v>16827</v>
      </c>
    </row>
    <row r="1758" spans="1:2" x14ac:dyDescent="0.3">
      <c r="A1758" s="8" t="s">
        <v>6222</v>
      </c>
      <c r="B1758" s="8" t="s">
        <v>6223</v>
      </c>
    </row>
    <row r="1759" spans="1:2" x14ac:dyDescent="0.3">
      <c r="A1759" s="8" t="s">
        <v>47561</v>
      </c>
      <c r="B1759" s="8" t="s">
        <v>47562</v>
      </c>
    </row>
    <row r="1760" spans="1:2" x14ac:dyDescent="0.3">
      <c r="A1760" s="8" t="s">
        <v>38789</v>
      </c>
      <c r="B1760" s="8" t="s">
        <v>38790</v>
      </c>
    </row>
    <row r="1761" spans="1:2" x14ac:dyDescent="0.3">
      <c r="A1761" s="8" t="s">
        <v>35099</v>
      </c>
      <c r="B1761" s="8" t="s">
        <v>35100</v>
      </c>
    </row>
    <row r="1762" spans="1:2" x14ac:dyDescent="0.3">
      <c r="A1762" s="8" t="s">
        <v>25849</v>
      </c>
      <c r="B1762" s="8" t="s">
        <v>25850</v>
      </c>
    </row>
    <row r="1763" spans="1:2" x14ac:dyDescent="0.3">
      <c r="A1763" s="8" t="s">
        <v>16534</v>
      </c>
      <c r="B1763" s="8" t="s">
        <v>16535</v>
      </c>
    </row>
    <row r="1764" spans="1:2" x14ac:dyDescent="0.3">
      <c r="A1764" s="8" t="s">
        <v>37911</v>
      </c>
      <c r="B1764" s="8" t="s">
        <v>37912</v>
      </c>
    </row>
    <row r="1765" spans="1:2" x14ac:dyDescent="0.3">
      <c r="A1765" s="8" t="s">
        <v>21891</v>
      </c>
      <c r="B1765" s="8" t="s">
        <v>21892</v>
      </c>
    </row>
    <row r="1766" spans="1:2" x14ac:dyDescent="0.3">
      <c r="A1766" s="8" t="s">
        <v>2297</v>
      </c>
      <c r="B1766" s="8" t="s">
        <v>2298</v>
      </c>
    </row>
    <row r="1767" spans="1:2" x14ac:dyDescent="0.3">
      <c r="A1767" s="8" t="s">
        <v>23537</v>
      </c>
      <c r="B1767" s="8" t="s">
        <v>23538</v>
      </c>
    </row>
    <row r="1768" spans="1:2" x14ac:dyDescent="0.3">
      <c r="A1768" s="8" t="s">
        <v>16153</v>
      </c>
      <c r="B1768" s="8" t="s">
        <v>16154</v>
      </c>
    </row>
    <row r="1769" spans="1:2" x14ac:dyDescent="0.3">
      <c r="A1769" s="8" t="s">
        <v>46195</v>
      </c>
      <c r="B1769" s="8" t="s">
        <v>46196</v>
      </c>
    </row>
    <row r="1770" spans="1:2" x14ac:dyDescent="0.3">
      <c r="A1770" s="8" t="s">
        <v>1241</v>
      </c>
      <c r="B1770" s="8" t="s">
        <v>1242</v>
      </c>
    </row>
    <row r="1771" spans="1:2" x14ac:dyDescent="0.3">
      <c r="A1771" s="8" t="s">
        <v>7651</v>
      </c>
      <c r="B1771" s="8" t="s">
        <v>7652</v>
      </c>
    </row>
    <row r="1772" spans="1:2" x14ac:dyDescent="0.3">
      <c r="A1772" s="8" t="s">
        <v>25214</v>
      </c>
      <c r="B1772" s="8" t="s">
        <v>25215</v>
      </c>
    </row>
    <row r="1773" spans="1:2" x14ac:dyDescent="0.3">
      <c r="A1773" s="8" t="s">
        <v>18209</v>
      </c>
      <c r="B1773" s="8" t="s">
        <v>18210</v>
      </c>
    </row>
    <row r="1774" spans="1:2" x14ac:dyDescent="0.3">
      <c r="A1774" s="8" t="s">
        <v>40826</v>
      </c>
      <c r="B1774" s="8" t="s">
        <v>12294</v>
      </c>
    </row>
    <row r="1775" spans="1:2" x14ac:dyDescent="0.3">
      <c r="A1775" s="8" t="s">
        <v>25928</v>
      </c>
      <c r="B1775" s="8" t="s">
        <v>25929</v>
      </c>
    </row>
    <row r="1776" spans="1:2" x14ac:dyDescent="0.3">
      <c r="A1776" s="8" t="s">
        <v>17327</v>
      </c>
      <c r="B1776" s="8" t="s">
        <v>17328</v>
      </c>
    </row>
    <row r="1777" spans="1:2" x14ac:dyDescent="0.3">
      <c r="A1777" s="8" t="s">
        <v>21151</v>
      </c>
      <c r="B1777" s="8" t="s">
        <v>21152</v>
      </c>
    </row>
    <row r="1778" spans="1:2" x14ac:dyDescent="0.3">
      <c r="A1778" s="8" t="s">
        <v>38903</v>
      </c>
      <c r="B1778" s="8" t="s">
        <v>38904</v>
      </c>
    </row>
    <row r="1779" spans="1:2" x14ac:dyDescent="0.3">
      <c r="A1779" s="8" t="s">
        <v>23846</v>
      </c>
      <c r="B1779" s="8" t="s">
        <v>16154</v>
      </c>
    </row>
    <row r="1780" spans="1:2" x14ac:dyDescent="0.3">
      <c r="A1780" s="8" t="s">
        <v>31471</v>
      </c>
      <c r="B1780" s="8" t="s">
        <v>31472</v>
      </c>
    </row>
    <row r="1781" spans="1:2" x14ac:dyDescent="0.3">
      <c r="A1781" s="8" t="s">
        <v>43419</v>
      </c>
      <c r="B1781" s="8" t="s">
        <v>43420</v>
      </c>
    </row>
    <row r="1782" spans="1:2" x14ac:dyDescent="0.3">
      <c r="A1782" s="8" t="s">
        <v>45431</v>
      </c>
      <c r="B1782" s="8" t="s">
        <v>45432</v>
      </c>
    </row>
    <row r="1783" spans="1:2" x14ac:dyDescent="0.3">
      <c r="A1783" s="8" t="s">
        <v>33904</v>
      </c>
      <c r="B1783" s="8" t="s">
        <v>33905</v>
      </c>
    </row>
    <row r="1784" spans="1:2" x14ac:dyDescent="0.3">
      <c r="A1784" s="8" t="s">
        <v>11781</v>
      </c>
      <c r="B1784" s="8" t="s">
        <v>11782</v>
      </c>
    </row>
    <row r="1785" spans="1:2" x14ac:dyDescent="0.3">
      <c r="A1785" s="8" t="s">
        <v>11781</v>
      </c>
      <c r="B1785" s="8" t="s">
        <v>27143</v>
      </c>
    </row>
    <row r="1786" spans="1:2" x14ac:dyDescent="0.3">
      <c r="A1786" s="8" t="s">
        <v>21941</v>
      </c>
      <c r="B1786" s="8" t="s">
        <v>21942</v>
      </c>
    </row>
    <row r="1787" spans="1:2" x14ac:dyDescent="0.3">
      <c r="A1787" s="8" t="s">
        <v>28812</v>
      </c>
      <c r="B1787" s="8" t="s">
        <v>28813</v>
      </c>
    </row>
    <row r="1788" spans="1:2" x14ac:dyDescent="0.3">
      <c r="A1788" s="8" t="s">
        <v>6068</v>
      </c>
      <c r="B1788" s="8" t="s">
        <v>88</v>
      </c>
    </row>
    <row r="1789" spans="1:2" x14ac:dyDescent="0.3">
      <c r="A1789" s="8" t="s">
        <v>32466</v>
      </c>
      <c r="B1789" s="8" t="s">
        <v>118</v>
      </c>
    </row>
    <row r="1790" spans="1:2" x14ac:dyDescent="0.3">
      <c r="A1790" s="8" t="s">
        <v>33744</v>
      </c>
      <c r="B1790" s="8" t="s">
        <v>33745</v>
      </c>
    </row>
    <row r="1791" spans="1:2" x14ac:dyDescent="0.3">
      <c r="A1791" s="8" t="s">
        <v>5677</v>
      </c>
      <c r="B1791" s="8" t="s">
        <v>5678</v>
      </c>
    </row>
    <row r="1792" spans="1:2" x14ac:dyDescent="0.3">
      <c r="A1792" s="8" t="s">
        <v>15888</v>
      </c>
      <c r="B1792" s="8" t="s">
        <v>15889</v>
      </c>
    </row>
    <row r="1793" spans="1:2" x14ac:dyDescent="0.3">
      <c r="A1793" s="8" t="s">
        <v>44261</v>
      </c>
      <c r="B1793" s="8" t="s">
        <v>44262</v>
      </c>
    </row>
    <row r="1794" spans="1:2" x14ac:dyDescent="0.3">
      <c r="A1794" s="8" t="s">
        <v>45454</v>
      </c>
      <c r="B1794" s="8" t="s">
        <v>45455</v>
      </c>
    </row>
    <row r="1795" spans="1:2" x14ac:dyDescent="0.3">
      <c r="A1795" s="8" t="s">
        <v>3212</v>
      </c>
      <c r="B1795" s="8" t="s">
        <v>3213</v>
      </c>
    </row>
    <row r="1796" spans="1:2" x14ac:dyDescent="0.3">
      <c r="A1796" s="8" t="s">
        <v>39459</v>
      </c>
      <c r="B1796" s="8" t="s">
        <v>39460</v>
      </c>
    </row>
    <row r="1797" spans="1:2" x14ac:dyDescent="0.3">
      <c r="A1797" s="8" t="s">
        <v>26271</v>
      </c>
      <c r="B1797" s="8" t="s">
        <v>26272</v>
      </c>
    </row>
    <row r="1798" spans="1:2" x14ac:dyDescent="0.3">
      <c r="A1798" s="8" t="s">
        <v>13521</v>
      </c>
      <c r="B1798" s="8" t="s">
        <v>13522</v>
      </c>
    </row>
    <row r="1799" spans="1:2" x14ac:dyDescent="0.3">
      <c r="A1799" s="8" t="s">
        <v>8335</v>
      </c>
      <c r="B1799" s="8" t="s">
        <v>8336</v>
      </c>
    </row>
    <row r="1800" spans="1:2" x14ac:dyDescent="0.3">
      <c r="A1800" s="8" t="s">
        <v>47194</v>
      </c>
      <c r="B1800" s="8" t="s">
        <v>47195</v>
      </c>
    </row>
    <row r="1801" spans="1:2" x14ac:dyDescent="0.3">
      <c r="A1801" s="8" t="s">
        <v>34863</v>
      </c>
      <c r="B1801" s="8" t="s">
        <v>34864</v>
      </c>
    </row>
    <row r="1802" spans="1:2" x14ac:dyDescent="0.3">
      <c r="A1802" s="8" t="s">
        <v>32953</v>
      </c>
      <c r="B1802" s="8" t="s">
        <v>32954</v>
      </c>
    </row>
    <row r="1803" spans="1:2" x14ac:dyDescent="0.3">
      <c r="A1803" s="8" t="s">
        <v>36540</v>
      </c>
      <c r="B1803" s="8" t="s">
        <v>36541</v>
      </c>
    </row>
    <row r="1804" spans="1:2" x14ac:dyDescent="0.3">
      <c r="A1804" s="8" t="s">
        <v>50193</v>
      </c>
      <c r="B1804" s="8" t="s">
        <v>50194</v>
      </c>
    </row>
    <row r="1805" spans="1:2" x14ac:dyDescent="0.3">
      <c r="A1805" s="8" t="s">
        <v>2685</v>
      </c>
      <c r="B1805" s="8" t="s">
        <v>2686</v>
      </c>
    </row>
    <row r="1806" spans="1:2" x14ac:dyDescent="0.3">
      <c r="A1806" s="8" t="s">
        <v>38480</v>
      </c>
      <c r="B1806" s="8" t="s">
        <v>38481</v>
      </c>
    </row>
    <row r="1807" spans="1:2" x14ac:dyDescent="0.3">
      <c r="A1807" s="8" t="s">
        <v>11395</v>
      </c>
      <c r="B1807" s="8" t="s">
        <v>11396</v>
      </c>
    </row>
    <row r="1808" spans="1:2" x14ac:dyDescent="0.3">
      <c r="A1808" s="8" t="s">
        <v>36347</v>
      </c>
      <c r="B1808" s="8" t="s">
        <v>118</v>
      </c>
    </row>
    <row r="1809" spans="1:2" x14ac:dyDescent="0.3">
      <c r="A1809" s="8" t="s">
        <v>18812</v>
      </c>
      <c r="B1809" s="8" t="s">
        <v>18813</v>
      </c>
    </row>
    <row r="1810" spans="1:2" x14ac:dyDescent="0.3">
      <c r="A1810" s="8" t="s">
        <v>28082</v>
      </c>
      <c r="B1810" s="8" t="s">
        <v>28083</v>
      </c>
    </row>
    <row r="1811" spans="1:2" x14ac:dyDescent="0.3">
      <c r="A1811" s="8" t="s">
        <v>43932</v>
      </c>
      <c r="B1811" s="8" t="s">
        <v>43933</v>
      </c>
    </row>
    <row r="1812" spans="1:2" x14ac:dyDescent="0.3">
      <c r="A1812" s="8" t="s">
        <v>14015</v>
      </c>
      <c r="B1812" s="8" t="s">
        <v>1012</v>
      </c>
    </row>
    <row r="1813" spans="1:2" x14ac:dyDescent="0.3">
      <c r="A1813" s="8" t="s">
        <v>8571</v>
      </c>
      <c r="B1813" s="8" t="s">
        <v>8572</v>
      </c>
    </row>
    <row r="1814" spans="1:2" x14ac:dyDescent="0.3">
      <c r="A1814" s="8" t="s">
        <v>51954</v>
      </c>
      <c r="B1814" s="8" t="s">
        <v>51955</v>
      </c>
    </row>
    <row r="1815" spans="1:2" x14ac:dyDescent="0.3">
      <c r="A1815" s="8" t="s">
        <v>51269</v>
      </c>
      <c r="B1815" s="8" t="s">
        <v>51270</v>
      </c>
    </row>
    <row r="1816" spans="1:2" x14ac:dyDescent="0.3">
      <c r="A1816" s="8" t="s">
        <v>35873</v>
      </c>
      <c r="B1816" s="8" t="s">
        <v>35874</v>
      </c>
    </row>
    <row r="1817" spans="1:2" x14ac:dyDescent="0.3">
      <c r="A1817" s="8" t="s">
        <v>43142</v>
      </c>
      <c r="B1817" s="8" t="s">
        <v>43143</v>
      </c>
    </row>
    <row r="1818" spans="1:2" x14ac:dyDescent="0.3">
      <c r="A1818" s="8" t="s">
        <v>17137</v>
      </c>
      <c r="B1818" s="8" t="s">
        <v>17138</v>
      </c>
    </row>
    <row r="1819" spans="1:2" x14ac:dyDescent="0.3">
      <c r="A1819" s="8" t="s">
        <v>38284</v>
      </c>
      <c r="B1819" s="8" t="s">
        <v>38285</v>
      </c>
    </row>
    <row r="1820" spans="1:2" x14ac:dyDescent="0.3">
      <c r="A1820" s="8" t="s">
        <v>33684</v>
      </c>
      <c r="B1820" s="8" t="s">
        <v>33685</v>
      </c>
    </row>
    <row r="1821" spans="1:2" x14ac:dyDescent="0.3">
      <c r="A1821" s="8" t="s">
        <v>30603</v>
      </c>
      <c r="B1821" s="8" t="s">
        <v>30604</v>
      </c>
    </row>
    <row r="1822" spans="1:2" x14ac:dyDescent="0.3">
      <c r="A1822" s="8" t="s">
        <v>26602</v>
      </c>
      <c r="B1822" s="8" t="s">
        <v>26603</v>
      </c>
    </row>
    <row r="1823" spans="1:2" x14ac:dyDescent="0.3">
      <c r="A1823" s="8" t="s">
        <v>48718</v>
      </c>
      <c r="B1823" s="8" t="s">
        <v>48719</v>
      </c>
    </row>
    <row r="1824" spans="1:2" x14ac:dyDescent="0.3">
      <c r="A1824" s="8" t="s">
        <v>51337</v>
      </c>
      <c r="B1824" s="8" t="s">
        <v>51338</v>
      </c>
    </row>
    <row r="1825" spans="1:2" x14ac:dyDescent="0.3">
      <c r="A1825" s="8" t="s">
        <v>51917</v>
      </c>
      <c r="B1825" s="8" t="s">
        <v>51918</v>
      </c>
    </row>
    <row r="1826" spans="1:2" x14ac:dyDescent="0.3">
      <c r="A1826" s="8" t="s">
        <v>5202</v>
      </c>
      <c r="B1826" s="8" t="s">
        <v>5203</v>
      </c>
    </row>
    <row r="1827" spans="1:2" x14ac:dyDescent="0.3">
      <c r="A1827" s="8" t="s">
        <v>44285</v>
      </c>
      <c r="B1827" s="8" t="s">
        <v>44286</v>
      </c>
    </row>
    <row r="1828" spans="1:2" x14ac:dyDescent="0.3">
      <c r="A1828" s="8" t="s">
        <v>10323</v>
      </c>
      <c r="B1828" s="8" t="s">
        <v>10324</v>
      </c>
    </row>
    <row r="1829" spans="1:2" x14ac:dyDescent="0.3">
      <c r="A1829" s="8" t="s">
        <v>31877</v>
      </c>
      <c r="B1829" s="8" t="s">
        <v>31878</v>
      </c>
    </row>
    <row r="1830" spans="1:2" x14ac:dyDescent="0.3">
      <c r="A1830" s="8" t="s">
        <v>8586</v>
      </c>
      <c r="B1830" s="8" t="s">
        <v>8587</v>
      </c>
    </row>
    <row r="1831" spans="1:2" x14ac:dyDescent="0.3">
      <c r="A1831" s="8" t="s">
        <v>26412</v>
      </c>
      <c r="B1831" s="8" t="s">
        <v>26413</v>
      </c>
    </row>
    <row r="1832" spans="1:2" x14ac:dyDescent="0.3">
      <c r="A1832" s="8" t="s">
        <v>17395</v>
      </c>
      <c r="B1832" s="8" t="s">
        <v>17396</v>
      </c>
    </row>
    <row r="1833" spans="1:2" x14ac:dyDescent="0.3">
      <c r="A1833" s="8" t="s">
        <v>32687</v>
      </c>
      <c r="B1833" s="8" t="s">
        <v>17160</v>
      </c>
    </row>
    <row r="1834" spans="1:2" x14ac:dyDescent="0.3">
      <c r="A1834" s="8" t="s">
        <v>5</v>
      </c>
      <c r="B1834" s="8" t="s">
        <v>45295</v>
      </c>
    </row>
    <row r="1835" spans="1:2" x14ac:dyDescent="0.3">
      <c r="A1835" s="8" t="s">
        <v>43914</v>
      </c>
      <c r="B1835" s="8" t="s">
        <v>43915</v>
      </c>
    </row>
    <row r="1836" spans="1:2" x14ac:dyDescent="0.3">
      <c r="A1836" s="8" t="s">
        <v>17163</v>
      </c>
      <c r="B1836" s="8" t="s">
        <v>17164</v>
      </c>
    </row>
    <row r="1837" spans="1:2" x14ac:dyDescent="0.3">
      <c r="A1837" s="8" t="s">
        <v>17163</v>
      </c>
      <c r="B1837" s="8" t="s">
        <v>29988</v>
      </c>
    </row>
    <row r="1838" spans="1:2" x14ac:dyDescent="0.3">
      <c r="A1838" s="8" t="s">
        <v>6243</v>
      </c>
      <c r="B1838" s="8" t="s">
        <v>6244</v>
      </c>
    </row>
    <row r="1839" spans="1:2" x14ac:dyDescent="0.3">
      <c r="A1839" s="8" t="s">
        <v>25669</v>
      </c>
      <c r="B1839" s="8" t="s">
        <v>6244</v>
      </c>
    </row>
    <row r="1840" spans="1:2" x14ac:dyDescent="0.3">
      <c r="A1840" s="8" t="s">
        <v>42859</v>
      </c>
      <c r="B1840" s="8" t="s">
        <v>42860</v>
      </c>
    </row>
    <row r="1841" spans="1:2" x14ac:dyDescent="0.3">
      <c r="A1841" s="8" t="s">
        <v>48997</v>
      </c>
      <c r="B1841" s="8" t="s">
        <v>48998</v>
      </c>
    </row>
    <row r="1842" spans="1:2" x14ac:dyDescent="0.3">
      <c r="A1842" s="8" t="s">
        <v>27788</v>
      </c>
      <c r="B1842" s="8" t="s">
        <v>27789</v>
      </c>
    </row>
    <row r="1843" spans="1:2" x14ac:dyDescent="0.3">
      <c r="A1843" s="8" t="s">
        <v>31206</v>
      </c>
      <c r="B1843" s="8" t="s">
        <v>92</v>
      </c>
    </row>
    <row r="1844" spans="1:2" x14ac:dyDescent="0.3">
      <c r="A1844" s="8" t="s">
        <v>51746</v>
      </c>
      <c r="B1844" s="8" t="s">
        <v>51747</v>
      </c>
    </row>
    <row r="1845" spans="1:2" x14ac:dyDescent="0.3">
      <c r="A1845" s="8" t="s">
        <v>1328</v>
      </c>
      <c r="B1845" s="8" t="s">
        <v>1329</v>
      </c>
    </row>
    <row r="1846" spans="1:2" x14ac:dyDescent="0.3">
      <c r="A1846" s="8" t="s">
        <v>1328</v>
      </c>
      <c r="B1846" s="8" t="s">
        <v>43925</v>
      </c>
    </row>
    <row r="1847" spans="1:2" x14ac:dyDescent="0.3">
      <c r="A1847" s="8" t="s">
        <v>8181</v>
      </c>
      <c r="B1847" s="8" t="s">
        <v>118</v>
      </c>
    </row>
    <row r="1848" spans="1:2" x14ac:dyDescent="0.3">
      <c r="A1848" s="8" t="s">
        <v>24515</v>
      </c>
      <c r="B1848" s="8" t="s">
        <v>24516</v>
      </c>
    </row>
    <row r="1849" spans="1:2" x14ac:dyDescent="0.3">
      <c r="A1849" s="8" t="s">
        <v>38628</v>
      </c>
      <c r="B1849" s="8" t="s">
        <v>38629</v>
      </c>
    </row>
    <row r="1850" spans="1:2" x14ac:dyDescent="0.3">
      <c r="A1850" s="8" t="s">
        <v>36386</v>
      </c>
      <c r="B1850" s="8" t="s">
        <v>36387</v>
      </c>
    </row>
    <row r="1851" spans="1:2" x14ac:dyDescent="0.3">
      <c r="A1851" s="8" t="s">
        <v>3078</v>
      </c>
      <c r="B1851" s="8" t="s">
        <v>3079</v>
      </c>
    </row>
    <row r="1852" spans="1:2" x14ac:dyDescent="0.3">
      <c r="A1852" s="8" t="s">
        <v>34262</v>
      </c>
      <c r="B1852" s="8" t="s">
        <v>34263</v>
      </c>
    </row>
    <row r="1853" spans="1:2" x14ac:dyDescent="0.3">
      <c r="A1853" s="8" t="s">
        <v>28092</v>
      </c>
      <c r="B1853" s="8" t="s">
        <v>28093</v>
      </c>
    </row>
    <row r="1854" spans="1:2" x14ac:dyDescent="0.3">
      <c r="A1854" s="8" t="s">
        <v>14660</v>
      </c>
      <c r="B1854" s="8" t="s">
        <v>14661</v>
      </c>
    </row>
    <row r="1855" spans="1:2" x14ac:dyDescent="0.3">
      <c r="A1855" s="8" t="s">
        <v>22840</v>
      </c>
      <c r="B1855" s="8" t="s">
        <v>22841</v>
      </c>
    </row>
    <row r="1856" spans="1:2" x14ac:dyDescent="0.3">
      <c r="A1856" s="8" t="s">
        <v>19409</v>
      </c>
      <c r="B1856" s="8" t="s">
        <v>19410</v>
      </c>
    </row>
    <row r="1857" spans="1:2" x14ac:dyDescent="0.3">
      <c r="A1857" s="8" t="s">
        <v>24824</v>
      </c>
      <c r="B1857" s="8" t="s">
        <v>24825</v>
      </c>
    </row>
    <row r="1858" spans="1:2" x14ac:dyDescent="0.3">
      <c r="A1858" s="8" t="s">
        <v>31122</v>
      </c>
      <c r="B1858" s="8" t="s">
        <v>31123</v>
      </c>
    </row>
    <row r="1859" spans="1:2" x14ac:dyDescent="0.3">
      <c r="A1859" s="8" t="s">
        <v>13902</v>
      </c>
      <c r="B1859" s="8" t="s">
        <v>13903</v>
      </c>
    </row>
    <row r="1860" spans="1:2" x14ac:dyDescent="0.3">
      <c r="A1860" s="8" t="s">
        <v>33646</v>
      </c>
      <c r="B1860" s="8" t="s">
        <v>33647</v>
      </c>
    </row>
    <row r="1861" spans="1:2" x14ac:dyDescent="0.3">
      <c r="A1861" s="8" t="s">
        <v>43163</v>
      </c>
      <c r="B1861" s="8" t="s">
        <v>43164</v>
      </c>
    </row>
    <row r="1862" spans="1:2" x14ac:dyDescent="0.3">
      <c r="A1862" s="8" t="s">
        <v>25420</v>
      </c>
      <c r="B1862" s="8" t="s">
        <v>25421</v>
      </c>
    </row>
    <row r="1863" spans="1:2" x14ac:dyDescent="0.3">
      <c r="A1863" s="8" t="s">
        <v>32830</v>
      </c>
      <c r="B1863" s="8" t="s">
        <v>32831</v>
      </c>
    </row>
    <row r="1864" spans="1:2" x14ac:dyDescent="0.3">
      <c r="A1864" s="8" t="s">
        <v>20926</v>
      </c>
      <c r="B1864" s="8" t="s">
        <v>20927</v>
      </c>
    </row>
    <row r="1865" spans="1:2" x14ac:dyDescent="0.3">
      <c r="A1865" s="8" t="s">
        <v>5402</v>
      </c>
      <c r="B1865" s="8" t="s">
        <v>5403</v>
      </c>
    </row>
    <row r="1866" spans="1:2" x14ac:dyDescent="0.3">
      <c r="A1866" s="8" t="s">
        <v>14261</v>
      </c>
      <c r="B1866" s="8" t="s">
        <v>14262</v>
      </c>
    </row>
    <row r="1867" spans="1:2" x14ac:dyDescent="0.3">
      <c r="A1867" s="8" t="s">
        <v>2419</v>
      </c>
      <c r="B1867" s="8" t="s">
        <v>2420</v>
      </c>
    </row>
    <row r="1868" spans="1:2" x14ac:dyDescent="0.3">
      <c r="A1868" s="8" t="s">
        <v>49324</v>
      </c>
      <c r="B1868" s="8" t="s">
        <v>49325</v>
      </c>
    </row>
    <row r="1869" spans="1:2" x14ac:dyDescent="0.3">
      <c r="A1869" s="8" t="s">
        <v>37726</v>
      </c>
      <c r="B1869" s="8" t="s">
        <v>37727</v>
      </c>
    </row>
    <row r="1870" spans="1:2" x14ac:dyDescent="0.3">
      <c r="A1870" s="8" t="s">
        <v>1186</v>
      </c>
      <c r="B1870" s="8" t="s">
        <v>1187</v>
      </c>
    </row>
    <row r="1871" spans="1:2" x14ac:dyDescent="0.3">
      <c r="A1871" s="8" t="s">
        <v>46090</v>
      </c>
      <c r="B1871" s="8" t="s">
        <v>46091</v>
      </c>
    </row>
    <row r="1872" spans="1:2" x14ac:dyDescent="0.3">
      <c r="A1872" s="8" t="s">
        <v>48459</v>
      </c>
      <c r="B1872" s="8" t="s">
        <v>48460</v>
      </c>
    </row>
    <row r="1873" spans="1:2" x14ac:dyDescent="0.3">
      <c r="A1873" s="8" t="s">
        <v>44740</v>
      </c>
      <c r="B1873" s="8" t="s">
        <v>44741</v>
      </c>
    </row>
    <row r="1874" spans="1:2" x14ac:dyDescent="0.3">
      <c r="A1874" s="8" t="s">
        <v>12383</v>
      </c>
      <c r="B1874" s="8" t="s">
        <v>12384</v>
      </c>
    </row>
    <row r="1875" spans="1:2" x14ac:dyDescent="0.3">
      <c r="A1875" s="8" t="s">
        <v>32753</v>
      </c>
      <c r="B1875" s="8" t="s">
        <v>32754</v>
      </c>
    </row>
    <row r="1876" spans="1:2" x14ac:dyDescent="0.3">
      <c r="A1876" s="8" t="s">
        <v>14891</v>
      </c>
      <c r="B1876" s="8" t="s">
        <v>14892</v>
      </c>
    </row>
    <row r="1877" spans="1:2" x14ac:dyDescent="0.3">
      <c r="A1877" s="8" t="s">
        <v>51795</v>
      </c>
      <c r="B1877" s="8" t="s">
        <v>51796</v>
      </c>
    </row>
    <row r="1878" spans="1:2" x14ac:dyDescent="0.3">
      <c r="A1878" s="8" t="s">
        <v>18957</v>
      </c>
      <c r="B1878" s="8" t="s">
        <v>18958</v>
      </c>
    </row>
    <row r="1879" spans="1:2" x14ac:dyDescent="0.3">
      <c r="A1879" s="8" t="s">
        <v>2491</v>
      </c>
      <c r="B1879" s="8" t="s">
        <v>2492</v>
      </c>
    </row>
    <row r="1880" spans="1:2" x14ac:dyDescent="0.3">
      <c r="A1880" s="8" t="s">
        <v>2491</v>
      </c>
      <c r="B1880" s="8" t="s">
        <v>46322</v>
      </c>
    </row>
    <row r="1881" spans="1:2" x14ac:dyDescent="0.3">
      <c r="A1881" s="8" t="s">
        <v>39485</v>
      </c>
      <c r="B1881" s="8" t="s">
        <v>39486</v>
      </c>
    </row>
    <row r="1882" spans="1:2" x14ac:dyDescent="0.3">
      <c r="A1882" s="8" t="s">
        <v>34633</v>
      </c>
      <c r="B1882" s="8" t="s">
        <v>34634</v>
      </c>
    </row>
    <row r="1883" spans="1:2" x14ac:dyDescent="0.3">
      <c r="A1883" s="8" t="s">
        <v>24644</v>
      </c>
      <c r="B1883" s="8" t="s">
        <v>24645</v>
      </c>
    </row>
    <row r="1884" spans="1:2" x14ac:dyDescent="0.3">
      <c r="A1884" s="8" t="s">
        <v>35411</v>
      </c>
      <c r="B1884" s="8" t="s">
        <v>35412</v>
      </c>
    </row>
    <row r="1885" spans="1:2" x14ac:dyDescent="0.3">
      <c r="A1885" s="8" t="s">
        <v>46965</v>
      </c>
      <c r="B1885" s="8" t="s">
        <v>46966</v>
      </c>
    </row>
    <row r="1886" spans="1:2" x14ac:dyDescent="0.3">
      <c r="A1886" s="8" t="s">
        <v>24652</v>
      </c>
      <c r="B1886" s="8" t="s">
        <v>24653</v>
      </c>
    </row>
    <row r="1887" spans="1:2" x14ac:dyDescent="0.3">
      <c r="A1887" s="8" t="s">
        <v>16442</v>
      </c>
      <c r="B1887" s="8" t="s">
        <v>16443</v>
      </c>
    </row>
    <row r="1888" spans="1:2" x14ac:dyDescent="0.3">
      <c r="A1888" s="8" t="s">
        <v>48917</v>
      </c>
      <c r="B1888" s="8" t="s">
        <v>48918</v>
      </c>
    </row>
    <row r="1889" spans="1:2" x14ac:dyDescent="0.3">
      <c r="A1889" s="8" t="s">
        <v>11554</v>
      </c>
      <c r="B1889" s="8" t="s">
        <v>11555</v>
      </c>
    </row>
    <row r="1890" spans="1:2" x14ac:dyDescent="0.3">
      <c r="A1890" s="8" t="s">
        <v>15550</v>
      </c>
      <c r="B1890" s="8" t="s">
        <v>15551</v>
      </c>
    </row>
    <row r="1891" spans="1:2" x14ac:dyDescent="0.3">
      <c r="A1891" s="8" t="s">
        <v>25773</v>
      </c>
      <c r="B1891" s="8" t="s">
        <v>25774</v>
      </c>
    </row>
    <row r="1892" spans="1:2" x14ac:dyDescent="0.3">
      <c r="A1892" s="8" t="s">
        <v>26009</v>
      </c>
      <c r="B1892" s="8" t="s">
        <v>26010</v>
      </c>
    </row>
    <row r="1893" spans="1:2" x14ac:dyDescent="0.3">
      <c r="A1893" s="8" t="s">
        <v>39813</v>
      </c>
      <c r="B1893" s="8" t="s">
        <v>39814</v>
      </c>
    </row>
    <row r="1894" spans="1:2" x14ac:dyDescent="0.3">
      <c r="A1894" s="8" t="s">
        <v>37391</v>
      </c>
      <c r="B1894" s="8" t="s">
        <v>37392</v>
      </c>
    </row>
    <row r="1895" spans="1:2" x14ac:dyDescent="0.3">
      <c r="A1895" s="8" t="s">
        <v>48199</v>
      </c>
      <c r="B1895" s="8" t="s">
        <v>48200</v>
      </c>
    </row>
    <row r="1896" spans="1:2" x14ac:dyDescent="0.3">
      <c r="A1896" s="8" t="s">
        <v>38192</v>
      </c>
      <c r="B1896" s="8" t="s">
        <v>38193</v>
      </c>
    </row>
    <row r="1897" spans="1:2" x14ac:dyDescent="0.3">
      <c r="A1897" s="8" t="s">
        <v>42315</v>
      </c>
      <c r="B1897" s="8" t="s">
        <v>42316</v>
      </c>
    </row>
    <row r="1898" spans="1:2" x14ac:dyDescent="0.3">
      <c r="A1898" s="8" t="s">
        <v>37925</v>
      </c>
      <c r="B1898" s="8" t="s">
        <v>37926</v>
      </c>
    </row>
    <row r="1899" spans="1:2" x14ac:dyDescent="0.3">
      <c r="A1899" s="8" t="s">
        <v>29387</v>
      </c>
      <c r="B1899" s="8" t="s">
        <v>29388</v>
      </c>
    </row>
    <row r="1900" spans="1:2" x14ac:dyDescent="0.3">
      <c r="A1900" s="8" t="s">
        <v>29387</v>
      </c>
      <c r="B1900" s="8" t="s">
        <v>40009</v>
      </c>
    </row>
    <row r="1901" spans="1:2" x14ac:dyDescent="0.3">
      <c r="A1901" s="8" t="s">
        <v>10783</v>
      </c>
      <c r="B1901" s="8" t="s">
        <v>10784</v>
      </c>
    </row>
    <row r="1902" spans="1:2" x14ac:dyDescent="0.3">
      <c r="A1902" s="8" t="s">
        <v>30836</v>
      </c>
      <c r="B1902" s="8" t="s">
        <v>30837</v>
      </c>
    </row>
    <row r="1903" spans="1:2" x14ac:dyDescent="0.3">
      <c r="A1903" s="8" t="s">
        <v>50177</v>
      </c>
      <c r="B1903" s="8" t="s">
        <v>50178</v>
      </c>
    </row>
    <row r="1904" spans="1:2" x14ac:dyDescent="0.3">
      <c r="A1904" s="8" t="s">
        <v>23906</v>
      </c>
      <c r="B1904" s="8" t="s">
        <v>23907</v>
      </c>
    </row>
    <row r="1905" spans="1:2" x14ac:dyDescent="0.3">
      <c r="A1905" s="8" t="s">
        <v>45649</v>
      </c>
      <c r="B1905" s="8" t="s">
        <v>45650</v>
      </c>
    </row>
    <row r="1906" spans="1:2" x14ac:dyDescent="0.3">
      <c r="A1906" s="8" t="s">
        <v>34143</v>
      </c>
      <c r="B1906" s="8" t="s">
        <v>34144</v>
      </c>
    </row>
    <row r="1907" spans="1:2" x14ac:dyDescent="0.3">
      <c r="A1907" s="8" t="s">
        <v>29537</v>
      </c>
      <c r="B1907" s="8" t="s">
        <v>29538</v>
      </c>
    </row>
    <row r="1908" spans="1:2" x14ac:dyDescent="0.3">
      <c r="A1908" s="8" t="s">
        <v>14353</v>
      </c>
      <c r="B1908" s="8" t="s">
        <v>14354</v>
      </c>
    </row>
    <row r="1909" spans="1:2" x14ac:dyDescent="0.3">
      <c r="A1909" s="8" t="s">
        <v>30562</v>
      </c>
      <c r="B1909" s="8" t="s">
        <v>30563</v>
      </c>
    </row>
    <row r="1910" spans="1:2" x14ac:dyDescent="0.3">
      <c r="A1910" s="8" t="s">
        <v>30176</v>
      </c>
      <c r="B1910" s="8" t="s">
        <v>30177</v>
      </c>
    </row>
    <row r="1911" spans="1:2" x14ac:dyDescent="0.3">
      <c r="A1911" s="8" t="s">
        <v>19461</v>
      </c>
      <c r="B1911" s="8" t="s">
        <v>19462</v>
      </c>
    </row>
    <row r="1912" spans="1:2" x14ac:dyDescent="0.3">
      <c r="A1912" s="8" t="s">
        <v>21607</v>
      </c>
      <c r="B1912" s="8" t="s">
        <v>21608</v>
      </c>
    </row>
    <row r="1913" spans="1:2" x14ac:dyDescent="0.3">
      <c r="A1913" s="8" t="s">
        <v>12431</v>
      </c>
      <c r="B1913" s="8" t="s">
        <v>12432</v>
      </c>
    </row>
    <row r="1914" spans="1:2" x14ac:dyDescent="0.3">
      <c r="A1914" s="8" t="s">
        <v>32862</v>
      </c>
      <c r="B1914" s="8" t="s">
        <v>32863</v>
      </c>
    </row>
    <row r="1915" spans="1:2" x14ac:dyDescent="0.3">
      <c r="A1915" s="8" t="s">
        <v>2631</v>
      </c>
      <c r="B1915" s="8" t="s">
        <v>2632</v>
      </c>
    </row>
    <row r="1916" spans="1:2" x14ac:dyDescent="0.3">
      <c r="A1916" s="8" t="s">
        <v>41117</v>
      </c>
      <c r="B1916" s="8" t="s">
        <v>41118</v>
      </c>
    </row>
    <row r="1917" spans="1:2" x14ac:dyDescent="0.3">
      <c r="A1917" s="8" t="s">
        <v>12251</v>
      </c>
      <c r="B1917" s="8" t="s">
        <v>12252</v>
      </c>
    </row>
    <row r="1918" spans="1:2" x14ac:dyDescent="0.3">
      <c r="A1918" s="8" t="s">
        <v>12251</v>
      </c>
      <c r="B1918" s="8" t="s">
        <v>45254</v>
      </c>
    </row>
    <row r="1919" spans="1:2" x14ac:dyDescent="0.3">
      <c r="A1919" s="8" t="s">
        <v>1788</v>
      </c>
      <c r="B1919" s="8" t="s">
        <v>1789</v>
      </c>
    </row>
    <row r="1920" spans="1:2" x14ac:dyDescent="0.3">
      <c r="A1920" s="8" t="s">
        <v>36169</v>
      </c>
      <c r="B1920" s="8" t="s">
        <v>36170</v>
      </c>
    </row>
    <row r="1921" spans="1:2" x14ac:dyDescent="0.3">
      <c r="A1921" s="8" t="s">
        <v>13780</v>
      </c>
      <c r="B1921" s="8" t="s">
        <v>1873</v>
      </c>
    </row>
    <row r="1922" spans="1:2" x14ac:dyDescent="0.3">
      <c r="A1922" s="8" t="s">
        <v>28894</v>
      </c>
      <c r="B1922" s="8" t="s">
        <v>28895</v>
      </c>
    </row>
    <row r="1923" spans="1:2" x14ac:dyDescent="0.3">
      <c r="A1923" s="8" t="s">
        <v>23627</v>
      </c>
      <c r="B1923" s="8" t="s">
        <v>23628</v>
      </c>
    </row>
    <row r="1924" spans="1:2" x14ac:dyDescent="0.3">
      <c r="A1924" s="8" t="s">
        <v>32835</v>
      </c>
      <c r="B1924" s="8" t="s">
        <v>32836</v>
      </c>
    </row>
    <row r="1925" spans="1:2" x14ac:dyDescent="0.3">
      <c r="A1925" s="8" t="s">
        <v>30113</v>
      </c>
      <c r="B1925" s="8" t="s">
        <v>30114</v>
      </c>
    </row>
    <row r="1926" spans="1:2" x14ac:dyDescent="0.3">
      <c r="A1926" s="8" t="s">
        <v>30113</v>
      </c>
      <c r="B1926" s="8" t="s">
        <v>38538</v>
      </c>
    </row>
    <row r="1927" spans="1:2" x14ac:dyDescent="0.3">
      <c r="A1927" s="8" t="s">
        <v>24008</v>
      </c>
      <c r="B1927" s="8" t="s">
        <v>24009</v>
      </c>
    </row>
    <row r="1928" spans="1:2" x14ac:dyDescent="0.3">
      <c r="A1928" s="8" t="s">
        <v>11572</v>
      </c>
      <c r="B1928" s="8" t="s">
        <v>5349</v>
      </c>
    </row>
    <row r="1929" spans="1:2" x14ac:dyDescent="0.3">
      <c r="A1929" s="8" t="s">
        <v>44477</v>
      </c>
      <c r="B1929" s="8" t="s">
        <v>5349</v>
      </c>
    </row>
    <row r="1930" spans="1:2" x14ac:dyDescent="0.3">
      <c r="A1930" s="8" t="s">
        <v>32944</v>
      </c>
      <c r="B1930" s="8" t="s">
        <v>5349</v>
      </c>
    </row>
    <row r="1931" spans="1:2" x14ac:dyDescent="0.3">
      <c r="A1931" s="8" t="s">
        <v>22916</v>
      </c>
      <c r="B1931" s="8" t="s">
        <v>22917</v>
      </c>
    </row>
    <row r="1932" spans="1:2" x14ac:dyDescent="0.3">
      <c r="A1932" s="8" t="s">
        <v>42330</v>
      </c>
      <c r="B1932" s="8" t="s">
        <v>42331</v>
      </c>
    </row>
    <row r="1933" spans="1:2" x14ac:dyDescent="0.3">
      <c r="A1933" s="8" t="s">
        <v>25575</v>
      </c>
      <c r="B1933" s="8" t="s">
        <v>25576</v>
      </c>
    </row>
    <row r="1934" spans="1:2" x14ac:dyDescent="0.3">
      <c r="A1934" s="8" t="s">
        <v>27218</v>
      </c>
      <c r="B1934" s="8" t="s">
        <v>2816</v>
      </c>
    </row>
    <row r="1935" spans="1:2" x14ac:dyDescent="0.3">
      <c r="A1935" s="8" t="s">
        <v>46728</v>
      </c>
      <c r="B1935" s="8" t="s">
        <v>12695</v>
      </c>
    </row>
    <row r="1936" spans="1:2" x14ac:dyDescent="0.3">
      <c r="A1936" s="8" t="s">
        <v>49330</v>
      </c>
      <c r="B1936" s="8" t="s">
        <v>88</v>
      </c>
    </row>
    <row r="1937" spans="1:2" x14ac:dyDescent="0.3">
      <c r="A1937" s="8" t="s">
        <v>43460</v>
      </c>
      <c r="B1937" s="8" t="s">
        <v>88</v>
      </c>
    </row>
    <row r="1938" spans="1:2" x14ac:dyDescent="0.3">
      <c r="A1938" s="8" t="s">
        <v>38052</v>
      </c>
      <c r="B1938" s="8" t="s">
        <v>4126</v>
      </c>
    </row>
    <row r="1939" spans="1:2" x14ac:dyDescent="0.3">
      <c r="A1939" s="8" t="s">
        <v>28031</v>
      </c>
      <c r="B1939" s="8" t="s">
        <v>28032</v>
      </c>
    </row>
    <row r="1940" spans="1:2" x14ac:dyDescent="0.3">
      <c r="A1940" s="8" t="s">
        <v>27350</v>
      </c>
      <c r="B1940" s="8" t="s">
        <v>27351</v>
      </c>
    </row>
    <row r="1941" spans="1:2" x14ac:dyDescent="0.3">
      <c r="A1941" s="8" t="s">
        <v>43146</v>
      </c>
      <c r="B1941" s="8" t="s">
        <v>43147</v>
      </c>
    </row>
    <row r="1942" spans="1:2" x14ac:dyDescent="0.3">
      <c r="A1942" s="8" t="s">
        <v>1336</v>
      </c>
      <c r="B1942" s="8" t="s">
        <v>1337</v>
      </c>
    </row>
    <row r="1943" spans="1:2" x14ac:dyDescent="0.3">
      <c r="A1943" s="8" t="s">
        <v>1336</v>
      </c>
      <c r="B1943" s="8" t="s">
        <v>29717</v>
      </c>
    </row>
    <row r="1944" spans="1:2" x14ac:dyDescent="0.3">
      <c r="A1944" s="8" t="s">
        <v>39201</v>
      </c>
      <c r="B1944" s="8" t="s">
        <v>39202</v>
      </c>
    </row>
    <row r="1945" spans="1:2" x14ac:dyDescent="0.3">
      <c r="A1945" s="8" t="s">
        <v>35212</v>
      </c>
      <c r="B1945" s="8" t="s">
        <v>35213</v>
      </c>
    </row>
    <row r="1946" spans="1:2" x14ac:dyDescent="0.3">
      <c r="A1946" s="8" t="s">
        <v>17087</v>
      </c>
      <c r="B1946" s="8" t="s">
        <v>4172</v>
      </c>
    </row>
    <row r="1947" spans="1:2" x14ac:dyDescent="0.3">
      <c r="A1947" s="8" t="s">
        <v>27592</v>
      </c>
      <c r="B1947" s="8" t="s">
        <v>27593</v>
      </c>
    </row>
    <row r="1948" spans="1:2" x14ac:dyDescent="0.3">
      <c r="A1948" s="8" t="s">
        <v>32336</v>
      </c>
      <c r="B1948" s="8" t="s">
        <v>32337</v>
      </c>
    </row>
    <row r="1949" spans="1:2" x14ac:dyDescent="0.3">
      <c r="A1949" s="8" t="s">
        <v>38045</v>
      </c>
      <c r="B1949" s="8" t="s">
        <v>38046</v>
      </c>
    </row>
    <row r="1950" spans="1:2" x14ac:dyDescent="0.3">
      <c r="A1950" s="8" t="s">
        <v>51701</v>
      </c>
      <c r="B1950" s="8" t="s">
        <v>51702</v>
      </c>
    </row>
    <row r="1951" spans="1:2" x14ac:dyDescent="0.3">
      <c r="A1951" s="8" t="s">
        <v>2105</v>
      </c>
      <c r="B1951" s="8" t="s">
        <v>2106</v>
      </c>
    </row>
    <row r="1952" spans="1:2" x14ac:dyDescent="0.3">
      <c r="A1952" s="8" t="s">
        <v>800</v>
      </c>
      <c r="B1952" s="8" t="s">
        <v>801</v>
      </c>
    </row>
    <row r="1953" spans="1:2" x14ac:dyDescent="0.3">
      <c r="A1953" s="8" t="s">
        <v>800</v>
      </c>
      <c r="B1953" s="8" t="s">
        <v>39745</v>
      </c>
    </row>
    <row r="1954" spans="1:2" x14ac:dyDescent="0.3">
      <c r="A1954" s="8" t="s">
        <v>43289</v>
      </c>
      <c r="B1954" s="8" t="s">
        <v>43290</v>
      </c>
    </row>
    <row r="1955" spans="1:2" x14ac:dyDescent="0.3">
      <c r="A1955" s="8" t="s">
        <v>46366</v>
      </c>
      <c r="B1955" s="8" t="s">
        <v>46367</v>
      </c>
    </row>
    <row r="1956" spans="1:2" x14ac:dyDescent="0.3">
      <c r="A1956" s="8" t="s">
        <v>47055</v>
      </c>
      <c r="B1956" s="8" t="s">
        <v>47056</v>
      </c>
    </row>
    <row r="1957" spans="1:2" x14ac:dyDescent="0.3">
      <c r="A1957" s="8" t="s">
        <v>5099</v>
      </c>
      <c r="B1957" s="8" t="s">
        <v>5100</v>
      </c>
    </row>
    <row r="1958" spans="1:2" x14ac:dyDescent="0.3">
      <c r="A1958" s="8" t="s">
        <v>2563</v>
      </c>
      <c r="B1958" s="8" t="s">
        <v>2564</v>
      </c>
    </row>
    <row r="1959" spans="1:2" x14ac:dyDescent="0.3">
      <c r="A1959" s="8" t="s">
        <v>17833</v>
      </c>
      <c r="B1959" s="8" t="s">
        <v>17834</v>
      </c>
    </row>
    <row r="1960" spans="1:2" x14ac:dyDescent="0.3">
      <c r="A1960" s="8" t="s">
        <v>29329</v>
      </c>
      <c r="B1960" s="8" t="s">
        <v>29330</v>
      </c>
    </row>
    <row r="1961" spans="1:2" x14ac:dyDescent="0.3">
      <c r="A1961" s="8" t="s">
        <v>26200</v>
      </c>
      <c r="B1961" s="8" t="s">
        <v>26201</v>
      </c>
    </row>
    <row r="1962" spans="1:2" x14ac:dyDescent="0.3">
      <c r="A1962" s="8" t="s">
        <v>35788</v>
      </c>
      <c r="B1962" s="8" t="s">
        <v>1743</v>
      </c>
    </row>
    <row r="1963" spans="1:2" x14ac:dyDescent="0.3">
      <c r="A1963" s="8" t="s">
        <v>30231</v>
      </c>
      <c r="B1963" s="8" t="s">
        <v>1072</v>
      </c>
    </row>
    <row r="1964" spans="1:2" x14ac:dyDescent="0.3">
      <c r="A1964" s="8" t="s">
        <v>24198</v>
      </c>
      <c r="B1964" s="8" t="s">
        <v>2830</v>
      </c>
    </row>
    <row r="1965" spans="1:2" x14ac:dyDescent="0.3">
      <c r="A1965" s="8" t="s">
        <v>48941</v>
      </c>
      <c r="B1965" s="8" t="s">
        <v>48942</v>
      </c>
    </row>
    <row r="1966" spans="1:2" x14ac:dyDescent="0.3">
      <c r="A1966" s="8" t="s">
        <v>33611</v>
      </c>
      <c r="B1966" s="8" t="s">
        <v>33612</v>
      </c>
    </row>
    <row r="1967" spans="1:2" x14ac:dyDescent="0.3">
      <c r="A1967" s="8" t="s">
        <v>43787</v>
      </c>
      <c r="B1967" s="8" t="s">
        <v>36400</v>
      </c>
    </row>
    <row r="1968" spans="1:2" x14ac:dyDescent="0.3">
      <c r="A1968" s="8" t="s">
        <v>2488</v>
      </c>
      <c r="B1968" s="8" t="s">
        <v>2489</v>
      </c>
    </row>
    <row r="1969" spans="1:2" x14ac:dyDescent="0.3">
      <c r="A1969" s="8" t="s">
        <v>8259</v>
      </c>
      <c r="B1969" s="8" t="s">
        <v>3629</v>
      </c>
    </row>
    <row r="1970" spans="1:2" x14ac:dyDescent="0.3">
      <c r="A1970" s="8" t="s">
        <v>2359</v>
      </c>
      <c r="B1970" s="8" t="s">
        <v>2360</v>
      </c>
    </row>
    <row r="1971" spans="1:2" x14ac:dyDescent="0.3">
      <c r="A1971" s="8" t="s">
        <v>2359</v>
      </c>
      <c r="B1971" s="8" t="s">
        <v>8001</v>
      </c>
    </row>
    <row r="1972" spans="1:2" x14ac:dyDescent="0.3">
      <c r="A1972" s="8" t="s">
        <v>325</v>
      </c>
      <c r="B1972" s="8" t="s">
        <v>326</v>
      </c>
    </row>
    <row r="1973" spans="1:2" x14ac:dyDescent="0.3">
      <c r="A1973" s="8" t="s">
        <v>16446</v>
      </c>
      <c r="B1973" s="8" t="s">
        <v>16447</v>
      </c>
    </row>
    <row r="1974" spans="1:2" x14ac:dyDescent="0.3">
      <c r="A1974" s="8" t="s">
        <v>29161</v>
      </c>
      <c r="B1974" s="8" t="s">
        <v>29162</v>
      </c>
    </row>
    <row r="1975" spans="1:2" x14ac:dyDescent="0.3">
      <c r="A1975" s="8" t="s">
        <v>12103</v>
      </c>
      <c r="B1975" s="8" t="s">
        <v>118</v>
      </c>
    </row>
    <row r="1976" spans="1:2" x14ac:dyDescent="0.3">
      <c r="A1976" s="8" t="s">
        <v>37657</v>
      </c>
      <c r="B1976" s="8" t="s">
        <v>37658</v>
      </c>
    </row>
    <row r="1977" spans="1:2" x14ac:dyDescent="0.3">
      <c r="A1977" s="8" t="s">
        <v>39608</v>
      </c>
      <c r="B1977" s="8" t="s">
        <v>39609</v>
      </c>
    </row>
    <row r="1978" spans="1:2" x14ac:dyDescent="0.3">
      <c r="A1978" s="8" t="s">
        <v>34428</v>
      </c>
      <c r="B1978" s="8" t="s">
        <v>34429</v>
      </c>
    </row>
    <row r="1979" spans="1:2" x14ac:dyDescent="0.3">
      <c r="A1979" s="8" t="s">
        <v>309</v>
      </c>
      <c r="B1979" s="8" t="s">
        <v>310</v>
      </c>
    </row>
    <row r="1980" spans="1:2" x14ac:dyDescent="0.3">
      <c r="A1980" s="8" t="s">
        <v>4038</v>
      </c>
      <c r="B1980" s="8" t="s">
        <v>4039</v>
      </c>
    </row>
    <row r="1981" spans="1:2" x14ac:dyDescent="0.3">
      <c r="A1981" s="8" t="s">
        <v>21340</v>
      </c>
      <c r="B1981" s="8" t="s">
        <v>895</v>
      </c>
    </row>
    <row r="1982" spans="1:2" x14ac:dyDescent="0.3">
      <c r="A1982" s="8" t="s">
        <v>30729</v>
      </c>
      <c r="B1982" s="8" t="s">
        <v>30730</v>
      </c>
    </row>
    <row r="1983" spans="1:2" x14ac:dyDescent="0.3">
      <c r="A1983" s="8" t="s">
        <v>925</v>
      </c>
      <c r="B1983" s="8" t="s">
        <v>926</v>
      </c>
    </row>
    <row r="1984" spans="1:2" x14ac:dyDescent="0.3">
      <c r="A1984" s="8" t="s">
        <v>11952</v>
      </c>
      <c r="B1984" s="8" t="s">
        <v>11953</v>
      </c>
    </row>
    <row r="1985" spans="1:2" x14ac:dyDescent="0.3">
      <c r="A1985" s="8" t="s">
        <v>28140</v>
      </c>
      <c r="B1985" s="8" t="s">
        <v>28141</v>
      </c>
    </row>
    <row r="1986" spans="1:2" x14ac:dyDescent="0.3">
      <c r="A1986" s="8" t="s">
        <v>28934</v>
      </c>
      <c r="B1986" s="8" t="s">
        <v>28935</v>
      </c>
    </row>
    <row r="1987" spans="1:2" x14ac:dyDescent="0.3">
      <c r="A1987" s="8" t="s">
        <v>31835</v>
      </c>
      <c r="B1987" s="8" t="s">
        <v>31836</v>
      </c>
    </row>
    <row r="1988" spans="1:2" x14ac:dyDescent="0.3">
      <c r="A1988" s="8" t="s">
        <v>25110</v>
      </c>
      <c r="B1988" s="8" t="s">
        <v>25111</v>
      </c>
    </row>
    <row r="1989" spans="1:2" x14ac:dyDescent="0.3">
      <c r="A1989" s="8" t="s">
        <v>28360</v>
      </c>
      <c r="B1989" s="8" t="s">
        <v>28361</v>
      </c>
    </row>
    <row r="1990" spans="1:2" x14ac:dyDescent="0.3">
      <c r="A1990" s="8" t="s">
        <v>2727</v>
      </c>
      <c r="B1990" s="8" t="s">
        <v>2728</v>
      </c>
    </row>
    <row r="1991" spans="1:2" x14ac:dyDescent="0.3">
      <c r="A1991" s="8" t="s">
        <v>49260</v>
      </c>
      <c r="B1991" s="8" t="s">
        <v>49261</v>
      </c>
    </row>
    <row r="1992" spans="1:2" x14ac:dyDescent="0.3">
      <c r="A1992" s="8" t="s">
        <v>7399</v>
      </c>
      <c r="B1992" s="8" t="s">
        <v>7400</v>
      </c>
    </row>
    <row r="1993" spans="1:2" x14ac:dyDescent="0.3">
      <c r="A1993" s="8" t="s">
        <v>35973</v>
      </c>
      <c r="B1993" s="8" t="s">
        <v>35974</v>
      </c>
    </row>
    <row r="1994" spans="1:2" x14ac:dyDescent="0.3">
      <c r="A1994" s="8" t="s">
        <v>44573</v>
      </c>
      <c r="B1994" s="8" t="s">
        <v>44574</v>
      </c>
    </row>
    <row r="1995" spans="1:2" x14ac:dyDescent="0.3">
      <c r="A1995" s="8" t="s">
        <v>27979</v>
      </c>
      <c r="B1995" s="8" t="s">
        <v>27980</v>
      </c>
    </row>
    <row r="1996" spans="1:2" x14ac:dyDescent="0.3">
      <c r="A1996" s="8" t="s">
        <v>25914</v>
      </c>
      <c r="B1996" s="8" t="s">
        <v>25915</v>
      </c>
    </row>
    <row r="1997" spans="1:2" x14ac:dyDescent="0.3">
      <c r="A1997" s="8" t="s">
        <v>36331</v>
      </c>
      <c r="B1997" s="8" t="s">
        <v>36332</v>
      </c>
    </row>
    <row r="1998" spans="1:2" x14ac:dyDescent="0.3">
      <c r="A1998" s="8" t="s">
        <v>37648</v>
      </c>
      <c r="B1998" s="8" t="s">
        <v>7658</v>
      </c>
    </row>
    <row r="1999" spans="1:2" x14ac:dyDescent="0.3">
      <c r="A1999" s="8" t="s">
        <v>50684</v>
      </c>
      <c r="B1999" s="8" t="s">
        <v>50685</v>
      </c>
    </row>
    <row r="2000" spans="1:2" x14ac:dyDescent="0.3">
      <c r="A2000" s="8" t="s">
        <v>13002</v>
      </c>
      <c r="B2000" s="8" t="s">
        <v>13003</v>
      </c>
    </row>
    <row r="2001" spans="1:2" x14ac:dyDescent="0.3">
      <c r="A2001" s="8" t="s">
        <v>10958</v>
      </c>
      <c r="B2001" s="8" t="s">
        <v>10959</v>
      </c>
    </row>
    <row r="2002" spans="1:2" x14ac:dyDescent="0.3">
      <c r="A2002" s="8" t="s">
        <v>46625</v>
      </c>
      <c r="B2002" s="8" t="s">
        <v>46626</v>
      </c>
    </row>
    <row r="2003" spans="1:2" x14ac:dyDescent="0.3">
      <c r="A2003" s="8" t="s">
        <v>37051</v>
      </c>
      <c r="B2003" s="8" t="s">
        <v>88</v>
      </c>
    </row>
    <row r="2004" spans="1:2" x14ac:dyDescent="0.3">
      <c r="A2004" s="8" t="s">
        <v>40947</v>
      </c>
      <c r="B2004" s="8" t="s">
        <v>40948</v>
      </c>
    </row>
    <row r="2005" spans="1:2" x14ac:dyDescent="0.3">
      <c r="A2005" s="8" t="s">
        <v>22292</v>
      </c>
      <c r="B2005" s="8" t="s">
        <v>88</v>
      </c>
    </row>
    <row r="2006" spans="1:2" x14ac:dyDescent="0.3">
      <c r="A2006" s="8" t="s">
        <v>51524</v>
      </c>
      <c r="B2006" s="8" t="s">
        <v>51525</v>
      </c>
    </row>
    <row r="2007" spans="1:2" x14ac:dyDescent="0.3">
      <c r="A2007" s="8" t="s">
        <v>46081</v>
      </c>
      <c r="B2007" s="8" t="s">
        <v>350</v>
      </c>
    </row>
    <row r="2008" spans="1:2" x14ac:dyDescent="0.3">
      <c r="A2008" s="8" t="s">
        <v>51380</v>
      </c>
      <c r="B2008" s="8" t="s">
        <v>51381</v>
      </c>
    </row>
    <row r="2009" spans="1:2" x14ac:dyDescent="0.3">
      <c r="A2009" s="8" t="s">
        <v>6673</v>
      </c>
      <c r="B2009" s="8" t="s">
        <v>6674</v>
      </c>
    </row>
    <row r="2010" spans="1:2" x14ac:dyDescent="0.3">
      <c r="A2010" s="8" t="s">
        <v>15239</v>
      </c>
      <c r="B2010" s="8" t="s">
        <v>15240</v>
      </c>
    </row>
    <row r="2011" spans="1:2" x14ac:dyDescent="0.3">
      <c r="A2011" s="8" t="s">
        <v>37724</v>
      </c>
      <c r="B2011" s="8" t="s">
        <v>37725</v>
      </c>
    </row>
    <row r="2012" spans="1:2" x14ac:dyDescent="0.3">
      <c r="A2012" s="8" t="s">
        <v>17628</v>
      </c>
      <c r="B2012" s="8" t="s">
        <v>17629</v>
      </c>
    </row>
    <row r="2013" spans="1:2" x14ac:dyDescent="0.3">
      <c r="A2013" s="8" t="s">
        <v>35224</v>
      </c>
      <c r="B2013" s="8" t="s">
        <v>35225</v>
      </c>
    </row>
    <row r="2014" spans="1:2" x14ac:dyDescent="0.3">
      <c r="A2014" s="8" t="s">
        <v>44225</v>
      </c>
      <c r="B2014" s="8" t="s">
        <v>44226</v>
      </c>
    </row>
    <row r="2015" spans="1:2" x14ac:dyDescent="0.3">
      <c r="A2015" s="8" t="s">
        <v>7657</v>
      </c>
      <c r="B2015" s="8" t="s">
        <v>7658</v>
      </c>
    </row>
    <row r="2016" spans="1:2" x14ac:dyDescent="0.3">
      <c r="A2016" s="8" t="s">
        <v>44650</v>
      </c>
      <c r="B2016" s="8" t="s">
        <v>44651</v>
      </c>
    </row>
    <row r="2017" spans="1:2" x14ac:dyDescent="0.3">
      <c r="A2017" s="8" t="s">
        <v>25781</v>
      </c>
      <c r="B2017" s="8" t="s">
        <v>25782</v>
      </c>
    </row>
    <row r="2018" spans="1:2" x14ac:dyDescent="0.3">
      <c r="A2018" s="8" t="s">
        <v>38850</v>
      </c>
      <c r="B2018" s="8" t="s">
        <v>38851</v>
      </c>
    </row>
    <row r="2019" spans="1:2" x14ac:dyDescent="0.3">
      <c r="A2019" s="8" t="s">
        <v>8977</v>
      </c>
      <c r="B2019" s="8" t="s">
        <v>8978</v>
      </c>
    </row>
    <row r="2020" spans="1:2" x14ac:dyDescent="0.3">
      <c r="A2020" s="8" t="s">
        <v>5014</v>
      </c>
      <c r="B2020" s="8" t="s">
        <v>5015</v>
      </c>
    </row>
    <row r="2021" spans="1:2" x14ac:dyDescent="0.3">
      <c r="A2021" s="8" t="s">
        <v>5014</v>
      </c>
      <c r="B2021" s="8" t="s">
        <v>42679</v>
      </c>
    </row>
    <row r="2022" spans="1:2" x14ac:dyDescent="0.3">
      <c r="A2022" s="8" t="s">
        <v>5014</v>
      </c>
      <c r="B2022" s="8" t="s">
        <v>47300</v>
      </c>
    </row>
    <row r="2023" spans="1:2" x14ac:dyDescent="0.3">
      <c r="A2023" s="8" t="s">
        <v>745</v>
      </c>
      <c r="B2023" s="8" t="s">
        <v>746</v>
      </c>
    </row>
    <row r="2024" spans="1:2" x14ac:dyDescent="0.3">
      <c r="A2024" s="8" t="s">
        <v>21615</v>
      </c>
      <c r="B2024" s="8" t="s">
        <v>21616</v>
      </c>
    </row>
    <row r="2025" spans="1:2" x14ac:dyDescent="0.3">
      <c r="A2025" s="8" t="s">
        <v>13311</v>
      </c>
      <c r="B2025" s="8" t="s">
        <v>13312</v>
      </c>
    </row>
    <row r="2026" spans="1:2" x14ac:dyDescent="0.3">
      <c r="A2026" s="8" t="s">
        <v>34601</v>
      </c>
      <c r="B2026" s="8" t="s">
        <v>34602</v>
      </c>
    </row>
    <row r="2027" spans="1:2" x14ac:dyDescent="0.3">
      <c r="A2027" s="8" t="s">
        <v>10865</v>
      </c>
      <c r="B2027" s="8" t="s">
        <v>10866</v>
      </c>
    </row>
    <row r="2028" spans="1:2" x14ac:dyDescent="0.3">
      <c r="A2028" s="8" t="s">
        <v>28600</v>
      </c>
      <c r="B2028" s="8" t="s">
        <v>28601</v>
      </c>
    </row>
    <row r="2029" spans="1:2" x14ac:dyDescent="0.3">
      <c r="A2029" s="8" t="s">
        <v>6345</v>
      </c>
      <c r="B2029" s="8" t="s">
        <v>6346</v>
      </c>
    </row>
    <row r="2030" spans="1:2" x14ac:dyDescent="0.3">
      <c r="A2030" s="8" t="s">
        <v>50357</v>
      </c>
      <c r="B2030" s="8" t="s">
        <v>31542</v>
      </c>
    </row>
    <row r="2031" spans="1:2" x14ac:dyDescent="0.3">
      <c r="A2031" s="8" t="s">
        <v>47235</v>
      </c>
      <c r="B2031" s="8" t="s">
        <v>47236</v>
      </c>
    </row>
    <row r="2032" spans="1:2" x14ac:dyDescent="0.3">
      <c r="A2032" s="8" t="s">
        <v>3610</v>
      </c>
      <c r="B2032" s="8" t="s">
        <v>3611</v>
      </c>
    </row>
    <row r="2033" spans="1:2" x14ac:dyDescent="0.3">
      <c r="A2033" s="8" t="s">
        <v>13010</v>
      </c>
      <c r="B2033" s="8" t="s">
        <v>13011</v>
      </c>
    </row>
    <row r="2034" spans="1:2" x14ac:dyDescent="0.3">
      <c r="A2034" s="8" t="s">
        <v>30473</v>
      </c>
      <c r="B2034" s="8" t="s">
        <v>30474</v>
      </c>
    </row>
    <row r="2035" spans="1:2" x14ac:dyDescent="0.3">
      <c r="A2035" s="8" t="s">
        <v>44125</v>
      </c>
      <c r="B2035" s="8" t="s">
        <v>44126</v>
      </c>
    </row>
    <row r="2036" spans="1:2" x14ac:dyDescent="0.3">
      <c r="A2036" s="8" t="s">
        <v>38751</v>
      </c>
      <c r="B2036" s="8" t="s">
        <v>38752</v>
      </c>
    </row>
    <row r="2037" spans="1:2" x14ac:dyDescent="0.3">
      <c r="A2037" s="8" t="s">
        <v>4088</v>
      </c>
      <c r="B2037" s="8" t="s">
        <v>4089</v>
      </c>
    </row>
    <row r="2038" spans="1:2" x14ac:dyDescent="0.3">
      <c r="A2038" s="8" t="s">
        <v>4196</v>
      </c>
      <c r="B2038" s="8" t="s">
        <v>4197</v>
      </c>
    </row>
    <row r="2039" spans="1:2" x14ac:dyDescent="0.3">
      <c r="A2039" s="8" t="s">
        <v>7155</v>
      </c>
      <c r="B2039" s="8" t="s">
        <v>7156</v>
      </c>
    </row>
    <row r="2040" spans="1:2" x14ac:dyDescent="0.3">
      <c r="A2040" s="8" t="s">
        <v>19054</v>
      </c>
      <c r="B2040" s="8" t="s">
        <v>19055</v>
      </c>
    </row>
    <row r="2041" spans="1:2" x14ac:dyDescent="0.3">
      <c r="A2041" s="8" t="s">
        <v>49174</v>
      </c>
      <c r="B2041" s="8" t="s">
        <v>49175</v>
      </c>
    </row>
    <row r="2042" spans="1:2" x14ac:dyDescent="0.3">
      <c r="A2042" s="8" t="s">
        <v>29195</v>
      </c>
      <c r="B2042" s="8" t="s">
        <v>29196</v>
      </c>
    </row>
    <row r="2043" spans="1:2" x14ac:dyDescent="0.3">
      <c r="A2043" s="8" t="s">
        <v>26531</v>
      </c>
      <c r="B2043" s="8" t="s">
        <v>26532</v>
      </c>
    </row>
    <row r="2044" spans="1:2" x14ac:dyDescent="0.3">
      <c r="A2044" s="8" t="s">
        <v>19011</v>
      </c>
      <c r="B2044" s="8" t="s">
        <v>19012</v>
      </c>
    </row>
    <row r="2045" spans="1:2" x14ac:dyDescent="0.3">
      <c r="A2045" s="8" t="s">
        <v>44549</v>
      </c>
      <c r="B2045" s="8" t="s">
        <v>44550</v>
      </c>
    </row>
    <row r="2046" spans="1:2" x14ac:dyDescent="0.3">
      <c r="A2046" s="8" t="s">
        <v>39515</v>
      </c>
      <c r="B2046" s="8" t="s">
        <v>39516</v>
      </c>
    </row>
    <row r="2047" spans="1:2" x14ac:dyDescent="0.3">
      <c r="A2047" s="8" t="s">
        <v>46398</v>
      </c>
      <c r="B2047" s="8" t="s">
        <v>46399</v>
      </c>
    </row>
    <row r="2048" spans="1:2" x14ac:dyDescent="0.3">
      <c r="A2048" s="8" t="s">
        <v>18057</v>
      </c>
      <c r="B2048" s="8" t="s">
        <v>150</v>
      </c>
    </row>
    <row r="2049" spans="1:2" x14ac:dyDescent="0.3">
      <c r="A2049" s="8" t="s">
        <v>43039</v>
      </c>
      <c r="B2049" s="8" t="s">
        <v>43040</v>
      </c>
    </row>
    <row r="2050" spans="1:2" x14ac:dyDescent="0.3">
      <c r="A2050" s="8" t="s">
        <v>3898</v>
      </c>
      <c r="B2050" s="8" t="s">
        <v>3899</v>
      </c>
    </row>
    <row r="2051" spans="1:2" x14ac:dyDescent="0.3">
      <c r="A2051" s="8" t="s">
        <v>23682</v>
      </c>
      <c r="B2051" s="8" t="s">
        <v>23683</v>
      </c>
    </row>
    <row r="2052" spans="1:2" x14ac:dyDescent="0.3">
      <c r="A2052" s="8" t="s">
        <v>45986</v>
      </c>
      <c r="B2052" s="8" t="s">
        <v>45987</v>
      </c>
    </row>
    <row r="2053" spans="1:2" x14ac:dyDescent="0.3">
      <c r="A2053" s="8" t="s">
        <v>32527</v>
      </c>
      <c r="B2053" s="8" t="s">
        <v>32528</v>
      </c>
    </row>
    <row r="2054" spans="1:2" x14ac:dyDescent="0.3">
      <c r="A2054" s="8" t="s">
        <v>46424</v>
      </c>
      <c r="B2054" s="8" t="s">
        <v>46425</v>
      </c>
    </row>
    <row r="2055" spans="1:2" x14ac:dyDescent="0.3">
      <c r="A2055" s="8" t="s">
        <v>38144</v>
      </c>
      <c r="B2055" s="8" t="s">
        <v>38145</v>
      </c>
    </row>
    <row r="2056" spans="1:2" x14ac:dyDescent="0.3">
      <c r="A2056" s="8" t="s">
        <v>39333</v>
      </c>
      <c r="B2056" s="8" t="s">
        <v>39334</v>
      </c>
    </row>
    <row r="2057" spans="1:2" x14ac:dyDescent="0.3">
      <c r="A2057" s="8" t="s">
        <v>11215</v>
      </c>
      <c r="B2057" s="8" t="s">
        <v>11216</v>
      </c>
    </row>
    <row r="2058" spans="1:2" x14ac:dyDescent="0.3">
      <c r="A2058" s="8" t="s">
        <v>630</v>
      </c>
      <c r="B2058" s="8" t="s">
        <v>631</v>
      </c>
    </row>
    <row r="2059" spans="1:2" x14ac:dyDescent="0.3">
      <c r="A2059" s="8" t="s">
        <v>3399</v>
      </c>
      <c r="B2059" s="8" t="s">
        <v>3400</v>
      </c>
    </row>
    <row r="2060" spans="1:2" x14ac:dyDescent="0.3">
      <c r="A2060" s="8" t="s">
        <v>16251</v>
      </c>
      <c r="B2060" s="8" t="s">
        <v>11503</v>
      </c>
    </row>
    <row r="2061" spans="1:2" x14ac:dyDescent="0.3">
      <c r="A2061" s="8" t="s">
        <v>36090</v>
      </c>
      <c r="B2061" s="8" t="s">
        <v>36091</v>
      </c>
    </row>
    <row r="2062" spans="1:2" x14ac:dyDescent="0.3">
      <c r="A2062" s="8" t="s">
        <v>12917</v>
      </c>
      <c r="B2062" s="8" t="s">
        <v>12918</v>
      </c>
    </row>
    <row r="2063" spans="1:2" x14ac:dyDescent="0.3">
      <c r="A2063" s="8" t="s">
        <v>51251</v>
      </c>
      <c r="B2063" s="8" t="s">
        <v>51252</v>
      </c>
    </row>
    <row r="2064" spans="1:2" x14ac:dyDescent="0.3">
      <c r="A2064" s="8" t="s">
        <v>38033</v>
      </c>
      <c r="B2064" s="8" t="s">
        <v>2185</v>
      </c>
    </row>
    <row r="2065" spans="1:2" x14ac:dyDescent="0.3">
      <c r="A2065" s="8" t="s">
        <v>26301</v>
      </c>
      <c r="B2065" s="8" t="s">
        <v>26302</v>
      </c>
    </row>
    <row r="2066" spans="1:2" x14ac:dyDescent="0.3">
      <c r="A2066" s="8" t="s">
        <v>17404</v>
      </c>
      <c r="B2066" s="8" t="s">
        <v>17405</v>
      </c>
    </row>
    <row r="2067" spans="1:2" x14ac:dyDescent="0.3">
      <c r="A2067" s="8" t="s">
        <v>30769</v>
      </c>
      <c r="B2067" s="8" t="s">
        <v>30770</v>
      </c>
    </row>
    <row r="2068" spans="1:2" x14ac:dyDescent="0.3">
      <c r="A2068" s="8" t="s">
        <v>31009</v>
      </c>
      <c r="B2068" s="8" t="s">
        <v>31010</v>
      </c>
    </row>
    <row r="2069" spans="1:2" x14ac:dyDescent="0.3">
      <c r="A2069" s="8" t="s">
        <v>34099</v>
      </c>
      <c r="B2069" s="8" t="s">
        <v>34100</v>
      </c>
    </row>
    <row r="2070" spans="1:2" x14ac:dyDescent="0.3">
      <c r="A2070" s="8" t="s">
        <v>12368</v>
      </c>
      <c r="B2070" s="8" t="s">
        <v>12369</v>
      </c>
    </row>
    <row r="2071" spans="1:2" x14ac:dyDescent="0.3">
      <c r="A2071" s="8" t="s">
        <v>45818</v>
      </c>
      <c r="B2071" s="8" t="s">
        <v>6771</v>
      </c>
    </row>
    <row r="2072" spans="1:2" x14ac:dyDescent="0.3">
      <c r="A2072" s="8" t="s">
        <v>12405</v>
      </c>
      <c r="B2072" s="8" t="s">
        <v>5932</v>
      </c>
    </row>
    <row r="2073" spans="1:2" x14ac:dyDescent="0.3">
      <c r="A2073" s="8" t="s">
        <v>10309</v>
      </c>
      <c r="B2073" s="8" t="s">
        <v>10310</v>
      </c>
    </row>
    <row r="2074" spans="1:2" x14ac:dyDescent="0.3">
      <c r="A2074" s="8" t="s">
        <v>36942</v>
      </c>
      <c r="B2074" s="8" t="s">
        <v>36943</v>
      </c>
    </row>
    <row r="2075" spans="1:2" x14ac:dyDescent="0.3">
      <c r="A2075" s="8" t="s">
        <v>31951</v>
      </c>
      <c r="B2075" s="8" t="s">
        <v>31952</v>
      </c>
    </row>
    <row r="2076" spans="1:2" x14ac:dyDescent="0.3">
      <c r="A2076" s="8" t="s">
        <v>37773</v>
      </c>
      <c r="B2076" s="8" t="s">
        <v>37774</v>
      </c>
    </row>
    <row r="2077" spans="1:2" x14ac:dyDescent="0.3">
      <c r="A2077" s="8" t="s">
        <v>45180</v>
      </c>
      <c r="B2077" s="8" t="s">
        <v>45181</v>
      </c>
    </row>
    <row r="2078" spans="1:2" x14ac:dyDescent="0.3">
      <c r="A2078" s="8" t="s">
        <v>12829</v>
      </c>
      <c r="B2078" s="8" t="s">
        <v>12830</v>
      </c>
    </row>
    <row r="2079" spans="1:2" x14ac:dyDescent="0.3">
      <c r="A2079" s="8" t="s">
        <v>4486</v>
      </c>
      <c r="B2079" s="8" t="s">
        <v>4487</v>
      </c>
    </row>
    <row r="2080" spans="1:2" x14ac:dyDescent="0.3">
      <c r="A2080" s="8" t="s">
        <v>20104</v>
      </c>
      <c r="B2080" s="8" t="s">
        <v>20105</v>
      </c>
    </row>
    <row r="2081" spans="1:2" x14ac:dyDescent="0.3">
      <c r="A2081" s="8" t="s">
        <v>10564</v>
      </c>
      <c r="B2081" s="8" t="s">
        <v>10565</v>
      </c>
    </row>
    <row r="2082" spans="1:2" x14ac:dyDescent="0.3">
      <c r="A2082" s="8" t="s">
        <v>15367</v>
      </c>
      <c r="B2082" s="8" t="s">
        <v>15368</v>
      </c>
    </row>
    <row r="2083" spans="1:2" x14ac:dyDescent="0.3">
      <c r="A2083" s="8" t="s">
        <v>14953</v>
      </c>
      <c r="B2083" s="8" t="s">
        <v>14954</v>
      </c>
    </row>
    <row r="2084" spans="1:2" x14ac:dyDescent="0.3">
      <c r="A2084" s="8" t="s">
        <v>6085</v>
      </c>
      <c r="B2084" s="8" t="s">
        <v>6086</v>
      </c>
    </row>
    <row r="2085" spans="1:2" x14ac:dyDescent="0.3">
      <c r="A2085" s="8" t="s">
        <v>18603</v>
      </c>
      <c r="B2085" s="8" t="s">
        <v>18604</v>
      </c>
    </row>
    <row r="2086" spans="1:2" x14ac:dyDescent="0.3">
      <c r="A2086" s="8" t="s">
        <v>3970</v>
      </c>
      <c r="B2086" s="8" t="s">
        <v>3971</v>
      </c>
    </row>
    <row r="2087" spans="1:2" x14ac:dyDescent="0.3">
      <c r="A2087" s="8" t="s">
        <v>37584</v>
      </c>
      <c r="B2087" s="8" t="s">
        <v>37585</v>
      </c>
    </row>
    <row r="2088" spans="1:2" x14ac:dyDescent="0.3">
      <c r="A2088" s="8" t="s">
        <v>40629</v>
      </c>
      <c r="B2088" s="8" t="s">
        <v>40630</v>
      </c>
    </row>
    <row r="2089" spans="1:2" x14ac:dyDescent="0.3">
      <c r="A2089" s="8" t="s">
        <v>7138</v>
      </c>
      <c r="B2089" s="8" t="s">
        <v>7139</v>
      </c>
    </row>
    <row r="2090" spans="1:2" x14ac:dyDescent="0.3">
      <c r="A2090" s="8" t="s">
        <v>22714</v>
      </c>
      <c r="B2090" s="8" t="s">
        <v>22715</v>
      </c>
    </row>
    <row r="2091" spans="1:2" x14ac:dyDescent="0.3">
      <c r="A2091" s="8" t="s">
        <v>20487</v>
      </c>
      <c r="B2091" s="8" t="s">
        <v>20488</v>
      </c>
    </row>
    <row r="2092" spans="1:2" x14ac:dyDescent="0.3">
      <c r="A2092" s="8" t="s">
        <v>42276</v>
      </c>
      <c r="B2092" s="8" t="s">
        <v>42277</v>
      </c>
    </row>
    <row r="2093" spans="1:2" x14ac:dyDescent="0.3">
      <c r="A2093" s="8" t="s">
        <v>41341</v>
      </c>
      <c r="B2093" s="8" t="s">
        <v>41342</v>
      </c>
    </row>
    <row r="2094" spans="1:2" x14ac:dyDescent="0.3">
      <c r="A2094" s="8" t="s">
        <v>4921</v>
      </c>
      <c r="B2094" s="8" t="s">
        <v>4922</v>
      </c>
    </row>
    <row r="2095" spans="1:2" x14ac:dyDescent="0.3">
      <c r="A2095" s="8" t="s">
        <v>45129</v>
      </c>
      <c r="B2095" s="8" t="s">
        <v>45130</v>
      </c>
    </row>
    <row r="2096" spans="1:2" x14ac:dyDescent="0.3">
      <c r="A2096" s="8" t="s">
        <v>50645</v>
      </c>
      <c r="B2096" s="8" t="s">
        <v>50646</v>
      </c>
    </row>
    <row r="2097" spans="1:2" x14ac:dyDescent="0.3">
      <c r="A2097" s="8" t="s">
        <v>24347</v>
      </c>
      <c r="B2097" s="8" t="s">
        <v>24348</v>
      </c>
    </row>
    <row r="2098" spans="1:2" x14ac:dyDescent="0.3">
      <c r="A2098" s="8" t="s">
        <v>44751</v>
      </c>
      <c r="B2098" s="8" t="s">
        <v>44752</v>
      </c>
    </row>
    <row r="2099" spans="1:2" x14ac:dyDescent="0.3">
      <c r="A2099" s="8" t="s">
        <v>43762</v>
      </c>
      <c r="B2099" s="8" t="s">
        <v>43763</v>
      </c>
    </row>
    <row r="2100" spans="1:2" x14ac:dyDescent="0.3">
      <c r="A2100" s="8" t="s">
        <v>7123</v>
      </c>
      <c r="B2100" s="8" t="s">
        <v>7124</v>
      </c>
    </row>
    <row r="2101" spans="1:2" x14ac:dyDescent="0.3">
      <c r="A2101" s="8" t="s">
        <v>29757</v>
      </c>
      <c r="B2101" s="8" t="s">
        <v>29758</v>
      </c>
    </row>
    <row r="2102" spans="1:2" x14ac:dyDescent="0.3">
      <c r="A2102" s="8" t="s">
        <v>43598</v>
      </c>
      <c r="B2102" s="8" t="s">
        <v>43599</v>
      </c>
    </row>
    <row r="2103" spans="1:2" x14ac:dyDescent="0.3">
      <c r="A2103" s="8" t="s">
        <v>29475</v>
      </c>
      <c r="B2103" s="8" t="s">
        <v>118</v>
      </c>
    </row>
    <row r="2104" spans="1:2" x14ac:dyDescent="0.3">
      <c r="A2104" s="8" t="s">
        <v>33010</v>
      </c>
      <c r="B2104" s="8" t="s">
        <v>33011</v>
      </c>
    </row>
    <row r="2105" spans="1:2" x14ac:dyDescent="0.3">
      <c r="A2105" s="8" t="s">
        <v>331</v>
      </c>
      <c r="B2105" s="8" t="s">
        <v>332</v>
      </c>
    </row>
    <row r="2106" spans="1:2" x14ac:dyDescent="0.3">
      <c r="A2106" s="8" t="s">
        <v>13919</v>
      </c>
      <c r="B2106" s="8" t="s">
        <v>13920</v>
      </c>
    </row>
    <row r="2107" spans="1:2" x14ac:dyDescent="0.3">
      <c r="A2107" s="8" t="s">
        <v>6435</v>
      </c>
      <c r="B2107" s="8" t="s">
        <v>6436</v>
      </c>
    </row>
    <row r="2108" spans="1:2" x14ac:dyDescent="0.3">
      <c r="A2108" s="8" t="s">
        <v>16060</v>
      </c>
      <c r="B2108" s="8" t="s">
        <v>16061</v>
      </c>
    </row>
    <row r="2109" spans="1:2" x14ac:dyDescent="0.3">
      <c r="A2109" s="8" t="s">
        <v>19333</v>
      </c>
      <c r="B2109" s="8" t="s">
        <v>19334</v>
      </c>
    </row>
    <row r="2110" spans="1:2" x14ac:dyDescent="0.3">
      <c r="A2110" s="8" t="s">
        <v>21440</v>
      </c>
      <c r="B2110" s="8" t="s">
        <v>21441</v>
      </c>
    </row>
    <row r="2111" spans="1:2" x14ac:dyDescent="0.3">
      <c r="A2111" s="8" t="s">
        <v>48671</v>
      </c>
      <c r="B2111" s="8" t="s">
        <v>48672</v>
      </c>
    </row>
    <row r="2112" spans="1:2" x14ac:dyDescent="0.3">
      <c r="A2112" s="8" t="s">
        <v>23714</v>
      </c>
      <c r="B2112" s="8" t="s">
        <v>23715</v>
      </c>
    </row>
    <row r="2113" spans="1:2" x14ac:dyDescent="0.3">
      <c r="A2113" s="8" t="s">
        <v>31437</v>
      </c>
      <c r="B2113" s="8" t="s">
        <v>31438</v>
      </c>
    </row>
    <row r="2114" spans="1:2" x14ac:dyDescent="0.3">
      <c r="A2114" s="8" t="s">
        <v>24081</v>
      </c>
      <c r="B2114" s="8" t="s">
        <v>24082</v>
      </c>
    </row>
    <row r="2115" spans="1:2" x14ac:dyDescent="0.3">
      <c r="A2115" s="8" t="s">
        <v>9625</v>
      </c>
      <c r="B2115" s="8" t="s">
        <v>9626</v>
      </c>
    </row>
    <row r="2116" spans="1:2" x14ac:dyDescent="0.3">
      <c r="A2116" s="8" t="s">
        <v>249</v>
      </c>
      <c r="B2116" s="8" t="s">
        <v>250</v>
      </c>
    </row>
    <row r="2117" spans="1:2" x14ac:dyDescent="0.3">
      <c r="A2117" s="8" t="s">
        <v>13550</v>
      </c>
      <c r="B2117" s="8" t="s">
        <v>10990</v>
      </c>
    </row>
    <row r="2118" spans="1:2" x14ac:dyDescent="0.3">
      <c r="A2118" s="8" t="s">
        <v>36784</v>
      </c>
      <c r="B2118" s="8" t="s">
        <v>36785</v>
      </c>
    </row>
    <row r="2119" spans="1:2" x14ac:dyDescent="0.3">
      <c r="A2119" s="8" t="s">
        <v>10214</v>
      </c>
      <c r="B2119" s="8" t="s">
        <v>10215</v>
      </c>
    </row>
    <row r="2120" spans="1:2" x14ac:dyDescent="0.3">
      <c r="A2120" s="8" t="s">
        <v>31222</v>
      </c>
      <c r="B2120" s="8" t="s">
        <v>31223</v>
      </c>
    </row>
    <row r="2121" spans="1:2" x14ac:dyDescent="0.3">
      <c r="A2121" s="8" t="s">
        <v>33367</v>
      </c>
      <c r="B2121" s="8" t="s">
        <v>33368</v>
      </c>
    </row>
    <row r="2122" spans="1:2" x14ac:dyDescent="0.3">
      <c r="A2122" s="8" t="s">
        <v>165</v>
      </c>
      <c r="B2122" s="8" t="s">
        <v>166</v>
      </c>
    </row>
    <row r="2123" spans="1:2" x14ac:dyDescent="0.3">
      <c r="A2123" s="8" t="s">
        <v>38986</v>
      </c>
      <c r="B2123" s="8" t="s">
        <v>38987</v>
      </c>
    </row>
    <row r="2124" spans="1:2" x14ac:dyDescent="0.3">
      <c r="A2124" s="8" t="s">
        <v>38031</v>
      </c>
      <c r="B2124" s="8" t="s">
        <v>38032</v>
      </c>
    </row>
    <row r="2125" spans="1:2" x14ac:dyDescent="0.3">
      <c r="A2125" s="8" t="s">
        <v>32285</v>
      </c>
      <c r="B2125" s="8" t="s">
        <v>32286</v>
      </c>
    </row>
    <row r="2126" spans="1:2" x14ac:dyDescent="0.3">
      <c r="A2126" s="8" t="s">
        <v>14295</v>
      </c>
      <c r="B2126" s="8" t="s">
        <v>14296</v>
      </c>
    </row>
    <row r="2127" spans="1:2" x14ac:dyDescent="0.3">
      <c r="A2127" s="8" t="s">
        <v>34613</v>
      </c>
      <c r="B2127" s="8" t="s">
        <v>34614</v>
      </c>
    </row>
    <row r="2128" spans="1:2" x14ac:dyDescent="0.3">
      <c r="A2128" s="8" t="s">
        <v>35152</v>
      </c>
      <c r="B2128" s="8" t="s">
        <v>35153</v>
      </c>
    </row>
    <row r="2129" spans="1:2" x14ac:dyDescent="0.3">
      <c r="A2129" s="8" t="s">
        <v>21136</v>
      </c>
      <c r="B2129" s="8" t="s">
        <v>21137</v>
      </c>
    </row>
    <row r="2130" spans="1:2" x14ac:dyDescent="0.3">
      <c r="A2130" s="8" t="s">
        <v>28079</v>
      </c>
      <c r="B2130" s="8" t="s">
        <v>4308</v>
      </c>
    </row>
    <row r="2131" spans="1:2" x14ac:dyDescent="0.3">
      <c r="A2131" s="8" t="s">
        <v>22459</v>
      </c>
      <c r="B2131" s="8" t="s">
        <v>4308</v>
      </c>
    </row>
    <row r="2132" spans="1:2" x14ac:dyDescent="0.3">
      <c r="A2132" s="8" t="s">
        <v>48395</v>
      </c>
      <c r="B2132" s="8" t="s">
        <v>4308</v>
      </c>
    </row>
    <row r="2133" spans="1:2" x14ac:dyDescent="0.3">
      <c r="A2133" s="8" t="s">
        <v>4307</v>
      </c>
      <c r="B2133" s="8" t="s">
        <v>4308</v>
      </c>
    </row>
    <row r="2134" spans="1:2" x14ac:dyDescent="0.3">
      <c r="A2134" s="8" t="s">
        <v>20444</v>
      </c>
      <c r="B2134" s="8" t="s">
        <v>20445</v>
      </c>
    </row>
    <row r="2135" spans="1:2" x14ac:dyDescent="0.3">
      <c r="A2135" s="8" t="s">
        <v>20444</v>
      </c>
      <c r="B2135" s="8" t="s">
        <v>34207</v>
      </c>
    </row>
    <row r="2136" spans="1:2" x14ac:dyDescent="0.3">
      <c r="A2136" s="8" t="s">
        <v>47962</v>
      </c>
      <c r="B2136" s="8" t="s">
        <v>47963</v>
      </c>
    </row>
    <row r="2137" spans="1:2" x14ac:dyDescent="0.3">
      <c r="A2137" s="8" t="s">
        <v>21302</v>
      </c>
      <c r="B2137" s="8" t="s">
        <v>21303</v>
      </c>
    </row>
    <row r="2138" spans="1:2" x14ac:dyDescent="0.3">
      <c r="A2138" s="8" t="s">
        <v>21302</v>
      </c>
      <c r="B2138" s="8" t="s">
        <v>44690</v>
      </c>
    </row>
    <row r="2139" spans="1:2" x14ac:dyDescent="0.3">
      <c r="A2139" s="8" t="s">
        <v>10533</v>
      </c>
      <c r="B2139" s="8" t="s">
        <v>10534</v>
      </c>
    </row>
    <row r="2140" spans="1:2" x14ac:dyDescent="0.3">
      <c r="A2140" s="8" t="s">
        <v>5092</v>
      </c>
      <c r="B2140" s="8" t="s">
        <v>5093</v>
      </c>
    </row>
    <row r="2141" spans="1:2" x14ac:dyDescent="0.3">
      <c r="A2141" s="8" t="s">
        <v>26991</v>
      </c>
      <c r="B2141" s="8" t="s">
        <v>26992</v>
      </c>
    </row>
    <row r="2142" spans="1:2" x14ac:dyDescent="0.3">
      <c r="A2142" s="8" t="s">
        <v>8232</v>
      </c>
      <c r="B2142" s="8" t="s">
        <v>8233</v>
      </c>
    </row>
    <row r="2143" spans="1:2" x14ac:dyDescent="0.3">
      <c r="A2143" s="8" t="s">
        <v>19963</v>
      </c>
      <c r="B2143" s="8" t="s">
        <v>19964</v>
      </c>
    </row>
    <row r="2144" spans="1:2" x14ac:dyDescent="0.3">
      <c r="A2144" s="8" t="s">
        <v>16247</v>
      </c>
      <c r="B2144" s="8" t="s">
        <v>16248</v>
      </c>
    </row>
    <row r="2145" spans="1:2" x14ac:dyDescent="0.3">
      <c r="A2145" s="8" t="s">
        <v>3358</v>
      </c>
      <c r="B2145" s="8" t="s">
        <v>3359</v>
      </c>
    </row>
    <row r="2146" spans="1:2" x14ac:dyDescent="0.3">
      <c r="A2146" s="8" t="s">
        <v>9101</v>
      </c>
      <c r="B2146" s="8" t="s">
        <v>9102</v>
      </c>
    </row>
    <row r="2147" spans="1:2" x14ac:dyDescent="0.3">
      <c r="A2147" s="8" t="s">
        <v>10931</v>
      </c>
      <c r="B2147" s="8" t="s">
        <v>10932</v>
      </c>
    </row>
    <row r="2148" spans="1:2" x14ac:dyDescent="0.3">
      <c r="A2148" s="8" t="s">
        <v>51292</v>
      </c>
      <c r="B2148" s="8" t="s">
        <v>51293</v>
      </c>
    </row>
    <row r="2149" spans="1:2" x14ac:dyDescent="0.3">
      <c r="A2149" s="8" t="s">
        <v>44523</v>
      </c>
      <c r="B2149" s="8" t="s">
        <v>44524</v>
      </c>
    </row>
    <row r="2150" spans="1:2" x14ac:dyDescent="0.3">
      <c r="A2150" s="8" t="s">
        <v>45532</v>
      </c>
      <c r="B2150" s="8" t="s">
        <v>36997</v>
      </c>
    </row>
    <row r="2151" spans="1:2" x14ac:dyDescent="0.3">
      <c r="A2151" s="8" t="s">
        <v>51588</v>
      </c>
      <c r="B2151" s="8" t="s">
        <v>51589</v>
      </c>
    </row>
    <row r="2152" spans="1:2" x14ac:dyDescent="0.3">
      <c r="A2152" s="8" t="s">
        <v>51451</v>
      </c>
      <c r="B2152" s="8" t="s">
        <v>51452</v>
      </c>
    </row>
    <row r="2153" spans="1:2" x14ac:dyDescent="0.3">
      <c r="A2153" s="8" t="s">
        <v>2381</v>
      </c>
      <c r="B2153" s="8" t="s">
        <v>2382</v>
      </c>
    </row>
    <row r="2154" spans="1:2" x14ac:dyDescent="0.3">
      <c r="A2154" s="8" t="s">
        <v>14413</v>
      </c>
      <c r="B2154" s="8" t="s">
        <v>14414</v>
      </c>
    </row>
    <row r="2155" spans="1:2" x14ac:dyDescent="0.3">
      <c r="A2155" s="8" t="s">
        <v>38932</v>
      </c>
      <c r="B2155" s="8" t="s">
        <v>38933</v>
      </c>
    </row>
    <row r="2156" spans="1:2" x14ac:dyDescent="0.3">
      <c r="A2156" s="8" t="s">
        <v>39804</v>
      </c>
      <c r="B2156" s="8" t="s">
        <v>36974</v>
      </c>
    </row>
    <row r="2157" spans="1:2" x14ac:dyDescent="0.3">
      <c r="A2157" s="8" t="s">
        <v>23229</v>
      </c>
      <c r="B2157" s="8" t="s">
        <v>23230</v>
      </c>
    </row>
    <row r="2158" spans="1:2" x14ac:dyDescent="0.3">
      <c r="A2158" s="8" t="s">
        <v>22029</v>
      </c>
      <c r="B2158" s="8" t="s">
        <v>22030</v>
      </c>
    </row>
    <row r="2159" spans="1:2" x14ac:dyDescent="0.3">
      <c r="A2159" s="8" t="s">
        <v>49337</v>
      </c>
      <c r="B2159" s="8" t="s">
        <v>49338</v>
      </c>
    </row>
    <row r="2160" spans="1:2" x14ac:dyDescent="0.3">
      <c r="A2160" s="8" t="s">
        <v>35433</v>
      </c>
      <c r="B2160" s="8" t="s">
        <v>35434</v>
      </c>
    </row>
    <row r="2161" spans="1:2" x14ac:dyDescent="0.3">
      <c r="A2161" s="8" t="s">
        <v>42702</v>
      </c>
      <c r="B2161" s="8" t="s">
        <v>42703</v>
      </c>
    </row>
    <row r="2162" spans="1:2" x14ac:dyDescent="0.3">
      <c r="A2162" s="8" t="s">
        <v>41130</v>
      </c>
      <c r="B2162" s="8" t="s">
        <v>41131</v>
      </c>
    </row>
    <row r="2163" spans="1:2" x14ac:dyDescent="0.3">
      <c r="A2163" s="8" t="s">
        <v>44724</v>
      </c>
      <c r="B2163" s="8" t="s">
        <v>44725</v>
      </c>
    </row>
    <row r="2164" spans="1:2" x14ac:dyDescent="0.3">
      <c r="A2164" s="8" t="s">
        <v>3530</v>
      </c>
      <c r="B2164" s="8" t="s">
        <v>3531</v>
      </c>
    </row>
    <row r="2165" spans="1:2" x14ac:dyDescent="0.3">
      <c r="A2165" s="8" t="s">
        <v>3530</v>
      </c>
      <c r="B2165" s="8" t="s">
        <v>6686</v>
      </c>
    </row>
    <row r="2166" spans="1:2" x14ac:dyDescent="0.3">
      <c r="A2166" s="8" t="s">
        <v>41996</v>
      </c>
      <c r="B2166" s="8" t="s">
        <v>41997</v>
      </c>
    </row>
    <row r="2167" spans="1:2" x14ac:dyDescent="0.3">
      <c r="A2167" s="8" t="s">
        <v>26281</v>
      </c>
      <c r="B2167" s="8" t="s">
        <v>583</v>
      </c>
    </row>
    <row r="2168" spans="1:2" x14ac:dyDescent="0.3">
      <c r="A2168" s="8" t="s">
        <v>47001</v>
      </c>
      <c r="B2168" s="8" t="s">
        <v>47002</v>
      </c>
    </row>
    <row r="2169" spans="1:2" x14ac:dyDescent="0.3">
      <c r="A2169" s="8" t="s">
        <v>21380</v>
      </c>
      <c r="B2169" s="8" t="s">
        <v>21381</v>
      </c>
    </row>
    <row r="2170" spans="1:2" x14ac:dyDescent="0.3">
      <c r="A2170" s="8" t="s">
        <v>40054</v>
      </c>
      <c r="B2170" s="8" t="s">
        <v>40055</v>
      </c>
    </row>
    <row r="2171" spans="1:2" x14ac:dyDescent="0.3">
      <c r="A2171" s="8" t="s">
        <v>29367</v>
      </c>
      <c r="B2171" s="8" t="s">
        <v>29368</v>
      </c>
    </row>
    <row r="2172" spans="1:2" x14ac:dyDescent="0.3">
      <c r="A2172" s="8" t="s">
        <v>20413</v>
      </c>
      <c r="B2172" s="8" t="s">
        <v>20414</v>
      </c>
    </row>
    <row r="2173" spans="1:2" x14ac:dyDescent="0.3">
      <c r="A2173" s="8" t="s">
        <v>41947</v>
      </c>
      <c r="B2173" s="8" t="s">
        <v>41948</v>
      </c>
    </row>
    <row r="2174" spans="1:2" x14ac:dyDescent="0.3">
      <c r="A2174" s="8" t="s">
        <v>50443</v>
      </c>
      <c r="B2174" s="8" t="s">
        <v>50444</v>
      </c>
    </row>
    <row r="2175" spans="1:2" x14ac:dyDescent="0.3">
      <c r="A2175" s="8" t="s">
        <v>20281</v>
      </c>
      <c r="B2175" s="8" t="s">
        <v>20282</v>
      </c>
    </row>
    <row r="2176" spans="1:2" x14ac:dyDescent="0.3">
      <c r="A2176" s="8" t="s">
        <v>26414</v>
      </c>
      <c r="B2176" s="8" t="s">
        <v>26415</v>
      </c>
    </row>
    <row r="2177" spans="1:2" x14ac:dyDescent="0.3">
      <c r="A2177" s="8" t="s">
        <v>29784</v>
      </c>
      <c r="B2177" s="8" t="s">
        <v>29785</v>
      </c>
    </row>
    <row r="2178" spans="1:2" x14ac:dyDescent="0.3">
      <c r="A2178" s="8" t="s">
        <v>26719</v>
      </c>
      <c r="B2178" s="8" t="s">
        <v>26720</v>
      </c>
    </row>
    <row r="2179" spans="1:2" x14ac:dyDescent="0.3">
      <c r="A2179" s="8" t="s">
        <v>2505</v>
      </c>
      <c r="B2179" s="8" t="s">
        <v>2506</v>
      </c>
    </row>
    <row r="2180" spans="1:2" x14ac:dyDescent="0.3">
      <c r="A2180" s="8" t="s">
        <v>2505</v>
      </c>
      <c r="B2180" s="8" t="s">
        <v>23945</v>
      </c>
    </row>
    <row r="2181" spans="1:2" x14ac:dyDescent="0.3">
      <c r="A2181" s="8" t="s">
        <v>18978</v>
      </c>
      <c r="B2181" s="8" t="s">
        <v>18979</v>
      </c>
    </row>
    <row r="2182" spans="1:2" x14ac:dyDescent="0.3">
      <c r="A2182" s="8" t="s">
        <v>18978</v>
      </c>
      <c r="B2182" s="8" t="s">
        <v>22315</v>
      </c>
    </row>
    <row r="2183" spans="1:2" x14ac:dyDescent="0.3">
      <c r="A2183" s="8" t="s">
        <v>46443</v>
      </c>
      <c r="B2183" s="8" t="s">
        <v>19731</v>
      </c>
    </row>
    <row r="2184" spans="1:2" x14ac:dyDescent="0.3">
      <c r="A2184" s="8" t="s">
        <v>27037</v>
      </c>
      <c r="B2184" s="8" t="s">
        <v>27038</v>
      </c>
    </row>
    <row r="2185" spans="1:2" x14ac:dyDescent="0.3">
      <c r="A2185" s="8" t="s">
        <v>20773</v>
      </c>
      <c r="B2185" s="8" t="s">
        <v>20774</v>
      </c>
    </row>
    <row r="2186" spans="1:2" x14ac:dyDescent="0.3">
      <c r="A2186" s="8" t="s">
        <v>11640</v>
      </c>
      <c r="B2186" s="8" t="s">
        <v>11641</v>
      </c>
    </row>
    <row r="2187" spans="1:2" x14ac:dyDescent="0.3">
      <c r="A2187" s="8" t="s">
        <v>25253</v>
      </c>
      <c r="B2187" s="8" t="s">
        <v>25254</v>
      </c>
    </row>
    <row r="2188" spans="1:2" x14ac:dyDescent="0.3">
      <c r="A2188" s="8" t="s">
        <v>5218</v>
      </c>
      <c r="B2188" s="8" t="s">
        <v>5219</v>
      </c>
    </row>
    <row r="2189" spans="1:2" x14ac:dyDescent="0.3">
      <c r="A2189" s="8" t="s">
        <v>16213</v>
      </c>
      <c r="B2189" s="8" t="s">
        <v>16214</v>
      </c>
    </row>
    <row r="2190" spans="1:2" x14ac:dyDescent="0.3">
      <c r="A2190" s="8" t="s">
        <v>5909</v>
      </c>
      <c r="B2190" s="8" t="s">
        <v>5910</v>
      </c>
    </row>
    <row r="2191" spans="1:2" x14ac:dyDescent="0.3">
      <c r="A2191" s="8" t="s">
        <v>5909</v>
      </c>
      <c r="B2191" s="8" t="s">
        <v>11285</v>
      </c>
    </row>
    <row r="2192" spans="1:2" x14ac:dyDescent="0.3">
      <c r="A2192" s="8" t="s">
        <v>46596</v>
      </c>
      <c r="B2192" s="8" t="s">
        <v>46597</v>
      </c>
    </row>
    <row r="2193" spans="1:2" x14ac:dyDescent="0.3">
      <c r="A2193" s="8" t="s">
        <v>41780</v>
      </c>
      <c r="B2193" s="8" t="s">
        <v>41781</v>
      </c>
    </row>
    <row r="2194" spans="1:2" x14ac:dyDescent="0.3">
      <c r="A2194" s="8" t="s">
        <v>26441</v>
      </c>
      <c r="B2194" s="8" t="s">
        <v>26442</v>
      </c>
    </row>
    <row r="2195" spans="1:2" x14ac:dyDescent="0.3">
      <c r="A2195" s="8" t="s">
        <v>16007</v>
      </c>
      <c r="B2195" s="8" t="s">
        <v>16008</v>
      </c>
    </row>
    <row r="2196" spans="1:2" x14ac:dyDescent="0.3">
      <c r="A2196" s="8" t="s">
        <v>35261</v>
      </c>
      <c r="B2196" s="8" t="s">
        <v>35262</v>
      </c>
    </row>
    <row r="2197" spans="1:2" x14ac:dyDescent="0.3">
      <c r="A2197" s="8" t="s">
        <v>48191</v>
      </c>
      <c r="B2197" s="8" t="s">
        <v>48192</v>
      </c>
    </row>
    <row r="2198" spans="1:2" x14ac:dyDescent="0.3">
      <c r="A2198" s="8" t="s">
        <v>10925</v>
      </c>
      <c r="B2198" s="8" t="s">
        <v>10926</v>
      </c>
    </row>
    <row r="2199" spans="1:2" x14ac:dyDescent="0.3">
      <c r="A2199" s="8" t="s">
        <v>10925</v>
      </c>
      <c r="B2199" s="8" t="s">
        <v>30552</v>
      </c>
    </row>
    <row r="2200" spans="1:2" x14ac:dyDescent="0.3">
      <c r="A2200" s="8" t="s">
        <v>13542</v>
      </c>
      <c r="B2200" s="8" t="s">
        <v>13543</v>
      </c>
    </row>
    <row r="2201" spans="1:2" x14ac:dyDescent="0.3">
      <c r="A2201" s="8" t="s">
        <v>48976</v>
      </c>
      <c r="B2201" s="8" t="s">
        <v>48192</v>
      </c>
    </row>
    <row r="2202" spans="1:2" x14ac:dyDescent="0.3">
      <c r="A2202" s="8" t="s">
        <v>37956</v>
      </c>
      <c r="B2202" s="8" t="s">
        <v>37957</v>
      </c>
    </row>
    <row r="2203" spans="1:2" x14ac:dyDescent="0.3">
      <c r="A2203" s="8" t="s">
        <v>19169</v>
      </c>
      <c r="B2203" s="8" t="s">
        <v>19170</v>
      </c>
    </row>
    <row r="2204" spans="1:2" x14ac:dyDescent="0.3">
      <c r="A2204" s="8" t="s">
        <v>9223</v>
      </c>
      <c r="B2204" s="8" t="s">
        <v>9224</v>
      </c>
    </row>
    <row r="2205" spans="1:2" x14ac:dyDescent="0.3">
      <c r="A2205" s="8" t="s">
        <v>29967</v>
      </c>
      <c r="B2205" s="8" t="s">
        <v>29968</v>
      </c>
    </row>
    <row r="2206" spans="1:2" x14ac:dyDescent="0.3">
      <c r="A2206" s="8" t="s">
        <v>13027</v>
      </c>
      <c r="B2206" s="8" t="s">
        <v>13028</v>
      </c>
    </row>
    <row r="2207" spans="1:2" x14ac:dyDescent="0.3">
      <c r="A2207" s="8" t="s">
        <v>9526</v>
      </c>
      <c r="B2207" s="8" t="s">
        <v>9527</v>
      </c>
    </row>
    <row r="2208" spans="1:2" x14ac:dyDescent="0.3">
      <c r="A2208" s="8" t="s">
        <v>45353</v>
      </c>
      <c r="B2208" s="8" t="s">
        <v>45354</v>
      </c>
    </row>
    <row r="2209" spans="1:2" x14ac:dyDescent="0.3">
      <c r="A2209" s="8" t="s">
        <v>35463</v>
      </c>
      <c r="B2209" s="8" t="s">
        <v>35464</v>
      </c>
    </row>
    <row r="2210" spans="1:2" x14ac:dyDescent="0.3">
      <c r="A2210" s="8" t="s">
        <v>14944</v>
      </c>
      <c r="B2210" s="8" t="s">
        <v>14945</v>
      </c>
    </row>
    <row r="2211" spans="1:2" x14ac:dyDescent="0.3">
      <c r="A2211" s="8" t="s">
        <v>50504</v>
      </c>
      <c r="B2211" s="8" t="s">
        <v>3897</v>
      </c>
    </row>
    <row r="2212" spans="1:2" x14ac:dyDescent="0.3">
      <c r="A2212" s="8" t="s">
        <v>19765</v>
      </c>
      <c r="B2212" s="8" t="s">
        <v>19766</v>
      </c>
    </row>
    <row r="2213" spans="1:2" x14ac:dyDescent="0.3">
      <c r="A2213" s="8" t="s">
        <v>23594</v>
      </c>
      <c r="B2213" s="8" t="s">
        <v>744</v>
      </c>
    </row>
    <row r="2214" spans="1:2" x14ac:dyDescent="0.3">
      <c r="A2214" s="8" t="s">
        <v>51254</v>
      </c>
      <c r="B2214" s="8" t="s">
        <v>51255</v>
      </c>
    </row>
    <row r="2215" spans="1:2" x14ac:dyDescent="0.3">
      <c r="A2215" s="8" t="s">
        <v>24264</v>
      </c>
      <c r="B2215" s="8" t="s">
        <v>24265</v>
      </c>
    </row>
    <row r="2216" spans="1:2" x14ac:dyDescent="0.3">
      <c r="A2216" s="8" t="s">
        <v>2375</v>
      </c>
      <c r="B2216" s="8" t="s">
        <v>2376</v>
      </c>
    </row>
    <row r="2217" spans="1:2" x14ac:dyDescent="0.3">
      <c r="A2217" s="8" t="s">
        <v>28958</v>
      </c>
      <c r="B2217" s="8" t="s">
        <v>26522</v>
      </c>
    </row>
    <row r="2218" spans="1:2" x14ac:dyDescent="0.3">
      <c r="A2218" s="8" t="s">
        <v>221</v>
      </c>
      <c r="B2218" s="8" t="s">
        <v>222</v>
      </c>
    </row>
    <row r="2219" spans="1:2" x14ac:dyDescent="0.3">
      <c r="A2219" s="8" t="s">
        <v>221</v>
      </c>
      <c r="B2219" s="8" t="s">
        <v>15370</v>
      </c>
    </row>
    <row r="2220" spans="1:2" x14ac:dyDescent="0.3">
      <c r="A2220" s="8" t="s">
        <v>14508</v>
      </c>
      <c r="B2220" s="8" t="s">
        <v>14509</v>
      </c>
    </row>
    <row r="2221" spans="1:2" x14ac:dyDescent="0.3">
      <c r="A2221" s="8" t="s">
        <v>48022</v>
      </c>
      <c r="B2221" s="8" t="s">
        <v>14509</v>
      </c>
    </row>
    <row r="2222" spans="1:2" x14ac:dyDescent="0.3">
      <c r="A2222" s="8" t="s">
        <v>26139</v>
      </c>
      <c r="B2222" s="8" t="s">
        <v>26140</v>
      </c>
    </row>
    <row r="2223" spans="1:2" x14ac:dyDescent="0.3">
      <c r="A2223" s="8" t="s">
        <v>36615</v>
      </c>
      <c r="B2223" s="8" t="s">
        <v>36616</v>
      </c>
    </row>
    <row r="2224" spans="1:2" x14ac:dyDescent="0.3">
      <c r="A2224" s="8" t="s">
        <v>38749</v>
      </c>
      <c r="B2224" s="8" t="s">
        <v>38750</v>
      </c>
    </row>
    <row r="2225" spans="1:2" x14ac:dyDescent="0.3">
      <c r="A2225" s="8" t="s">
        <v>38420</v>
      </c>
      <c r="B2225" s="8" t="s">
        <v>38421</v>
      </c>
    </row>
    <row r="2226" spans="1:2" x14ac:dyDescent="0.3">
      <c r="A2226" s="8" t="s">
        <v>51070</v>
      </c>
      <c r="B2226" s="8" t="s">
        <v>51071</v>
      </c>
    </row>
    <row r="2227" spans="1:2" x14ac:dyDescent="0.3">
      <c r="A2227" s="8" t="s">
        <v>21937</v>
      </c>
      <c r="B2227" s="8" t="s">
        <v>21938</v>
      </c>
    </row>
    <row r="2228" spans="1:2" x14ac:dyDescent="0.3">
      <c r="A2228" s="8" t="s">
        <v>28493</v>
      </c>
      <c r="B2228" s="8" t="s">
        <v>28494</v>
      </c>
    </row>
    <row r="2229" spans="1:2" x14ac:dyDescent="0.3">
      <c r="A2229" s="8" t="s">
        <v>4787</v>
      </c>
      <c r="B2229" s="8" t="s">
        <v>4788</v>
      </c>
    </row>
    <row r="2230" spans="1:2" x14ac:dyDescent="0.3">
      <c r="A2230" s="8" t="s">
        <v>39126</v>
      </c>
      <c r="B2230" s="8" t="s">
        <v>39127</v>
      </c>
    </row>
    <row r="2231" spans="1:2" x14ac:dyDescent="0.3">
      <c r="A2231" s="8" t="s">
        <v>50647</v>
      </c>
      <c r="B2231" s="8" t="s">
        <v>50648</v>
      </c>
    </row>
    <row r="2232" spans="1:2" x14ac:dyDescent="0.3">
      <c r="A2232" s="8" t="s">
        <v>7780</v>
      </c>
      <c r="B2232" s="8" t="s">
        <v>7781</v>
      </c>
    </row>
    <row r="2233" spans="1:2" x14ac:dyDescent="0.3">
      <c r="A2233" s="8" t="s">
        <v>20639</v>
      </c>
      <c r="B2233" s="8" t="s">
        <v>5497</v>
      </c>
    </row>
    <row r="2234" spans="1:2" x14ac:dyDescent="0.3">
      <c r="A2234" s="8" t="s">
        <v>12806</v>
      </c>
      <c r="B2234" s="8" t="s">
        <v>12807</v>
      </c>
    </row>
    <row r="2235" spans="1:2" x14ac:dyDescent="0.3">
      <c r="A2235" s="8" t="s">
        <v>23920</v>
      </c>
      <c r="B2235" s="8" t="s">
        <v>23921</v>
      </c>
    </row>
    <row r="2236" spans="1:2" x14ac:dyDescent="0.3">
      <c r="A2236" s="8" t="s">
        <v>39496</v>
      </c>
      <c r="B2236" s="8" t="s">
        <v>39497</v>
      </c>
    </row>
    <row r="2237" spans="1:2" x14ac:dyDescent="0.3">
      <c r="A2237" s="8" t="s">
        <v>31810</v>
      </c>
      <c r="B2237" s="8" t="s">
        <v>31811</v>
      </c>
    </row>
    <row r="2238" spans="1:2" x14ac:dyDescent="0.3">
      <c r="A2238" s="8" t="s">
        <v>44863</v>
      </c>
      <c r="B2238" s="8" t="s">
        <v>44864</v>
      </c>
    </row>
    <row r="2239" spans="1:2" x14ac:dyDescent="0.3">
      <c r="A2239" s="8" t="s">
        <v>11050</v>
      </c>
      <c r="B2239" s="8" t="s">
        <v>11051</v>
      </c>
    </row>
    <row r="2240" spans="1:2" x14ac:dyDescent="0.3">
      <c r="A2240" s="8" t="s">
        <v>31073</v>
      </c>
      <c r="B2240" s="8" t="s">
        <v>31074</v>
      </c>
    </row>
    <row r="2241" spans="1:2" x14ac:dyDescent="0.3">
      <c r="A2241" s="8" t="s">
        <v>3280</v>
      </c>
      <c r="B2241" s="8" t="s">
        <v>3281</v>
      </c>
    </row>
    <row r="2242" spans="1:2" x14ac:dyDescent="0.3">
      <c r="A2242" s="8" t="s">
        <v>44778</v>
      </c>
      <c r="B2242" s="8" t="s">
        <v>44779</v>
      </c>
    </row>
    <row r="2243" spans="1:2" x14ac:dyDescent="0.3">
      <c r="A2243" s="8" t="s">
        <v>27523</v>
      </c>
      <c r="B2243" s="8" t="s">
        <v>11455</v>
      </c>
    </row>
    <row r="2244" spans="1:2" x14ac:dyDescent="0.3">
      <c r="A2244" s="8" t="s">
        <v>46664</v>
      </c>
      <c r="B2244" s="8" t="s">
        <v>46665</v>
      </c>
    </row>
    <row r="2245" spans="1:2" x14ac:dyDescent="0.3">
      <c r="A2245" s="8" t="s">
        <v>13087</v>
      </c>
      <c r="B2245" s="8" t="s">
        <v>13088</v>
      </c>
    </row>
    <row r="2246" spans="1:2" x14ac:dyDescent="0.3">
      <c r="A2246" s="8" t="s">
        <v>1154</v>
      </c>
      <c r="B2246" s="8" t="s">
        <v>1155</v>
      </c>
    </row>
    <row r="2247" spans="1:2" x14ac:dyDescent="0.3">
      <c r="A2247" s="8" t="s">
        <v>45267</v>
      </c>
      <c r="B2247" s="8" t="s">
        <v>45268</v>
      </c>
    </row>
    <row r="2248" spans="1:2" x14ac:dyDescent="0.3">
      <c r="A2248" s="8" t="s">
        <v>17976</v>
      </c>
      <c r="B2248" s="8" t="s">
        <v>17977</v>
      </c>
    </row>
    <row r="2249" spans="1:2" x14ac:dyDescent="0.3">
      <c r="A2249" s="8" t="s">
        <v>48831</v>
      </c>
      <c r="B2249" s="8" t="s">
        <v>48832</v>
      </c>
    </row>
    <row r="2250" spans="1:2" x14ac:dyDescent="0.3">
      <c r="A2250" s="8" t="s">
        <v>47470</v>
      </c>
      <c r="B2250" s="8" t="s">
        <v>47471</v>
      </c>
    </row>
    <row r="2251" spans="1:2" x14ac:dyDescent="0.3">
      <c r="A2251" s="8" t="s">
        <v>25787</v>
      </c>
      <c r="B2251" s="8" t="s">
        <v>25788</v>
      </c>
    </row>
    <row r="2252" spans="1:2" x14ac:dyDescent="0.3">
      <c r="A2252" s="8" t="s">
        <v>37689</v>
      </c>
      <c r="B2252" s="8" t="s">
        <v>37690</v>
      </c>
    </row>
    <row r="2253" spans="1:2" x14ac:dyDescent="0.3">
      <c r="A2253" s="8" t="s">
        <v>47545</v>
      </c>
      <c r="B2253" s="8" t="s">
        <v>47546</v>
      </c>
    </row>
    <row r="2254" spans="1:2" x14ac:dyDescent="0.3">
      <c r="A2254" s="8" t="s">
        <v>34770</v>
      </c>
      <c r="B2254" s="8" t="s">
        <v>14829</v>
      </c>
    </row>
    <row r="2255" spans="1:2" x14ac:dyDescent="0.3">
      <c r="A2255" s="8" t="s">
        <v>38881</v>
      </c>
      <c r="B2255" s="8" t="s">
        <v>38882</v>
      </c>
    </row>
    <row r="2256" spans="1:2" x14ac:dyDescent="0.3">
      <c r="A2256" s="8" t="s">
        <v>42971</v>
      </c>
      <c r="B2256" s="8" t="s">
        <v>42972</v>
      </c>
    </row>
    <row r="2257" spans="1:2" x14ac:dyDescent="0.3">
      <c r="A2257" s="8" t="s">
        <v>32576</v>
      </c>
      <c r="B2257" s="8" t="s">
        <v>32577</v>
      </c>
    </row>
    <row r="2258" spans="1:2" x14ac:dyDescent="0.3">
      <c r="A2258" s="8" t="s">
        <v>49636</v>
      </c>
      <c r="B2258" s="8" t="s">
        <v>49637</v>
      </c>
    </row>
    <row r="2259" spans="1:2" x14ac:dyDescent="0.3">
      <c r="A2259" s="8" t="s">
        <v>51014</v>
      </c>
      <c r="B2259" s="8" t="s">
        <v>51015</v>
      </c>
    </row>
    <row r="2260" spans="1:2" x14ac:dyDescent="0.3">
      <c r="A2260" s="8" t="s">
        <v>21325</v>
      </c>
      <c r="B2260" s="8" t="s">
        <v>21326</v>
      </c>
    </row>
    <row r="2261" spans="1:2" x14ac:dyDescent="0.3">
      <c r="A2261" s="8" t="s">
        <v>5200</v>
      </c>
      <c r="B2261" s="8" t="s">
        <v>5201</v>
      </c>
    </row>
    <row r="2262" spans="1:2" x14ac:dyDescent="0.3">
      <c r="A2262" s="8" t="s">
        <v>16835</v>
      </c>
      <c r="B2262" s="8" t="s">
        <v>821</v>
      </c>
    </row>
    <row r="2263" spans="1:2" x14ac:dyDescent="0.3">
      <c r="A2263" s="8" t="s">
        <v>8059</v>
      </c>
      <c r="B2263" s="8" t="s">
        <v>8060</v>
      </c>
    </row>
    <row r="2264" spans="1:2" x14ac:dyDescent="0.3">
      <c r="A2264" s="8" t="s">
        <v>52006</v>
      </c>
      <c r="B2264" s="8" t="s">
        <v>52007</v>
      </c>
    </row>
    <row r="2265" spans="1:2" x14ac:dyDescent="0.3">
      <c r="A2265" s="8" t="s">
        <v>21624</v>
      </c>
      <c r="B2265" s="8" t="s">
        <v>8019</v>
      </c>
    </row>
    <row r="2266" spans="1:2" x14ac:dyDescent="0.3">
      <c r="A2266" s="8" t="s">
        <v>12763</v>
      </c>
      <c r="B2266" s="8" t="s">
        <v>12764</v>
      </c>
    </row>
    <row r="2267" spans="1:2" x14ac:dyDescent="0.3">
      <c r="A2267" s="8" t="s">
        <v>45543</v>
      </c>
      <c r="B2267" s="8" t="s">
        <v>45544</v>
      </c>
    </row>
    <row r="2268" spans="1:2" x14ac:dyDescent="0.3">
      <c r="A2268" s="8" t="s">
        <v>36008</v>
      </c>
      <c r="B2268" s="8" t="s">
        <v>36009</v>
      </c>
    </row>
    <row r="2269" spans="1:2" x14ac:dyDescent="0.3">
      <c r="A2269" s="8" t="s">
        <v>51502</v>
      </c>
      <c r="B2269" s="8" t="s">
        <v>51503</v>
      </c>
    </row>
    <row r="2270" spans="1:2" x14ac:dyDescent="0.3">
      <c r="A2270" s="8" t="s">
        <v>45330</v>
      </c>
      <c r="B2270" s="8" t="s">
        <v>45331</v>
      </c>
    </row>
    <row r="2271" spans="1:2" x14ac:dyDescent="0.3">
      <c r="A2271" s="8" t="s">
        <v>14732</v>
      </c>
      <c r="B2271" s="8" t="s">
        <v>14733</v>
      </c>
    </row>
    <row r="2272" spans="1:2" x14ac:dyDescent="0.3">
      <c r="A2272" s="8" t="s">
        <v>31292</v>
      </c>
      <c r="B2272" s="8" t="s">
        <v>31293</v>
      </c>
    </row>
    <row r="2273" spans="1:2" x14ac:dyDescent="0.3">
      <c r="A2273" s="8" t="s">
        <v>22128</v>
      </c>
      <c r="B2273" s="8" t="s">
        <v>22129</v>
      </c>
    </row>
    <row r="2274" spans="1:2" x14ac:dyDescent="0.3">
      <c r="A2274" s="8" t="s">
        <v>51929</v>
      </c>
      <c r="B2274" s="8" t="s">
        <v>51930</v>
      </c>
    </row>
    <row r="2275" spans="1:2" x14ac:dyDescent="0.3">
      <c r="A2275" s="8" t="s">
        <v>9784</v>
      </c>
      <c r="B2275" s="8" t="s">
        <v>9785</v>
      </c>
    </row>
    <row r="2276" spans="1:2" x14ac:dyDescent="0.3">
      <c r="A2276" s="8" t="s">
        <v>36647</v>
      </c>
      <c r="B2276" s="8" t="s">
        <v>36648</v>
      </c>
    </row>
    <row r="2277" spans="1:2" x14ac:dyDescent="0.3">
      <c r="A2277" s="8" t="s">
        <v>16498</v>
      </c>
      <c r="B2277" s="8" t="s">
        <v>16499</v>
      </c>
    </row>
    <row r="2278" spans="1:2" x14ac:dyDescent="0.3">
      <c r="A2278" s="8" t="s">
        <v>10619</v>
      </c>
      <c r="B2278" s="8" t="s">
        <v>10620</v>
      </c>
    </row>
    <row r="2279" spans="1:2" x14ac:dyDescent="0.3">
      <c r="A2279" s="8" t="s">
        <v>13685</v>
      </c>
      <c r="B2279" s="8" t="s">
        <v>13686</v>
      </c>
    </row>
    <row r="2280" spans="1:2" x14ac:dyDescent="0.3">
      <c r="A2280" s="8" t="s">
        <v>13673</v>
      </c>
      <c r="B2280" s="8" t="s">
        <v>13674</v>
      </c>
    </row>
    <row r="2281" spans="1:2" x14ac:dyDescent="0.3">
      <c r="A2281" s="8" t="s">
        <v>22803</v>
      </c>
      <c r="B2281" s="8" t="s">
        <v>22804</v>
      </c>
    </row>
    <row r="2282" spans="1:2" x14ac:dyDescent="0.3">
      <c r="A2282" s="8" t="s">
        <v>19050</v>
      </c>
      <c r="B2282" s="8" t="s">
        <v>19051</v>
      </c>
    </row>
    <row r="2283" spans="1:2" x14ac:dyDescent="0.3">
      <c r="A2283" s="8" t="s">
        <v>36523</v>
      </c>
      <c r="B2283" s="8" t="s">
        <v>36524</v>
      </c>
    </row>
    <row r="2284" spans="1:2" x14ac:dyDescent="0.3">
      <c r="A2284" s="8" t="s">
        <v>19835</v>
      </c>
      <c r="B2284" s="8" t="s">
        <v>19836</v>
      </c>
    </row>
    <row r="2285" spans="1:2" x14ac:dyDescent="0.3">
      <c r="A2285" s="8" t="s">
        <v>47094</v>
      </c>
      <c r="B2285" s="8" t="s">
        <v>47095</v>
      </c>
    </row>
    <row r="2286" spans="1:2" x14ac:dyDescent="0.3">
      <c r="A2286" s="8" t="s">
        <v>18021</v>
      </c>
      <c r="B2286" s="8" t="s">
        <v>18022</v>
      </c>
    </row>
    <row r="2287" spans="1:2" x14ac:dyDescent="0.3">
      <c r="A2287" s="8" t="s">
        <v>39288</v>
      </c>
      <c r="B2287" s="8" t="s">
        <v>39289</v>
      </c>
    </row>
    <row r="2288" spans="1:2" x14ac:dyDescent="0.3">
      <c r="A2288" s="8" t="s">
        <v>18322</v>
      </c>
      <c r="B2288" s="8" t="s">
        <v>18323</v>
      </c>
    </row>
    <row r="2289" spans="1:2" x14ac:dyDescent="0.3">
      <c r="A2289" s="8" t="s">
        <v>19032</v>
      </c>
      <c r="B2289" s="8" t="s">
        <v>19033</v>
      </c>
    </row>
    <row r="2290" spans="1:2" x14ac:dyDescent="0.3">
      <c r="A2290" s="8" t="s">
        <v>19032</v>
      </c>
      <c r="B2290" s="8" t="s">
        <v>36411</v>
      </c>
    </row>
    <row r="2291" spans="1:2" x14ac:dyDescent="0.3">
      <c r="A2291" s="8" t="s">
        <v>23804</v>
      </c>
      <c r="B2291" s="8" t="s">
        <v>23805</v>
      </c>
    </row>
    <row r="2292" spans="1:2" x14ac:dyDescent="0.3">
      <c r="A2292" s="8" t="s">
        <v>31038</v>
      </c>
      <c r="B2292" s="8" t="s">
        <v>31039</v>
      </c>
    </row>
    <row r="2293" spans="1:2" x14ac:dyDescent="0.3">
      <c r="A2293" s="8" t="s">
        <v>31340</v>
      </c>
      <c r="B2293" s="8" t="s">
        <v>31341</v>
      </c>
    </row>
    <row r="2294" spans="1:2" x14ac:dyDescent="0.3">
      <c r="A2294" s="8" t="s">
        <v>46318</v>
      </c>
      <c r="B2294" s="8" t="s">
        <v>46319</v>
      </c>
    </row>
    <row r="2295" spans="1:2" x14ac:dyDescent="0.3">
      <c r="A2295" s="8" t="s">
        <v>17450</v>
      </c>
      <c r="B2295" s="8" t="s">
        <v>17451</v>
      </c>
    </row>
    <row r="2296" spans="1:2" x14ac:dyDescent="0.3">
      <c r="A2296" s="8" t="s">
        <v>51527</v>
      </c>
      <c r="B2296" s="8" t="s">
        <v>23566</v>
      </c>
    </row>
    <row r="2297" spans="1:2" x14ac:dyDescent="0.3">
      <c r="A2297" s="8" t="s">
        <v>13193</v>
      </c>
      <c r="B2297" s="8" t="s">
        <v>118</v>
      </c>
    </row>
    <row r="2298" spans="1:2" x14ac:dyDescent="0.3">
      <c r="A2298" s="8" t="s">
        <v>6405</v>
      </c>
      <c r="B2298" s="8" t="s">
        <v>6406</v>
      </c>
    </row>
    <row r="2299" spans="1:2" x14ac:dyDescent="0.3">
      <c r="A2299" s="8" t="s">
        <v>27728</v>
      </c>
      <c r="B2299" s="8" t="s">
        <v>27729</v>
      </c>
    </row>
    <row r="2300" spans="1:2" x14ac:dyDescent="0.3">
      <c r="A2300" s="8" t="s">
        <v>32010</v>
      </c>
      <c r="B2300" s="8" t="s">
        <v>32011</v>
      </c>
    </row>
    <row r="2301" spans="1:2" x14ac:dyDescent="0.3">
      <c r="A2301" s="8" t="s">
        <v>6275</v>
      </c>
      <c r="B2301" s="8" t="s">
        <v>6276</v>
      </c>
    </row>
    <row r="2302" spans="1:2" x14ac:dyDescent="0.3">
      <c r="A2302" s="8" t="s">
        <v>16365</v>
      </c>
      <c r="B2302" s="8" t="s">
        <v>16366</v>
      </c>
    </row>
    <row r="2303" spans="1:2" x14ac:dyDescent="0.3">
      <c r="A2303" s="8" t="s">
        <v>6888</v>
      </c>
      <c r="B2303" s="8" t="s">
        <v>6889</v>
      </c>
    </row>
    <row r="2304" spans="1:2" x14ac:dyDescent="0.3">
      <c r="A2304" s="8" t="s">
        <v>30886</v>
      </c>
      <c r="B2304" s="8" t="s">
        <v>30887</v>
      </c>
    </row>
    <row r="2305" spans="1:2" x14ac:dyDescent="0.3">
      <c r="A2305" s="8" t="s">
        <v>30886</v>
      </c>
      <c r="B2305" s="8" t="s">
        <v>49572</v>
      </c>
    </row>
    <row r="2306" spans="1:2" x14ac:dyDescent="0.3">
      <c r="A2306" s="8" t="s">
        <v>29510</v>
      </c>
      <c r="B2306" s="8" t="s">
        <v>29511</v>
      </c>
    </row>
    <row r="2307" spans="1:2" x14ac:dyDescent="0.3">
      <c r="A2307" s="8" t="s">
        <v>30923</v>
      </c>
      <c r="B2307" s="8" t="s">
        <v>30924</v>
      </c>
    </row>
    <row r="2308" spans="1:2" x14ac:dyDescent="0.3">
      <c r="A2308" s="8" t="s">
        <v>32715</v>
      </c>
      <c r="B2308" s="8" t="s">
        <v>32716</v>
      </c>
    </row>
    <row r="2309" spans="1:2" x14ac:dyDescent="0.3">
      <c r="A2309" s="8" t="s">
        <v>12033</v>
      </c>
      <c r="B2309" s="8" t="s">
        <v>12034</v>
      </c>
    </row>
    <row r="2310" spans="1:2" x14ac:dyDescent="0.3">
      <c r="A2310" s="8" t="s">
        <v>44034</v>
      </c>
      <c r="B2310" s="8" t="s">
        <v>44035</v>
      </c>
    </row>
    <row r="2311" spans="1:2" x14ac:dyDescent="0.3">
      <c r="A2311" s="8" t="s">
        <v>48486</v>
      </c>
      <c r="B2311" s="8" t="s">
        <v>48487</v>
      </c>
    </row>
    <row r="2312" spans="1:2" x14ac:dyDescent="0.3">
      <c r="A2312" s="8" t="s">
        <v>21682</v>
      </c>
      <c r="B2312" s="8" t="s">
        <v>21683</v>
      </c>
    </row>
    <row r="2313" spans="1:2" x14ac:dyDescent="0.3">
      <c r="A2313" s="8" t="s">
        <v>17135</v>
      </c>
      <c r="B2313" s="8" t="s">
        <v>17136</v>
      </c>
    </row>
    <row r="2314" spans="1:2" x14ac:dyDescent="0.3">
      <c r="A2314" s="8" t="s">
        <v>12515</v>
      </c>
      <c r="B2314" s="8" t="s">
        <v>12516</v>
      </c>
    </row>
    <row r="2315" spans="1:2" x14ac:dyDescent="0.3">
      <c r="A2315" s="8" t="s">
        <v>2373</v>
      </c>
      <c r="B2315" s="8" t="s">
        <v>2374</v>
      </c>
    </row>
    <row r="2316" spans="1:2" x14ac:dyDescent="0.3">
      <c r="A2316" s="8" t="s">
        <v>29723</v>
      </c>
      <c r="B2316" s="8" t="s">
        <v>29724</v>
      </c>
    </row>
    <row r="2317" spans="1:2" x14ac:dyDescent="0.3">
      <c r="A2317" s="8" t="s">
        <v>34109</v>
      </c>
      <c r="B2317" s="8" t="s">
        <v>11064</v>
      </c>
    </row>
    <row r="2318" spans="1:2" x14ac:dyDescent="0.3">
      <c r="A2318" s="8" t="s">
        <v>13189</v>
      </c>
      <c r="B2318" s="8" t="s">
        <v>13190</v>
      </c>
    </row>
    <row r="2319" spans="1:2" x14ac:dyDescent="0.3">
      <c r="A2319" s="8" t="s">
        <v>45184</v>
      </c>
      <c r="B2319" s="8" t="s">
        <v>45185</v>
      </c>
    </row>
    <row r="2320" spans="1:2" x14ac:dyDescent="0.3">
      <c r="A2320" s="8" t="s">
        <v>49541</v>
      </c>
      <c r="B2320" s="8" t="s">
        <v>49542</v>
      </c>
    </row>
    <row r="2321" spans="1:2" x14ac:dyDescent="0.3">
      <c r="A2321" s="8" t="s">
        <v>29995</v>
      </c>
      <c r="B2321" s="8" t="s">
        <v>29996</v>
      </c>
    </row>
    <row r="2322" spans="1:2" x14ac:dyDescent="0.3">
      <c r="A2322" s="8" t="s">
        <v>2067</v>
      </c>
      <c r="B2322" s="8" t="s">
        <v>2068</v>
      </c>
    </row>
    <row r="2323" spans="1:2" x14ac:dyDescent="0.3">
      <c r="A2323" s="8" t="s">
        <v>31784</v>
      </c>
      <c r="B2323" s="8" t="s">
        <v>31785</v>
      </c>
    </row>
    <row r="2324" spans="1:2" x14ac:dyDescent="0.3">
      <c r="A2324" s="8" t="s">
        <v>48873</v>
      </c>
      <c r="B2324" s="8" t="s">
        <v>47711</v>
      </c>
    </row>
    <row r="2325" spans="1:2" x14ac:dyDescent="0.3">
      <c r="A2325" s="8" t="s">
        <v>49736</v>
      </c>
      <c r="B2325" s="8" t="s">
        <v>12049</v>
      </c>
    </row>
    <row r="2326" spans="1:2" x14ac:dyDescent="0.3">
      <c r="A2326" s="8" t="s">
        <v>8843</v>
      </c>
      <c r="B2326" s="8" t="s">
        <v>8844</v>
      </c>
    </row>
    <row r="2327" spans="1:2" x14ac:dyDescent="0.3">
      <c r="A2327" s="8" t="s">
        <v>9770</v>
      </c>
      <c r="B2327" s="8" t="s">
        <v>9771</v>
      </c>
    </row>
    <row r="2328" spans="1:2" x14ac:dyDescent="0.3">
      <c r="A2328" s="8" t="s">
        <v>48289</v>
      </c>
      <c r="B2328" s="8" t="s">
        <v>48290</v>
      </c>
    </row>
    <row r="2329" spans="1:2" x14ac:dyDescent="0.3">
      <c r="A2329" s="8" t="s">
        <v>41257</v>
      </c>
      <c r="B2329" s="8" t="s">
        <v>41258</v>
      </c>
    </row>
    <row r="2330" spans="1:2" x14ac:dyDescent="0.3">
      <c r="A2330" s="8" t="s">
        <v>1001</v>
      </c>
      <c r="B2330" s="8" t="s">
        <v>1002</v>
      </c>
    </row>
    <row r="2331" spans="1:2" x14ac:dyDescent="0.3">
      <c r="A2331" s="8" t="s">
        <v>44711</v>
      </c>
      <c r="B2331" s="8" t="s">
        <v>44712</v>
      </c>
    </row>
    <row r="2332" spans="1:2" x14ac:dyDescent="0.3">
      <c r="A2332" s="8" t="s">
        <v>14828</v>
      </c>
      <c r="B2332" s="8" t="s">
        <v>14829</v>
      </c>
    </row>
    <row r="2333" spans="1:2" x14ac:dyDescent="0.3">
      <c r="A2333" s="8" t="s">
        <v>40145</v>
      </c>
      <c r="B2333" s="8" t="s">
        <v>40146</v>
      </c>
    </row>
    <row r="2334" spans="1:2" x14ac:dyDescent="0.3">
      <c r="A2334" s="8" t="s">
        <v>20635</v>
      </c>
      <c r="B2334" s="8" t="s">
        <v>20636</v>
      </c>
    </row>
    <row r="2335" spans="1:2" x14ac:dyDescent="0.3">
      <c r="A2335" s="8" t="s">
        <v>21581</v>
      </c>
      <c r="B2335" s="8" t="s">
        <v>21582</v>
      </c>
    </row>
    <row r="2336" spans="1:2" x14ac:dyDescent="0.3">
      <c r="A2336" s="8" t="s">
        <v>14214</v>
      </c>
      <c r="B2336" s="8" t="s">
        <v>10283</v>
      </c>
    </row>
    <row r="2337" spans="1:2" x14ac:dyDescent="0.3">
      <c r="A2337" s="8" t="s">
        <v>14997</v>
      </c>
      <c r="B2337" s="8" t="s">
        <v>14998</v>
      </c>
    </row>
    <row r="2338" spans="1:2" x14ac:dyDescent="0.3">
      <c r="A2338" s="8" t="s">
        <v>1316</v>
      </c>
      <c r="B2338" s="8" t="s">
        <v>1317</v>
      </c>
    </row>
    <row r="2339" spans="1:2" x14ac:dyDescent="0.3">
      <c r="A2339" s="8" t="s">
        <v>42564</v>
      </c>
      <c r="B2339" s="8" t="s">
        <v>42565</v>
      </c>
    </row>
    <row r="2340" spans="1:2" x14ac:dyDescent="0.3">
      <c r="A2340" s="8" t="s">
        <v>19862</v>
      </c>
      <c r="B2340" s="8" t="s">
        <v>19863</v>
      </c>
    </row>
    <row r="2341" spans="1:2" x14ac:dyDescent="0.3">
      <c r="A2341" s="8" t="s">
        <v>548</v>
      </c>
      <c r="B2341" s="8" t="s">
        <v>549</v>
      </c>
    </row>
    <row r="2342" spans="1:2" x14ac:dyDescent="0.3">
      <c r="A2342" s="8" t="s">
        <v>39953</v>
      </c>
      <c r="B2342" s="8" t="s">
        <v>39954</v>
      </c>
    </row>
    <row r="2343" spans="1:2" x14ac:dyDescent="0.3">
      <c r="A2343" s="8" t="s">
        <v>5673</v>
      </c>
      <c r="B2343" s="8" t="s">
        <v>5674</v>
      </c>
    </row>
    <row r="2344" spans="1:2" x14ac:dyDescent="0.3">
      <c r="A2344" s="8" t="s">
        <v>49946</v>
      </c>
      <c r="B2344" s="8" t="s">
        <v>49947</v>
      </c>
    </row>
    <row r="2345" spans="1:2" x14ac:dyDescent="0.3">
      <c r="A2345" s="8" t="s">
        <v>35702</v>
      </c>
      <c r="B2345" s="8" t="s">
        <v>35703</v>
      </c>
    </row>
    <row r="2346" spans="1:2" x14ac:dyDescent="0.3">
      <c r="A2346" s="8" t="s">
        <v>43122</v>
      </c>
      <c r="B2346" s="8" t="s">
        <v>43123</v>
      </c>
    </row>
    <row r="2347" spans="1:2" x14ac:dyDescent="0.3">
      <c r="A2347" s="8" t="s">
        <v>44084</v>
      </c>
      <c r="B2347" s="8" t="s">
        <v>44085</v>
      </c>
    </row>
    <row r="2348" spans="1:2" x14ac:dyDescent="0.3">
      <c r="A2348" s="8" t="s">
        <v>50268</v>
      </c>
      <c r="B2348" s="8" t="s">
        <v>3016</v>
      </c>
    </row>
    <row r="2349" spans="1:2" x14ac:dyDescent="0.3">
      <c r="A2349" s="8" t="s">
        <v>3015</v>
      </c>
      <c r="B2349" s="8" t="s">
        <v>3016</v>
      </c>
    </row>
    <row r="2350" spans="1:2" x14ac:dyDescent="0.3">
      <c r="A2350" s="8" t="s">
        <v>8004</v>
      </c>
      <c r="B2350" s="8" t="s">
        <v>8005</v>
      </c>
    </row>
    <row r="2351" spans="1:2" x14ac:dyDescent="0.3">
      <c r="A2351" s="8" t="s">
        <v>18675</v>
      </c>
      <c r="B2351" s="8" t="s">
        <v>18676</v>
      </c>
    </row>
    <row r="2352" spans="1:2" x14ac:dyDescent="0.3">
      <c r="A2352" s="8" t="s">
        <v>35128</v>
      </c>
      <c r="B2352" s="8" t="s">
        <v>35129</v>
      </c>
    </row>
    <row r="2353" spans="1:2" x14ac:dyDescent="0.3">
      <c r="A2353" s="8" t="s">
        <v>47208</v>
      </c>
      <c r="B2353" s="8" t="s">
        <v>47209</v>
      </c>
    </row>
    <row r="2354" spans="1:2" x14ac:dyDescent="0.3">
      <c r="A2354" s="8" t="s">
        <v>47905</v>
      </c>
      <c r="B2354" s="8" t="s">
        <v>47906</v>
      </c>
    </row>
    <row r="2355" spans="1:2" x14ac:dyDescent="0.3">
      <c r="A2355" s="8" t="s">
        <v>22767</v>
      </c>
      <c r="B2355" s="8" t="s">
        <v>22768</v>
      </c>
    </row>
    <row r="2356" spans="1:2" x14ac:dyDescent="0.3">
      <c r="A2356" s="8" t="s">
        <v>29077</v>
      </c>
      <c r="B2356" s="8" t="s">
        <v>29078</v>
      </c>
    </row>
    <row r="2357" spans="1:2" x14ac:dyDescent="0.3">
      <c r="A2357" s="8" t="s">
        <v>43235</v>
      </c>
      <c r="B2357" s="8" t="s">
        <v>1171</v>
      </c>
    </row>
    <row r="2358" spans="1:2" x14ac:dyDescent="0.3">
      <c r="A2358" s="8" t="s">
        <v>22807</v>
      </c>
      <c r="B2358" s="8" t="s">
        <v>22808</v>
      </c>
    </row>
    <row r="2359" spans="1:2" x14ac:dyDescent="0.3">
      <c r="A2359" s="8" t="s">
        <v>2553</v>
      </c>
      <c r="B2359" s="8" t="s">
        <v>2554</v>
      </c>
    </row>
    <row r="2360" spans="1:2" x14ac:dyDescent="0.3">
      <c r="A2360" s="8" t="s">
        <v>33413</v>
      </c>
      <c r="B2360" s="8" t="s">
        <v>33414</v>
      </c>
    </row>
    <row r="2361" spans="1:2" x14ac:dyDescent="0.3">
      <c r="A2361" s="8" t="s">
        <v>12316</v>
      </c>
      <c r="B2361" s="8" t="s">
        <v>12317</v>
      </c>
    </row>
    <row r="2362" spans="1:2" x14ac:dyDescent="0.3">
      <c r="A2362" s="8" t="s">
        <v>28318</v>
      </c>
      <c r="B2362" s="8" t="s">
        <v>5798</v>
      </c>
    </row>
    <row r="2363" spans="1:2" x14ac:dyDescent="0.3">
      <c r="A2363" s="8" t="s">
        <v>9216</v>
      </c>
      <c r="B2363" s="8" t="s">
        <v>9217</v>
      </c>
    </row>
    <row r="2364" spans="1:2" x14ac:dyDescent="0.3">
      <c r="A2364" s="8" t="s">
        <v>23190</v>
      </c>
      <c r="B2364" s="8" t="s">
        <v>23191</v>
      </c>
    </row>
    <row r="2365" spans="1:2" x14ac:dyDescent="0.3">
      <c r="A2365" s="8" t="s">
        <v>21485</v>
      </c>
      <c r="B2365" s="8" t="s">
        <v>21486</v>
      </c>
    </row>
    <row r="2366" spans="1:2" x14ac:dyDescent="0.3">
      <c r="A2366" s="8" t="s">
        <v>35825</v>
      </c>
      <c r="B2366" s="8" t="s">
        <v>35826</v>
      </c>
    </row>
    <row r="2367" spans="1:2" x14ac:dyDescent="0.3">
      <c r="A2367" s="8" t="s">
        <v>23184</v>
      </c>
      <c r="B2367" s="8" t="s">
        <v>23185</v>
      </c>
    </row>
    <row r="2368" spans="1:2" x14ac:dyDescent="0.3">
      <c r="A2368" s="8" t="s">
        <v>51077</v>
      </c>
      <c r="B2368" s="8" t="s">
        <v>8180</v>
      </c>
    </row>
    <row r="2369" spans="1:2" x14ac:dyDescent="0.3">
      <c r="A2369" s="8" t="s">
        <v>37052</v>
      </c>
      <c r="B2369" s="8" t="s">
        <v>37053</v>
      </c>
    </row>
    <row r="2370" spans="1:2" x14ac:dyDescent="0.3">
      <c r="A2370" s="8" t="s">
        <v>14724</v>
      </c>
      <c r="B2370" s="8" t="s">
        <v>14725</v>
      </c>
    </row>
    <row r="2371" spans="1:2" x14ac:dyDescent="0.3">
      <c r="A2371" s="8" t="s">
        <v>14054</v>
      </c>
      <c r="B2371" s="8" t="s">
        <v>14055</v>
      </c>
    </row>
    <row r="2372" spans="1:2" x14ac:dyDescent="0.3">
      <c r="A2372" s="8" t="s">
        <v>28406</v>
      </c>
      <c r="B2372" s="8" t="s">
        <v>28407</v>
      </c>
    </row>
    <row r="2373" spans="1:2" x14ac:dyDescent="0.3">
      <c r="A2373" s="8" t="s">
        <v>10017</v>
      </c>
      <c r="B2373" s="8" t="s">
        <v>10018</v>
      </c>
    </row>
    <row r="2374" spans="1:2" x14ac:dyDescent="0.3">
      <c r="A2374" s="8" t="s">
        <v>2947</v>
      </c>
      <c r="B2374" s="8" t="s">
        <v>2948</v>
      </c>
    </row>
    <row r="2375" spans="1:2" x14ac:dyDescent="0.3">
      <c r="A2375" s="8" t="s">
        <v>19021</v>
      </c>
      <c r="B2375" s="8" t="s">
        <v>19022</v>
      </c>
    </row>
    <row r="2376" spans="1:2" x14ac:dyDescent="0.3">
      <c r="A2376" s="8" t="s">
        <v>43117</v>
      </c>
      <c r="B2376" s="8" t="s">
        <v>43118</v>
      </c>
    </row>
    <row r="2377" spans="1:2" x14ac:dyDescent="0.3">
      <c r="A2377" s="8" t="s">
        <v>26186</v>
      </c>
      <c r="B2377" s="8" t="s">
        <v>118</v>
      </c>
    </row>
    <row r="2378" spans="1:2" x14ac:dyDescent="0.3">
      <c r="A2378" s="8" t="s">
        <v>17424</v>
      </c>
      <c r="B2378" s="8" t="s">
        <v>17425</v>
      </c>
    </row>
    <row r="2379" spans="1:2" x14ac:dyDescent="0.3">
      <c r="A2379" s="8" t="s">
        <v>11683</v>
      </c>
      <c r="B2379" s="8" t="s">
        <v>11684</v>
      </c>
    </row>
    <row r="2380" spans="1:2" x14ac:dyDescent="0.3">
      <c r="A2380" s="8" t="s">
        <v>11283</v>
      </c>
      <c r="B2380" s="8" t="s">
        <v>11284</v>
      </c>
    </row>
    <row r="2381" spans="1:2" x14ac:dyDescent="0.3">
      <c r="A2381" s="8" t="s">
        <v>22278</v>
      </c>
      <c r="B2381" s="8" t="s">
        <v>22279</v>
      </c>
    </row>
    <row r="2382" spans="1:2" x14ac:dyDescent="0.3">
      <c r="A2382" s="8" t="s">
        <v>9225</v>
      </c>
      <c r="B2382" s="8" t="s">
        <v>4432</v>
      </c>
    </row>
    <row r="2383" spans="1:2" x14ac:dyDescent="0.3">
      <c r="A2383" s="8" t="s">
        <v>49176</v>
      </c>
      <c r="B2383" s="8" t="s">
        <v>49177</v>
      </c>
    </row>
    <row r="2384" spans="1:2" x14ac:dyDescent="0.3">
      <c r="A2384" s="8" t="s">
        <v>28742</v>
      </c>
      <c r="B2384" s="8" t="s">
        <v>4126</v>
      </c>
    </row>
    <row r="2385" spans="1:2" x14ac:dyDescent="0.3">
      <c r="A2385" s="8" t="s">
        <v>5087</v>
      </c>
      <c r="B2385" s="8" t="s">
        <v>3143</v>
      </c>
    </row>
    <row r="2386" spans="1:2" x14ac:dyDescent="0.3">
      <c r="A2386" s="8" t="s">
        <v>31362</v>
      </c>
      <c r="B2386" s="8" t="s">
        <v>31363</v>
      </c>
    </row>
    <row r="2387" spans="1:2" x14ac:dyDescent="0.3">
      <c r="A2387" s="8" t="s">
        <v>47254</v>
      </c>
      <c r="B2387" s="8" t="s">
        <v>47255</v>
      </c>
    </row>
    <row r="2388" spans="1:2" x14ac:dyDescent="0.3">
      <c r="A2388" s="8" t="s">
        <v>44462</v>
      </c>
      <c r="B2388" s="8" t="s">
        <v>44463</v>
      </c>
    </row>
    <row r="2389" spans="1:2" x14ac:dyDescent="0.3">
      <c r="A2389" s="8" t="s">
        <v>15253</v>
      </c>
      <c r="B2389" s="8" t="s">
        <v>15254</v>
      </c>
    </row>
    <row r="2390" spans="1:2" x14ac:dyDescent="0.3">
      <c r="A2390" s="8" t="s">
        <v>11070</v>
      </c>
      <c r="B2390" s="8" t="s">
        <v>11071</v>
      </c>
    </row>
    <row r="2391" spans="1:2" x14ac:dyDescent="0.3">
      <c r="A2391" s="8" t="s">
        <v>12965</v>
      </c>
      <c r="B2391" s="8" t="s">
        <v>12966</v>
      </c>
    </row>
    <row r="2392" spans="1:2" x14ac:dyDescent="0.3">
      <c r="A2392" s="8" t="s">
        <v>33948</v>
      </c>
      <c r="B2392" s="8" t="s">
        <v>33949</v>
      </c>
    </row>
    <row r="2393" spans="1:2" x14ac:dyDescent="0.3">
      <c r="A2393" s="8" t="s">
        <v>10256</v>
      </c>
      <c r="B2393" s="8" t="s">
        <v>10257</v>
      </c>
    </row>
    <row r="2394" spans="1:2" x14ac:dyDescent="0.3">
      <c r="A2394" s="8" t="s">
        <v>22480</v>
      </c>
      <c r="B2394" s="8" t="s">
        <v>22481</v>
      </c>
    </row>
    <row r="2395" spans="1:2" x14ac:dyDescent="0.3">
      <c r="A2395" s="8" t="s">
        <v>11807</v>
      </c>
      <c r="B2395" s="8" t="s">
        <v>11808</v>
      </c>
    </row>
    <row r="2396" spans="1:2" x14ac:dyDescent="0.3">
      <c r="A2396" s="8" t="s">
        <v>167</v>
      </c>
      <c r="B2396" s="8" t="s">
        <v>168</v>
      </c>
    </row>
    <row r="2397" spans="1:2" x14ac:dyDescent="0.3">
      <c r="A2397" s="8" t="s">
        <v>49904</v>
      </c>
      <c r="B2397" s="8" t="s">
        <v>49905</v>
      </c>
    </row>
    <row r="2398" spans="1:2" x14ac:dyDescent="0.3">
      <c r="A2398" s="8" t="s">
        <v>17359</v>
      </c>
      <c r="B2398" s="8" t="s">
        <v>8066</v>
      </c>
    </row>
    <row r="2399" spans="1:2" x14ac:dyDescent="0.3">
      <c r="A2399" s="8" t="s">
        <v>31253</v>
      </c>
      <c r="B2399" s="8" t="s">
        <v>31254</v>
      </c>
    </row>
    <row r="2400" spans="1:2" x14ac:dyDescent="0.3">
      <c r="A2400" s="8" t="s">
        <v>780</v>
      </c>
      <c r="B2400" s="8" t="s">
        <v>781</v>
      </c>
    </row>
    <row r="2401" spans="1:2" x14ac:dyDescent="0.3">
      <c r="A2401" s="8" t="s">
        <v>26463</v>
      </c>
      <c r="B2401" s="8" t="s">
        <v>781</v>
      </c>
    </row>
    <row r="2402" spans="1:2" x14ac:dyDescent="0.3">
      <c r="A2402" s="8" t="s">
        <v>29397</v>
      </c>
      <c r="B2402" s="8" t="s">
        <v>781</v>
      </c>
    </row>
    <row r="2403" spans="1:2" x14ac:dyDescent="0.3">
      <c r="A2403" s="8" t="s">
        <v>36470</v>
      </c>
      <c r="B2403" s="8" t="s">
        <v>36471</v>
      </c>
    </row>
    <row r="2404" spans="1:2" x14ac:dyDescent="0.3">
      <c r="A2404" s="8" t="s">
        <v>37855</v>
      </c>
      <c r="B2404" s="8" t="s">
        <v>37856</v>
      </c>
    </row>
    <row r="2405" spans="1:2" x14ac:dyDescent="0.3">
      <c r="A2405" s="8" t="s">
        <v>45154</v>
      </c>
      <c r="B2405" s="8" t="s">
        <v>45155</v>
      </c>
    </row>
    <row r="2406" spans="1:2" x14ac:dyDescent="0.3">
      <c r="A2406" s="8" t="s">
        <v>51722</v>
      </c>
      <c r="B2406" s="8" t="s">
        <v>51723</v>
      </c>
    </row>
    <row r="2407" spans="1:2" x14ac:dyDescent="0.3">
      <c r="A2407" s="8" t="s">
        <v>3954</v>
      </c>
      <c r="B2407" s="8" t="s">
        <v>3955</v>
      </c>
    </row>
    <row r="2408" spans="1:2" x14ac:dyDescent="0.3">
      <c r="A2408" s="8" t="s">
        <v>13930</v>
      </c>
      <c r="B2408" s="8" t="s">
        <v>13931</v>
      </c>
    </row>
    <row r="2409" spans="1:2" x14ac:dyDescent="0.3">
      <c r="A2409" s="8" t="s">
        <v>48167</v>
      </c>
      <c r="B2409" s="8" t="s">
        <v>48168</v>
      </c>
    </row>
    <row r="2410" spans="1:2" x14ac:dyDescent="0.3">
      <c r="A2410" s="8" t="s">
        <v>3677</v>
      </c>
      <c r="B2410" s="8" t="s">
        <v>3678</v>
      </c>
    </row>
    <row r="2411" spans="1:2" x14ac:dyDescent="0.3">
      <c r="A2411" s="8" t="s">
        <v>31518</v>
      </c>
      <c r="B2411" s="8" t="s">
        <v>31519</v>
      </c>
    </row>
    <row r="2412" spans="1:2" x14ac:dyDescent="0.3">
      <c r="A2412" s="8" t="s">
        <v>7925</v>
      </c>
      <c r="B2412" s="8" t="s">
        <v>7926</v>
      </c>
    </row>
    <row r="2413" spans="1:2" x14ac:dyDescent="0.3">
      <c r="A2413" s="8" t="s">
        <v>51797</v>
      </c>
      <c r="B2413" s="8" t="s">
        <v>51798</v>
      </c>
    </row>
    <row r="2414" spans="1:2" x14ac:dyDescent="0.3">
      <c r="A2414" s="8" t="s">
        <v>48953</v>
      </c>
      <c r="B2414" s="8" t="s">
        <v>48954</v>
      </c>
    </row>
    <row r="2415" spans="1:2" x14ac:dyDescent="0.3">
      <c r="A2415" s="8" t="s">
        <v>45898</v>
      </c>
      <c r="B2415" s="8" t="s">
        <v>45899</v>
      </c>
    </row>
    <row r="2416" spans="1:2" x14ac:dyDescent="0.3">
      <c r="A2416" s="8" t="s">
        <v>41228</v>
      </c>
      <c r="B2416" s="8" t="s">
        <v>41229</v>
      </c>
    </row>
    <row r="2417" spans="1:2" x14ac:dyDescent="0.3">
      <c r="A2417" s="8" t="s">
        <v>1079</v>
      </c>
      <c r="B2417" s="8" t="s">
        <v>1080</v>
      </c>
    </row>
    <row r="2418" spans="1:2" x14ac:dyDescent="0.3">
      <c r="A2418" s="8" t="s">
        <v>41544</v>
      </c>
      <c r="B2418" s="8" t="s">
        <v>41545</v>
      </c>
    </row>
    <row r="2419" spans="1:2" x14ac:dyDescent="0.3">
      <c r="A2419" s="8" t="s">
        <v>7718</v>
      </c>
      <c r="B2419" s="8" t="s">
        <v>7719</v>
      </c>
    </row>
    <row r="2420" spans="1:2" x14ac:dyDescent="0.3">
      <c r="A2420" s="8" t="s">
        <v>43140</v>
      </c>
      <c r="B2420" s="8" t="s">
        <v>43141</v>
      </c>
    </row>
    <row r="2421" spans="1:2" x14ac:dyDescent="0.3">
      <c r="A2421" s="8" t="s">
        <v>9113</v>
      </c>
      <c r="B2421" s="8" t="s">
        <v>9114</v>
      </c>
    </row>
    <row r="2422" spans="1:2" x14ac:dyDescent="0.3">
      <c r="A2422" s="8" t="s">
        <v>5124</v>
      </c>
      <c r="B2422" s="8" t="s">
        <v>5125</v>
      </c>
    </row>
    <row r="2423" spans="1:2" x14ac:dyDescent="0.3">
      <c r="A2423" s="8" t="s">
        <v>34110</v>
      </c>
      <c r="B2423" s="8" t="s">
        <v>34111</v>
      </c>
    </row>
    <row r="2424" spans="1:2" x14ac:dyDescent="0.3">
      <c r="A2424" s="8" t="s">
        <v>20110</v>
      </c>
      <c r="B2424" s="8" t="s">
        <v>20111</v>
      </c>
    </row>
    <row r="2425" spans="1:2" x14ac:dyDescent="0.3">
      <c r="A2425" s="8" t="s">
        <v>11633</v>
      </c>
      <c r="B2425" s="8" t="s">
        <v>11634</v>
      </c>
    </row>
    <row r="2426" spans="1:2" x14ac:dyDescent="0.3">
      <c r="A2426" s="8" t="s">
        <v>38620</v>
      </c>
      <c r="B2426" s="8" t="s">
        <v>38621</v>
      </c>
    </row>
    <row r="2427" spans="1:2" x14ac:dyDescent="0.3">
      <c r="A2427" s="8" t="s">
        <v>34303</v>
      </c>
      <c r="B2427" s="8" t="s">
        <v>34304</v>
      </c>
    </row>
    <row r="2428" spans="1:2" x14ac:dyDescent="0.3">
      <c r="A2428" s="8" t="s">
        <v>11809</v>
      </c>
      <c r="B2428" s="8" t="s">
        <v>11810</v>
      </c>
    </row>
    <row r="2429" spans="1:2" x14ac:dyDescent="0.3">
      <c r="A2429" s="8" t="s">
        <v>48307</v>
      </c>
      <c r="B2429" s="8" t="s">
        <v>48308</v>
      </c>
    </row>
    <row r="2430" spans="1:2" x14ac:dyDescent="0.3">
      <c r="A2430" s="8" t="s">
        <v>51608</v>
      </c>
      <c r="B2430" s="8" t="s">
        <v>51609</v>
      </c>
    </row>
    <row r="2431" spans="1:2" x14ac:dyDescent="0.3">
      <c r="A2431" s="8" t="s">
        <v>31949</v>
      </c>
      <c r="B2431" s="8" t="s">
        <v>31950</v>
      </c>
    </row>
    <row r="2432" spans="1:2" x14ac:dyDescent="0.3">
      <c r="A2432" s="8" t="s">
        <v>30159</v>
      </c>
      <c r="B2432" s="8" t="s">
        <v>30160</v>
      </c>
    </row>
    <row r="2433" spans="1:2" x14ac:dyDescent="0.3">
      <c r="A2433" s="8" t="s">
        <v>39004</v>
      </c>
      <c r="B2433" s="8" t="s">
        <v>39005</v>
      </c>
    </row>
    <row r="2434" spans="1:2" x14ac:dyDescent="0.3">
      <c r="A2434" s="8" t="s">
        <v>40796</v>
      </c>
      <c r="B2434" s="8" t="s">
        <v>40797</v>
      </c>
    </row>
    <row r="2435" spans="1:2" x14ac:dyDescent="0.3">
      <c r="A2435" s="8" t="s">
        <v>13413</v>
      </c>
      <c r="B2435" s="8" t="s">
        <v>13414</v>
      </c>
    </row>
    <row r="2436" spans="1:2" x14ac:dyDescent="0.3">
      <c r="A2436" s="8" t="s">
        <v>5870</v>
      </c>
      <c r="B2436" s="8" t="s">
        <v>5871</v>
      </c>
    </row>
    <row r="2437" spans="1:2" x14ac:dyDescent="0.3">
      <c r="A2437" s="8" t="s">
        <v>39809</v>
      </c>
      <c r="B2437" s="8" t="s">
        <v>39810</v>
      </c>
    </row>
    <row r="2438" spans="1:2" x14ac:dyDescent="0.3">
      <c r="A2438" s="8" t="s">
        <v>4413</v>
      </c>
      <c r="B2438" s="8" t="s">
        <v>4414</v>
      </c>
    </row>
    <row r="2439" spans="1:2" x14ac:dyDescent="0.3">
      <c r="A2439" s="8" t="s">
        <v>23565</v>
      </c>
      <c r="B2439" s="8" t="s">
        <v>23566</v>
      </c>
    </row>
    <row r="2440" spans="1:2" x14ac:dyDescent="0.3">
      <c r="A2440" s="8" t="s">
        <v>8096</v>
      </c>
      <c r="B2440" s="8" t="s">
        <v>8097</v>
      </c>
    </row>
    <row r="2441" spans="1:2" x14ac:dyDescent="0.3">
      <c r="A2441" s="8" t="s">
        <v>3439</v>
      </c>
      <c r="B2441" s="8" t="s">
        <v>3440</v>
      </c>
    </row>
    <row r="2442" spans="1:2" x14ac:dyDescent="0.3">
      <c r="A2442" s="8" t="s">
        <v>10801</v>
      </c>
      <c r="B2442" s="8" t="s">
        <v>10802</v>
      </c>
    </row>
    <row r="2443" spans="1:2" x14ac:dyDescent="0.3">
      <c r="A2443" s="8" t="s">
        <v>34457</v>
      </c>
      <c r="B2443" s="8" t="s">
        <v>34458</v>
      </c>
    </row>
    <row r="2444" spans="1:2" x14ac:dyDescent="0.3">
      <c r="A2444" s="8" t="s">
        <v>25865</v>
      </c>
      <c r="B2444" s="8" t="s">
        <v>25866</v>
      </c>
    </row>
    <row r="2445" spans="1:2" x14ac:dyDescent="0.3">
      <c r="A2445" s="8" t="s">
        <v>31398</v>
      </c>
      <c r="B2445" s="8" t="s">
        <v>31399</v>
      </c>
    </row>
    <row r="2446" spans="1:2" x14ac:dyDescent="0.3">
      <c r="A2446" s="8" t="s">
        <v>13079</v>
      </c>
      <c r="B2446" s="8" t="s">
        <v>13080</v>
      </c>
    </row>
    <row r="2447" spans="1:2" x14ac:dyDescent="0.3">
      <c r="A2447" s="8" t="s">
        <v>44494</v>
      </c>
      <c r="B2447" s="8" t="s">
        <v>44495</v>
      </c>
    </row>
    <row r="2448" spans="1:2" x14ac:dyDescent="0.3">
      <c r="A2448" s="8" t="s">
        <v>12735</v>
      </c>
      <c r="B2448" s="8" t="s">
        <v>12736</v>
      </c>
    </row>
    <row r="2449" spans="1:2" x14ac:dyDescent="0.3">
      <c r="A2449" s="8" t="s">
        <v>31101</v>
      </c>
      <c r="B2449" s="8" t="s">
        <v>31102</v>
      </c>
    </row>
    <row r="2450" spans="1:2" x14ac:dyDescent="0.3">
      <c r="A2450" s="8" t="s">
        <v>32096</v>
      </c>
      <c r="B2450" s="8" t="s">
        <v>32097</v>
      </c>
    </row>
    <row r="2451" spans="1:2" x14ac:dyDescent="0.3">
      <c r="A2451" s="8" t="s">
        <v>41504</v>
      </c>
      <c r="B2451" s="8" t="s">
        <v>41505</v>
      </c>
    </row>
    <row r="2452" spans="1:2" x14ac:dyDescent="0.3">
      <c r="A2452" s="8" t="s">
        <v>41988</v>
      </c>
      <c r="B2452" s="8" t="s">
        <v>41989</v>
      </c>
    </row>
    <row r="2453" spans="1:2" x14ac:dyDescent="0.3">
      <c r="A2453" s="8" t="s">
        <v>20718</v>
      </c>
      <c r="B2453" s="8" t="s">
        <v>20719</v>
      </c>
    </row>
    <row r="2454" spans="1:2" x14ac:dyDescent="0.3">
      <c r="A2454" s="8" t="s">
        <v>20718</v>
      </c>
      <c r="B2454" s="8" t="s">
        <v>49035</v>
      </c>
    </row>
    <row r="2455" spans="1:2" x14ac:dyDescent="0.3">
      <c r="A2455" s="8" t="s">
        <v>449</v>
      </c>
      <c r="B2455" s="8" t="s">
        <v>450</v>
      </c>
    </row>
    <row r="2456" spans="1:2" x14ac:dyDescent="0.3">
      <c r="A2456" s="8" t="s">
        <v>37031</v>
      </c>
      <c r="B2456" s="8" t="s">
        <v>22366</v>
      </c>
    </row>
    <row r="2457" spans="1:2" x14ac:dyDescent="0.3">
      <c r="A2457" s="8" t="s">
        <v>11381</v>
      </c>
      <c r="B2457" s="8" t="s">
        <v>11382</v>
      </c>
    </row>
    <row r="2458" spans="1:2" x14ac:dyDescent="0.3">
      <c r="A2458" s="8" t="s">
        <v>34129</v>
      </c>
      <c r="B2458" s="8" t="s">
        <v>34130</v>
      </c>
    </row>
    <row r="2459" spans="1:2" x14ac:dyDescent="0.3">
      <c r="A2459" s="8" t="s">
        <v>17035</v>
      </c>
      <c r="B2459" s="8" t="s">
        <v>17036</v>
      </c>
    </row>
    <row r="2460" spans="1:2" x14ac:dyDescent="0.3">
      <c r="A2460" s="8" t="s">
        <v>8409</v>
      </c>
      <c r="B2460" s="8" t="s">
        <v>8410</v>
      </c>
    </row>
    <row r="2461" spans="1:2" x14ac:dyDescent="0.3">
      <c r="A2461" s="8" t="s">
        <v>50773</v>
      </c>
      <c r="B2461" s="8" t="s">
        <v>50774</v>
      </c>
    </row>
    <row r="2462" spans="1:2" x14ac:dyDescent="0.3">
      <c r="A2462" s="8" t="s">
        <v>22490</v>
      </c>
      <c r="B2462" s="8" t="s">
        <v>22491</v>
      </c>
    </row>
    <row r="2463" spans="1:2" x14ac:dyDescent="0.3">
      <c r="A2463" s="8" t="s">
        <v>35296</v>
      </c>
      <c r="B2463" s="8" t="s">
        <v>35297</v>
      </c>
    </row>
    <row r="2464" spans="1:2" x14ac:dyDescent="0.3">
      <c r="A2464" s="8" t="s">
        <v>17716</v>
      </c>
      <c r="B2464" s="8" t="s">
        <v>17717</v>
      </c>
    </row>
    <row r="2465" spans="1:2" x14ac:dyDescent="0.3">
      <c r="A2465" s="8" t="s">
        <v>49522</v>
      </c>
      <c r="B2465" s="8" t="s">
        <v>49523</v>
      </c>
    </row>
    <row r="2466" spans="1:2" x14ac:dyDescent="0.3">
      <c r="A2466" s="8" t="s">
        <v>30735</v>
      </c>
      <c r="B2466" s="8" t="s">
        <v>30736</v>
      </c>
    </row>
    <row r="2467" spans="1:2" x14ac:dyDescent="0.3">
      <c r="A2467" s="8" t="s">
        <v>30394</v>
      </c>
      <c r="B2467" s="8" t="s">
        <v>30395</v>
      </c>
    </row>
    <row r="2468" spans="1:2" x14ac:dyDescent="0.3">
      <c r="A2468" s="8" t="s">
        <v>3160</v>
      </c>
      <c r="B2468" s="8" t="s">
        <v>3161</v>
      </c>
    </row>
    <row r="2469" spans="1:2" x14ac:dyDescent="0.3">
      <c r="A2469" s="8" t="s">
        <v>3246</v>
      </c>
      <c r="B2469" s="8" t="s">
        <v>3143</v>
      </c>
    </row>
    <row r="2470" spans="1:2" x14ac:dyDescent="0.3">
      <c r="A2470" s="8" t="s">
        <v>23046</v>
      </c>
      <c r="B2470" s="8" t="s">
        <v>23047</v>
      </c>
    </row>
    <row r="2471" spans="1:2" x14ac:dyDescent="0.3">
      <c r="A2471" s="8" t="s">
        <v>36020</v>
      </c>
      <c r="B2471" s="8" t="s">
        <v>30102</v>
      </c>
    </row>
    <row r="2472" spans="1:2" x14ac:dyDescent="0.3">
      <c r="A2472" s="8" t="s">
        <v>15552</v>
      </c>
      <c r="B2472" s="8" t="s">
        <v>895</v>
      </c>
    </row>
    <row r="2473" spans="1:2" x14ac:dyDescent="0.3">
      <c r="A2473" s="8" t="s">
        <v>16407</v>
      </c>
      <c r="B2473" s="8" t="s">
        <v>16408</v>
      </c>
    </row>
    <row r="2474" spans="1:2" x14ac:dyDescent="0.3">
      <c r="A2474" s="8" t="s">
        <v>22501</v>
      </c>
      <c r="B2474" s="8" t="s">
        <v>22502</v>
      </c>
    </row>
    <row r="2475" spans="1:2" x14ac:dyDescent="0.3">
      <c r="A2475" s="8" t="s">
        <v>41788</v>
      </c>
      <c r="B2475" s="8" t="s">
        <v>41789</v>
      </c>
    </row>
    <row r="2476" spans="1:2" x14ac:dyDescent="0.3">
      <c r="A2476" s="8" t="s">
        <v>15421</v>
      </c>
      <c r="B2476" s="8" t="s">
        <v>15422</v>
      </c>
    </row>
    <row r="2477" spans="1:2" x14ac:dyDescent="0.3">
      <c r="A2477" s="8" t="s">
        <v>18538</v>
      </c>
      <c r="B2477" s="8" t="s">
        <v>18539</v>
      </c>
    </row>
    <row r="2478" spans="1:2" x14ac:dyDescent="0.3">
      <c r="A2478" s="8" t="s">
        <v>18538</v>
      </c>
      <c r="B2478" s="8" t="s">
        <v>31614</v>
      </c>
    </row>
    <row r="2479" spans="1:2" x14ac:dyDescent="0.3">
      <c r="A2479" s="8" t="s">
        <v>22890</v>
      </c>
      <c r="B2479" s="8" t="s">
        <v>22891</v>
      </c>
    </row>
    <row r="2480" spans="1:2" x14ac:dyDescent="0.3">
      <c r="A2480" s="8" t="s">
        <v>41673</v>
      </c>
      <c r="B2480" s="8" t="s">
        <v>41674</v>
      </c>
    </row>
    <row r="2481" spans="1:2" x14ac:dyDescent="0.3">
      <c r="A2481" s="8" t="s">
        <v>19874</v>
      </c>
      <c r="B2481" s="8" t="s">
        <v>19875</v>
      </c>
    </row>
    <row r="2482" spans="1:2" x14ac:dyDescent="0.3">
      <c r="A2482" s="8" t="s">
        <v>18231</v>
      </c>
      <c r="B2482" s="8" t="s">
        <v>18232</v>
      </c>
    </row>
    <row r="2483" spans="1:2" x14ac:dyDescent="0.3">
      <c r="A2483" s="8" t="s">
        <v>19665</v>
      </c>
      <c r="B2483" s="8" t="s">
        <v>19666</v>
      </c>
    </row>
    <row r="2484" spans="1:2" x14ac:dyDescent="0.3">
      <c r="A2484" s="8" t="s">
        <v>19665</v>
      </c>
      <c r="B2484" s="8" t="s">
        <v>45375</v>
      </c>
    </row>
    <row r="2485" spans="1:2" x14ac:dyDescent="0.3">
      <c r="A2485" s="8" t="s">
        <v>9953</v>
      </c>
      <c r="B2485" s="8" t="s">
        <v>9954</v>
      </c>
    </row>
    <row r="2486" spans="1:2" x14ac:dyDescent="0.3">
      <c r="A2486" s="8" t="s">
        <v>9953</v>
      </c>
      <c r="B2486" s="8" t="s">
        <v>39419</v>
      </c>
    </row>
    <row r="2487" spans="1:2" x14ac:dyDescent="0.3">
      <c r="A2487" s="8" t="s">
        <v>19518</v>
      </c>
      <c r="B2487" s="8" t="s">
        <v>8001</v>
      </c>
    </row>
    <row r="2488" spans="1:2" x14ac:dyDescent="0.3">
      <c r="A2488" s="8" t="s">
        <v>15906</v>
      </c>
      <c r="B2488" s="8" t="s">
        <v>15907</v>
      </c>
    </row>
    <row r="2489" spans="1:2" x14ac:dyDescent="0.3">
      <c r="A2489" s="8" t="s">
        <v>44816</v>
      </c>
      <c r="B2489" s="8" t="s">
        <v>44817</v>
      </c>
    </row>
    <row r="2490" spans="1:2" x14ac:dyDescent="0.3">
      <c r="A2490" s="8" t="s">
        <v>50704</v>
      </c>
      <c r="B2490" s="8" t="s">
        <v>50705</v>
      </c>
    </row>
    <row r="2491" spans="1:2" x14ac:dyDescent="0.3">
      <c r="A2491" s="8" t="s">
        <v>16937</v>
      </c>
      <c r="B2491" s="8" t="s">
        <v>16938</v>
      </c>
    </row>
    <row r="2492" spans="1:2" x14ac:dyDescent="0.3">
      <c r="A2492" s="8" t="s">
        <v>40002</v>
      </c>
      <c r="B2492" s="8" t="s">
        <v>40003</v>
      </c>
    </row>
    <row r="2493" spans="1:2" x14ac:dyDescent="0.3">
      <c r="A2493" s="8" t="s">
        <v>6389</v>
      </c>
      <c r="B2493" s="8" t="s">
        <v>6390</v>
      </c>
    </row>
    <row r="2494" spans="1:2" x14ac:dyDescent="0.3">
      <c r="A2494" s="8" t="s">
        <v>33083</v>
      </c>
      <c r="B2494" s="8" t="s">
        <v>33084</v>
      </c>
    </row>
    <row r="2495" spans="1:2" x14ac:dyDescent="0.3">
      <c r="A2495" s="8" t="s">
        <v>42052</v>
      </c>
      <c r="B2495" s="8" t="s">
        <v>42053</v>
      </c>
    </row>
    <row r="2496" spans="1:2" x14ac:dyDescent="0.3">
      <c r="A2496" s="8" t="s">
        <v>32703</v>
      </c>
      <c r="B2496" s="8" t="s">
        <v>32704</v>
      </c>
    </row>
    <row r="2497" spans="1:2" x14ac:dyDescent="0.3">
      <c r="A2497" s="8" t="s">
        <v>30443</v>
      </c>
      <c r="B2497" s="8" t="s">
        <v>30444</v>
      </c>
    </row>
    <row r="2498" spans="1:2" x14ac:dyDescent="0.3">
      <c r="A2498" s="8" t="s">
        <v>40000</v>
      </c>
      <c r="B2498" s="8" t="s">
        <v>40001</v>
      </c>
    </row>
    <row r="2499" spans="1:2" x14ac:dyDescent="0.3">
      <c r="A2499" s="8" t="s">
        <v>43274</v>
      </c>
      <c r="B2499" s="8" t="s">
        <v>43275</v>
      </c>
    </row>
    <row r="2500" spans="1:2" x14ac:dyDescent="0.3">
      <c r="A2500" s="8" t="s">
        <v>13835</v>
      </c>
      <c r="B2500" s="8" t="s">
        <v>13836</v>
      </c>
    </row>
    <row r="2501" spans="1:2" x14ac:dyDescent="0.3">
      <c r="A2501" s="8" t="s">
        <v>22217</v>
      </c>
      <c r="B2501" s="8" t="s">
        <v>22218</v>
      </c>
    </row>
    <row r="2502" spans="1:2" x14ac:dyDescent="0.3">
      <c r="A2502" s="8" t="s">
        <v>22217</v>
      </c>
      <c r="B2502" s="8" t="s">
        <v>33152</v>
      </c>
    </row>
    <row r="2503" spans="1:2" x14ac:dyDescent="0.3">
      <c r="A2503" s="8" t="s">
        <v>43806</v>
      </c>
      <c r="B2503" s="8" t="s">
        <v>43807</v>
      </c>
    </row>
    <row r="2504" spans="1:2" x14ac:dyDescent="0.3">
      <c r="A2504" s="8" t="s">
        <v>36579</v>
      </c>
      <c r="B2504" s="8" t="s">
        <v>36580</v>
      </c>
    </row>
    <row r="2505" spans="1:2" x14ac:dyDescent="0.3">
      <c r="A2505" s="8" t="s">
        <v>7401</v>
      </c>
      <c r="B2505" s="8" t="s">
        <v>7402</v>
      </c>
    </row>
    <row r="2506" spans="1:2" x14ac:dyDescent="0.3">
      <c r="A2506" s="8" t="s">
        <v>43727</v>
      </c>
      <c r="B2506" s="8" t="s">
        <v>43728</v>
      </c>
    </row>
    <row r="2507" spans="1:2" x14ac:dyDescent="0.3">
      <c r="A2507" s="8" t="s">
        <v>10767</v>
      </c>
      <c r="B2507" s="8" t="s">
        <v>10768</v>
      </c>
    </row>
    <row r="2508" spans="1:2" x14ac:dyDescent="0.3">
      <c r="A2508" s="8" t="s">
        <v>38274</v>
      </c>
      <c r="B2508" s="8" t="s">
        <v>38275</v>
      </c>
    </row>
    <row r="2509" spans="1:2" x14ac:dyDescent="0.3">
      <c r="A2509" s="8" t="s">
        <v>52170</v>
      </c>
      <c r="B2509" s="8" t="s">
        <v>1421</v>
      </c>
    </row>
    <row r="2510" spans="1:2" x14ac:dyDescent="0.3">
      <c r="A2510" s="8" t="s">
        <v>23666</v>
      </c>
      <c r="B2510" s="8" t="s">
        <v>23667</v>
      </c>
    </row>
    <row r="2511" spans="1:2" x14ac:dyDescent="0.3">
      <c r="A2511" s="8" t="s">
        <v>46741</v>
      </c>
      <c r="B2511" s="8" t="s">
        <v>46742</v>
      </c>
    </row>
    <row r="2512" spans="1:2" x14ac:dyDescent="0.3">
      <c r="A2512" s="8" t="s">
        <v>15496</v>
      </c>
      <c r="B2512" s="8" t="s">
        <v>15497</v>
      </c>
    </row>
    <row r="2513" spans="1:2" x14ac:dyDescent="0.3">
      <c r="A2513" s="8" t="s">
        <v>34405</v>
      </c>
      <c r="B2513" s="8" t="s">
        <v>34406</v>
      </c>
    </row>
    <row r="2514" spans="1:2" x14ac:dyDescent="0.3">
      <c r="A2514" s="8" t="s">
        <v>45476</v>
      </c>
      <c r="B2514" s="8" t="s">
        <v>45477</v>
      </c>
    </row>
    <row r="2515" spans="1:2" x14ac:dyDescent="0.3">
      <c r="A2515" s="8" t="s">
        <v>23879</v>
      </c>
      <c r="B2515" s="8" t="s">
        <v>23880</v>
      </c>
    </row>
    <row r="2516" spans="1:2" x14ac:dyDescent="0.3">
      <c r="A2516" s="8" t="s">
        <v>3180</v>
      </c>
      <c r="B2516" s="8" t="s">
        <v>3181</v>
      </c>
    </row>
    <row r="2517" spans="1:2" x14ac:dyDescent="0.3">
      <c r="A2517" s="8" t="s">
        <v>30458</v>
      </c>
      <c r="B2517" s="8" t="s">
        <v>30459</v>
      </c>
    </row>
    <row r="2518" spans="1:2" x14ac:dyDescent="0.3">
      <c r="A2518" s="8" t="s">
        <v>48787</v>
      </c>
      <c r="B2518" s="8" t="s">
        <v>48788</v>
      </c>
    </row>
    <row r="2519" spans="1:2" x14ac:dyDescent="0.3">
      <c r="A2519" s="8" t="s">
        <v>31144</v>
      </c>
      <c r="B2519" s="8" t="s">
        <v>31145</v>
      </c>
    </row>
    <row r="2520" spans="1:2" x14ac:dyDescent="0.3">
      <c r="A2520" s="8" t="s">
        <v>7941</v>
      </c>
      <c r="B2520" s="8" t="s">
        <v>7942</v>
      </c>
    </row>
    <row r="2521" spans="1:2" x14ac:dyDescent="0.3">
      <c r="A2521" s="8" t="s">
        <v>7527</v>
      </c>
      <c r="B2521" s="8" t="s">
        <v>7528</v>
      </c>
    </row>
    <row r="2522" spans="1:2" x14ac:dyDescent="0.3">
      <c r="A2522" s="8" t="s">
        <v>7527</v>
      </c>
      <c r="B2522" s="8" t="s">
        <v>49865</v>
      </c>
    </row>
    <row r="2523" spans="1:2" x14ac:dyDescent="0.3">
      <c r="A2523" s="8" t="s">
        <v>22688</v>
      </c>
      <c r="B2523" s="8" t="s">
        <v>22689</v>
      </c>
    </row>
    <row r="2524" spans="1:2" x14ac:dyDescent="0.3">
      <c r="A2524" s="8" t="s">
        <v>41380</v>
      </c>
      <c r="B2524" s="8" t="s">
        <v>41381</v>
      </c>
    </row>
    <row r="2525" spans="1:2" x14ac:dyDescent="0.3">
      <c r="A2525" s="8" t="s">
        <v>39479</v>
      </c>
      <c r="B2525" s="8" t="s">
        <v>39480</v>
      </c>
    </row>
    <row r="2526" spans="1:2" x14ac:dyDescent="0.3">
      <c r="A2526" s="8" t="s">
        <v>50782</v>
      </c>
      <c r="B2526" s="8" t="s">
        <v>50783</v>
      </c>
    </row>
    <row r="2527" spans="1:2" x14ac:dyDescent="0.3">
      <c r="A2527" s="8" t="s">
        <v>31043</v>
      </c>
      <c r="B2527" s="8" t="s">
        <v>31044</v>
      </c>
    </row>
    <row r="2528" spans="1:2" x14ac:dyDescent="0.3">
      <c r="A2528" s="8" t="s">
        <v>32971</v>
      </c>
      <c r="B2528" s="8" t="s">
        <v>32972</v>
      </c>
    </row>
    <row r="2529" spans="1:2" x14ac:dyDescent="0.3">
      <c r="A2529" s="8" t="s">
        <v>35091</v>
      </c>
      <c r="B2529" s="8" t="s">
        <v>35092</v>
      </c>
    </row>
    <row r="2530" spans="1:2" x14ac:dyDescent="0.3">
      <c r="A2530" s="8" t="s">
        <v>45196</v>
      </c>
      <c r="B2530" s="8" t="s">
        <v>45197</v>
      </c>
    </row>
    <row r="2531" spans="1:2" x14ac:dyDescent="0.3">
      <c r="A2531" s="8" t="s">
        <v>30876</v>
      </c>
      <c r="B2531" s="8" t="s">
        <v>30877</v>
      </c>
    </row>
    <row r="2532" spans="1:2" x14ac:dyDescent="0.3">
      <c r="A2532" s="8" t="s">
        <v>45109</v>
      </c>
      <c r="B2532" s="8" t="s">
        <v>45110</v>
      </c>
    </row>
    <row r="2533" spans="1:2" x14ac:dyDescent="0.3">
      <c r="A2533" s="8" t="s">
        <v>49825</v>
      </c>
      <c r="B2533" s="8" t="s">
        <v>49826</v>
      </c>
    </row>
    <row r="2534" spans="1:2" x14ac:dyDescent="0.3">
      <c r="A2534" s="8" t="s">
        <v>33970</v>
      </c>
      <c r="B2534" s="8" t="s">
        <v>33971</v>
      </c>
    </row>
    <row r="2535" spans="1:2" x14ac:dyDescent="0.3">
      <c r="A2535" s="8" t="s">
        <v>2801</v>
      </c>
      <c r="B2535" s="8" t="s">
        <v>2802</v>
      </c>
    </row>
    <row r="2536" spans="1:2" x14ac:dyDescent="0.3">
      <c r="A2536" s="8" t="s">
        <v>27810</v>
      </c>
      <c r="B2536" s="8" t="s">
        <v>27811</v>
      </c>
    </row>
    <row r="2537" spans="1:2" x14ac:dyDescent="0.3">
      <c r="A2537" s="8" t="s">
        <v>42963</v>
      </c>
      <c r="B2537" s="8" t="s">
        <v>19869</v>
      </c>
    </row>
    <row r="2538" spans="1:2" x14ac:dyDescent="0.3">
      <c r="A2538" s="8" t="s">
        <v>44742</v>
      </c>
      <c r="B2538" s="8" t="s">
        <v>44743</v>
      </c>
    </row>
    <row r="2539" spans="1:2" x14ac:dyDescent="0.3">
      <c r="A2539" s="8" t="s">
        <v>1061</v>
      </c>
      <c r="B2539" s="8" t="s">
        <v>1062</v>
      </c>
    </row>
    <row r="2540" spans="1:2" x14ac:dyDescent="0.3">
      <c r="A2540" s="8" t="s">
        <v>21560</v>
      </c>
      <c r="B2540" s="8" t="s">
        <v>21561</v>
      </c>
    </row>
    <row r="2541" spans="1:2" x14ac:dyDescent="0.3">
      <c r="A2541" s="8" t="s">
        <v>34512</v>
      </c>
      <c r="B2541" s="8" t="s">
        <v>34513</v>
      </c>
    </row>
    <row r="2542" spans="1:2" x14ac:dyDescent="0.3">
      <c r="A2542" s="8" t="s">
        <v>33812</v>
      </c>
      <c r="B2542" s="8" t="s">
        <v>33813</v>
      </c>
    </row>
    <row r="2543" spans="1:2" x14ac:dyDescent="0.3">
      <c r="A2543" s="8" t="s">
        <v>29316</v>
      </c>
      <c r="B2543" s="8" t="s">
        <v>29317</v>
      </c>
    </row>
    <row r="2544" spans="1:2" x14ac:dyDescent="0.3">
      <c r="A2544" s="8" t="s">
        <v>1502</v>
      </c>
      <c r="B2544" s="8" t="s">
        <v>1503</v>
      </c>
    </row>
    <row r="2545" spans="1:2" x14ac:dyDescent="0.3">
      <c r="A2545" s="8" t="s">
        <v>19500</v>
      </c>
      <c r="B2545" s="8" t="s">
        <v>19501</v>
      </c>
    </row>
    <row r="2546" spans="1:2" x14ac:dyDescent="0.3">
      <c r="A2546" s="8" t="s">
        <v>26410</v>
      </c>
      <c r="B2546" s="8" t="s">
        <v>26411</v>
      </c>
    </row>
    <row r="2547" spans="1:2" x14ac:dyDescent="0.3">
      <c r="A2547" s="8" t="s">
        <v>34792</v>
      </c>
      <c r="B2547" s="8" t="s">
        <v>34793</v>
      </c>
    </row>
    <row r="2548" spans="1:2" x14ac:dyDescent="0.3">
      <c r="A2548" s="8" t="s">
        <v>36794</v>
      </c>
      <c r="B2548" s="8" t="s">
        <v>36795</v>
      </c>
    </row>
    <row r="2549" spans="1:2" x14ac:dyDescent="0.3">
      <c r="A2549" s="8" t="s">
        <v>8400</v>
      </c>
      <c r="B2549" s="8" t="s">
        <v>8401</v>
      </c>
    </row>
    <row r="2550" spans="1:2" x14ac:dyDescent="0.3">
      <c r="A2550" s="8" t="s">
        <v>6012</v>
      </c>
      <c r="B2550" s="8" t="s">
        <v>6013</v>
      </c>
    </row>
    <row r="2551" spans="1:2" x14ac:dyDescent="0.3">
      <c r="A2551" s="8" t="s">
        <v>44338</v>
      </c>
      <c r="B2551" s="8" t="s">
        <v>44339</v>
      </c>
    </row>
    <row r="2552" spans="1:2" x14ac:dyDescent="0.3">
      <c r="A2552" s="8" t="s">
        <v>50505</v>
      </c>
      <c r="B2552" s="8" t="s">
        <v>88</v>
      </c>
    </row>
    <row r="2553" spans="1:2" x14ac:dyDescent="0.3">
      <c r="A2553" s="8" t="s">
        <v>41811</v>
      </c>
      <c r="B2553" s="8" t="s">
        <v>41812</v>
      </c>
    </row>
    <row r="2554" spans="1:2" x14ac:dyDescent="0.3">
      <c r="A2554" s="8" t="s">
        <v>24323</v>
      </c>
      <c r="B2554" s="8" t="s">
        <v>24324</v>
      </c>
    </row>
    <row r="2555" spans="1:2" x14ac:dyDescent="0.3">
      <c r="A2555" s="8" t="s">
        <v>24323</v>
      </c>
      <c r="B2555" s="8" t="s">
        <v>37884</v>
      </c>
    </row>
    <row r="2556" spans="1:2" x14ac:dyDescent="0.3">
      <c r="A2556" s="8" t="s">
        <v>43827</v>
      </c>
      <c r="B2556" s="8" t="s">
        <v>1588</v>
      </c>
    </row>
    <row r="2557" spans="1:2" x14ac:dyDescent="0.3">
      <c r="A2557" s="8" t="s">
        <v>45244</v>
      </c>
      <c r="B2557" s="8" t="s">
        <v>45245</v>
      </c>
    </row>
    <row r="2558" spans="1:2" x14ac:dyDescent="0.3">
      <c r="A2558" s="8" t="s">
        <v>41519</v>
      </c>
      <c r="B2558" s="8" t="s">
        <v>41520</v>
      </c>
    </row>
    <row r="2559" spans="1:2" x14ac:dyDescent="0.3">
      <c r="A2559" s="8" t="s">
        <v>44216</v>
      </c>
      <c r="B2559" s="8" t="s">
        <v>44217</v>
      </c>
    </row>
    <row r="2560" spans="1:2" x14ac:dyDescent="0.3">
      <c r="A2560" s="8" t="s">
        <v>46709</v>
      </c>
      <c r="B2560" s="8" t="s">
        <v>46710</v>
      </c>
    </row>
    <row r="2561" spans="1:2" x14ac:dyDescent="0.3">
      <c r="A2561" s="8" t="s">
        <v>36075</v>
      </c>
      <c r="B2561" s="8" t="s">
        <v>36076</v>
      </c>
    </row>
    <row r="2562" spans="1:2" x14ac:dyDescent="0.3">
      <c r="A2562" s="8" t="s">
        <v>13443</v>
      </c>
      <c r="B2562" s="8" t="s">
        <v>13444</v>
      </c>
    </row>
    <row r="2563" spans="1:2" x14ac:dyDescent="0.3">
      <c r="A2563" s="8" t="s">
        <v>36958</v>
      </c>
      <c r="B2563" s="8" t="s">
        <v>36959</v>
      </c>
    </row>
    <row r="2564" spans="1:2" x14ac:dyDescent="0.3">
      <c r="A2564" s="8" t="s">
        <v>37703</v>
      </c>
      <c r="B2564" s="8" t="s">
        <v>37704</v>
      </c>
    </row>
    <row r="2565" spans="1:2" x14ac:dyDescent="0.3">
      <c r="A2565" s="8" t="s">
        <v>21315</v>
      </c>
      <c r="B2565" s="8" t="s">
        <v>21316</v>
      </c>
    </row>
    <row r="2566" spans="1:2" x14ac:dyDescent="0.3">
      <c r="A2566" s="8" t="s">
        <v>6004</v>
      </c>
      <c r="B2566" s="8" t="s">
        <v>6005</v>
      </c>
    </row>
    <row r="2567" spans="1:2" x14ac:dyDescent="0.3">
      <c r="A2567" s="8" t="s">
        <v>29761</v>
      </c>
      <c r="B2567" s="8" t="s">
        <v>29762</v>
      </c>
    </row>
    <row r="2568" spans="1:2" x14ac:dyDescent="0.3">
      <c r="A2568" s="8" t="s">
        <v>47102</v>
      </c>
      <c r="B2568" s="8" t="s">
        <v>47103</v>
      </c>
    </row>
    <row r="2569" spans="1:2" x14ac:dyDescent="0.3">
      <c r="A2569" s="8" t="s">
        <v>29914</v>
      </c>
      <c r="B2569" s="8" t="s">
        <v>29915</v>
      </c>
    </row>
    <row r="2570" spans="1:2" x14ac:dyDescent="0.3">
      <c r="A2570" s="8" t="s">
        <v>572</v>
      </c>
      <c r="B2570" s="8" t="s">
        <v>573</v>
      </c>
    </row>
    <row r="2571" spans="1:2" x14ac:dyDescent="0.3">
      <c r="A2571" s="8" t="s">
        <v>47119</v>
      </c>
      <c r="B2571" s="8" t="s">
        <v>47120</v>
      </c>
    </row>
    <row r="2572" spans="1:2" x14ac:dyDescent="0.3">
      <c r="A2572" s="8" t="s">
        <v>45162</v>
      </c>
      <c r="B2572" s="8" t="s">
        <v>45163</v>
      </c>
    </row>
    <row r="2573" spans="1:2" x14ac:dyDescent="0.3">
      <c r="A2573" s="8" t="s">
        <v>16989</v>
      </c>
      <c r="B2573" s="8" t="s">
        <v>16990</v>
      </c>
    </row>
    <row r="2574" spans="1:2" x14ac:dyDescent="0.3">
      <c r="A2574" s="8" t="s">
        <v>51853</v>
      </c>
      <c r="B2574" s="8" t="s">
        <v>51854</v>
      </c>
    </row>
    <row r="2575" spans="1:2" x14ac:dyDescent="0.3">
      <c r="A2575" s="8" t="s">
        <v>2138</v>
      </c>
      <c r="B2575" s="8" t="s">
        <v>2139</v>
      </c>
    </row>
    <row r="2576" spans="1:2" x14ac:dyDescent="0.3">
      <c r="A2576" s="8" t="s">
        <v>32985</v>
      </c>
      <c r="B2576" s="8" t="s">
        <v>118</v>
      </c>
    </row>
    <row r="2577" spans="1:2" x14ac:dyDescent="0.3">
      <c r="A2577" s="8" t="s">
        <v>6162</v>
      </c>
      <c r="B2577" s="8" t="s">
        <v>6163</v>
      </c>
    </row>
    <row r="2578" spans="1:2" x14ac:dyDescent="0.3">
      <c r="A2578" s="8" t="s">
        <v>5168</v>
      </c>
      <c r="B2578" s="8" t="s">
        <v>5169</v>
      </c>
    </row>
    <row r="2579" spans="1:2" x14ac:dyDescent="0.3">
      <c r="A2579" s="8" t="s">
        <v>17197</v>
      </c>
      <c r="B2579" s="8" t="s">
        <v>17198</v>
      </c>
    </row>
    <row r="2580" spans="1:2" x14ac:dyDescent="0.3">
      <c r="A2580" s="8" t="s">
        <v>33334</v>
      </c>
      <c r="B2580" s="8" t="s">
        <v>33335</v>
      </c>
    </row>
    <row r="2581" spans="1:2" x14ac:dyDescent="0.3">
      <c r="A2581" s="8" t="s">
        <v>18772</v>
      </c>
      <c r="B2581" s="8" t="s">
        <v>18773</v>
      </c>
    </row>
    <row r="2582" spans="1:2" x14ac:dyDescent="0.3">
      <c r="A2582" s="8" t="s">
        <v>25280</v>
      </c>
      <c r="B2582" s="8" t="s">
        <v>25281</v>
      </c>
    </row>
    <row r="2583" spans="1:2" x14ac:dyDescent="0.3">
      <c r="A2583" s="8" t="s">
        <v>37613</v>
      </c>
      <c r="B2583" s="8" t="s">
        <v>37614</v>
      </c>
    </row>
    <row r="2584" spans="1:2" x14ac:dyDescent="0.3">
      <c r="A2584" s="8" t="s">
        <v>22395</v>
      </c>
      <c r="B2584" s="8" t="s">
        <v>22396</v>
      </c>
    </row>
    <row r="2585" spans="1:2" x14ac:dyDescent="0.3">
      <c r="A2585" s="8" t="s">
        <v>44701</v>
      </c>
      <c r="B2585" s="8" t="s">
        <v>44702</v>
      </c>
    </row>
    <row r="2586" spans="1:2" x14ac:dyDescent="0.3">
      <c r="A2586" s="8" t="s">
        <v>11030</v>
      </c>
      <c r="B2586" s="8" t="s">
        <v>11031</v>
      </c>
    </row>
    <row r="2587" spans="1:2" x14ac:dyDescent="0.3">
      <c r="A2587" s="8" t="s">
        <v>11372</v>
      </c>
      <c r="B2587" s="8" t="s">
        <v>11373</v>
      </c>
    </row>
    <row r="2588" spans="1:2" x14ac:dyDescent="0.3">
      <c r="A2588" s="8" t="s">
        <v>3288</v>
      </c>
      <c r="B2588" s="8" t="s">
        <v>3289</v>
      </c>
    </row>
    <row r="2589" spans="1:2" x14ac:dyDescent="0.3">
      <c r="A2589" s="8" t="s">
        <v>988</v>
      </c>
      <c r="B2589" s="8" t="s">
        <v>989</v>
      </c>
    </row>
    <row r="2590" spans="1:2" x14ac:dyDescent="0.3">
      <c r="A2590" s="8" t="s">
        <v>34798</v>
      </c>
      <c r="B2590" s="8" t="s">
        <v>1406</v>
      </c>
    </row>
    <row r="2591" spans="1:2" x14ac:dyDescent="0.3">
      <c r="A2591" s="8" t="s">
        <v>12656</v>
      </c>
      <c r="B2591" s="8" t="s">
        <v>12657</v>
      </c>
    </row>
    <row r="2592" spans="1:2" x14ac:dyDescent="0.3">
      <c r="A2592" s="8" t="s">
        <v>46509</v>
      </c>
      <c r="B2592" s="8" t="s">
        <v>46510</v>
      </c>
    </row>
    <row r="2593" spans="1:2" x14ac:dyDescent="0.3">
      <c r="A2593" s="8" t="s">
        <v>32426</v>
      </c>
      <c r="B2593" s="8" t="s">
        <v>32427</v>
      </c>
    </row>
    <row r="2594" spans="1:2" x14ac:dyDescent="0.3">
      <c r="A2594" s="8" t="s">
        <v>24406</v>
      </c>
      <c r="B2594" s="8" t="s">
        <v>24407</v>
      </c>
    </row>
    <row r="2595" spans="1:2" x14ac:dyDescent="0.3">
      <c r="A2595" s="8" t="s">
        <v>46845</v>
      </c>
      <c r="B2595" s="8" t="s">
        <v>118</v>
      </c>
    </row>
    <row r="2596" spans="1:2" x14ac:dyDescent="0.3">
      <c r="A2596" s="8" t="s">
        <v>26987</v>
      </c>
      <c r="B2596" s="8" t="s">
        <v>26988</v>
      </c>
    </row>
    <row r="2597" spans="1:2" x14ac:dyDescent="0.3">
      <c r="A2597" s="8" t="s">
        <v>30806</v>
      </c>
      <c r="B2597" s="8" t="s">
        <v>30807</v>
      </c>
    </row>
    <row r="2598" spans="1:2" x14ac:dyDescent="0.3">
      <c r="A2598" s="8" t="s">
        <v>37138</v>
      </c>
      <c r="B2598" s="8" t="s">
        <v>37139</v>
      </c>
    </row>
    <row r="2599" spans="1:2" x14ac:dyDescent="0.3">
      <c r="A2599" s="8" t="s">
        <v>32596</v>
      </c>
      <c r="B2599" s="8" t="s">
        <v>32597</v>
      </c>
    </row>
    <row r="2600" spans="1:2" x14ac:dyDescent="0.3">
      <c r="A2600" s="8" t="s">
        <v>45417</v>
      </c>
      <c r="B2600" s="8" t="s">
        <v>88</v>
      </c>
    </row>
    <row r="2601" spans="1:2" x14ac:dyDescent="0.3">
      <c r="A2601" s="8" t="s">
        <v>5514</v>
      </c>
      <c r="B2601" s="8" t="s">
        <v>5515</v>
      </c>
    </row>
    <row r="2602" spans="1:2" x14ac:dyDescent="0.3">
      <c r="A2602" s="8" t="s">
        <v>47133</v>
      </c>
      <c r="B2602" s="8" t="s">
        <v>47134</v>
      </c>
    </row>
    <row r="2603" spans="1:2" x14ac:dyDescent="0.3">
      <c r="A2603" s="8" t="s">
        <v>49367</v>
      </c>
      <c r="B2603" s="8" t="s">
        <v>49368</v>
      </c>
    </row>
    <row r="2604" spans="1:2" x14ac:dyDescent="0.3">
      <c r="A2604" s="8" t="s">
        <v>42894</v>
      </c>
      <c r="B2604" s="8" t="s">
        <v>42895</v>
      </c>
    </row>
    <row r="2605" spans="1:2" x14ac:dyDescent="0.3">
      <c r="A2605" s="8" t="s">
        <v>2794</v>
      </c>
      <c r="B2605" s="8" t="s">
        <v>2795</v>
      </c>
    </row>
    <row r="2606" spans="1:2" x14ac:dyDescent="0.3">
      <c r="A2606" s="8" t="s">
        <v>16567</v>
      </c>
      <c r="B2606" s="8" t="s">
        <v>16568</v>
      </c>
    </row>
    <row r="2607" spans="1:2" x14ac:dyDescent="0.3">
      <c r="A2607" s="8" t="s">
        <v>45553</v>
      </c>
      <c r="B2607" s="8" t="s">
        <v>45554</v>
      </c>
    </row>
    <row r="2608" spans="1:2" x14ac:dyDescent="0.3">
      <c r="A2608" s="8" t="s">
        <v>48780</v>
      </c>
      <c r="B2608" s="8" t="s">
        <v>48781</v>
      </c>
    </row>
    <row r="2609" spans="1:2" x14ac:dyDescent="0.3">
      <c r="A2609" s="8" t="s">
        <v>7239</v>
      </c>
      <c r="B2609" s="8" t="s">
        <v>7240</v>
      </c>
    </row>
    <row r="2610" spans="1:2" x14ac:dyDescent="0.3">
      <c r="A2610" s="8" t="s">
        <v>38311</v>
      </c>
      <c r="B2610" s="8" t="s">
        <v>38312</v>
      </c>
    </row>
    <row r="2611" spans="1:2" x14ac:dyDescent="0.3">
      <c r="A2611" s="8" t="s">
        <v>25792</v>
      </c>
      <c r="B2611" s="8" t="s">
        <v>25793</v>
      </c>
    </row>
    <row r="2612" spans="1:2" x14ac:dyDescent="0.3">
      <c r="A2612" s="8" t="s">
        <v>44803</v>
      </c>
      <c r="B2612" s="8" t="s">
        <v>44804</v>
      </c>
    </row>
    <row r="2613" spans="1:2" x14ac:dyDescent="0.3">
      <c r="A2613" s="8" t="s">
        <v>17069</v>
      </c>
      <c r="B2613" s="8" t="s">
        <v>17070</v>
      </c>
    </row>
    <row r="2614" spans="1:2" x14ac:dyDescent="0.3">
      <c r="A2614" s="8" t="s">
        <v>1086</v>
      </c>
      <c r="B2614" s="8" t="s">
        <v>1087</v>
      </c>
    </row>
    <row r="2615" spans="1:2" x14ac:dyDescent="0.3">
      <c r="A2615" s="8" t="s">
        <v>32761</v>
      </c>
      <c r="B2615" s="8" t="s">
        <v>32762</v>
      </c>
    </row>
    <row r="2616" spans="1:2" x14ac:dyDescent="0.3">
      <c r="A2616" s="8" t="s">
        <v>7364</v>
      </c>
      <c r="B2616" s="8" t="s">
        <v>7365</v>
      </c>
    </row>
    <row r="2617" spans="1:2" x14ac:dyDescent="0.3">
      <c r="A2617" s="8" t="s">
        <v>14434</v>
      </c>
      <c r="B2617" s="8" t="s">
        <v>14435</v>
      </c>
    </row>
    <row r="2618" spans="1:2" x14ac:dyDescent="0.3">
      <c r="A2618" s="8" t="s">
        <v>12372</v>
      </c>
      <c r="B2618" s="8" t="s">
        <v>12373</v>
      </c>
    </row>
    <row r="2619" spans="1:2" x14ac:dyDescent="0.3">
      <c r="A2619" s="8" t="s">
        <v>11817</v>
      </c>
      <c r="B2619" s="8" t="s">
        <v>11818</v>
      </c>
    </row>
    <row r="2620" spans="1:2" x14ac:dyDescent="0.3">
      <c r="A2620" s="8" t="s">
        <v>42434</v>
      </c>
      <c r="B2620" s="8" t="s">
        <v>258</v>
      </c>
    </row>
    <row r="2621" spans="1:2" x14ac:dyDescent="0.3">
      <c r="A2621" s="8" t="s">
        <v>13668</v>
      </c>
      <c r="B2621" s="8" t="s">
        <v>11580</v>
      </c>
    </row>
    <row r="2622" spans="1:2" x14ac:dyDescent="0.3">
      <c r="A2622" s="8" t="s">
        <v>20500</v>
      </c>
      <c r="B2622" s="8" t="s">
        <v>7276</v>
      </c>
    </row>
    <row r="2623" spans="1:2" x14ac:dyDescent="0.3">
      <c r="A2623" s="8" t="s">
        <v>22351</v>
      </c>
      <c r="B2623" s="8" t="s">
        <v>16240</v>
      </c>
    </row>
    <row r="2624" spans="1:2" x14ac:dyDescent="0.3">
      <c r="A2624" s="8" t="s">
        <v>49732</v>
      </c>
      <c r="B2624" s="8" t="s">
        <v>27065</v>
      </c>
    </row>
    <row r="2625" spans="1:2" x14ac:dyDescent="0.3">
      <c r="A2625" s="8" t="s">
        <v>18187</v>
      </c>
      <c r="B2625" s="8" t="s">
        <v>7736</v>
      </c>
    </row>
    <row r="2626" spans="1:2" x14ac:dyDescent="0.3">
      <c r="A2626" s="8" t="s">
        <v>49237</v>
      </c>
      <c r="B2626" s="8" t="s">
        <v>49238</v>
      </c>
    </row>
    <row r="2627" spans="1:2" x14ac:dyDescent="0.3">
      <c r="A2627" s="8" t="s">
        <v>30161</v>
      </c>
      <c r="B2627" s="8" t="s">
        <v>30162</v>
      </c>
    </row>
    <row r="2628" spans="1:2" x14ac:dyDescent="0.3">
      <c r="A2628" s="8" t="s">
        <v>28478</v>
      </c>
      <c r="B2628" s="8" t="s">
        <v>12354</v>
      </c>
    </row>
    <row r="2629" spans="1:2" x14ac:dyDescent="0.3">
      <c r="A2629" s="8" t="s">
        <v>49200</v>
      </c>
      <c r="B2629" s="8" t="s">
        <v>49201</v>
      </c>
    </row>
    <row r="2630" spans="1:2" x14ac:dyDescent="0.3">
      <c r="A2630" s="8" t="s">
        <v>39140</v>
      </c>
      <c r="B2630" s="8" t="s">
        <v>39141</v>
      </c>
    </row>
    <row r="2631" spans="1:2" x14ac:dyDescent="0.3">
      <c r="A2631" s="8" t="s">
        <v>25007</v>
      </c>
      <c r="B2631" s="8" t="s">
        <v>25008</v>
      </c>
    </row>
    <row r="2632" spans="1:2" x14ac:dyDescent="0.3">
      <c r="A2632" s="8" t="s">
        <v>47278</v>
      </c>
      <c r="B2632" s="8" t="s">
        <v>47279</v>
      </c>
    </row>
    <row r="2633" spans="1:2" x14ac:dyDescent="0.3">
      <c r="A2633" s="8" t="s">
        <v>49844</v>
      </c>
      <c r="B2633" s="8" t="s">
        <v>354</v>
      </c>
    </row>
    <row r="2634" spans="1:2" x14ac:dyDescent="0.3">
      <c r="A2634" s="8" t="s">
        <v>6796</v>
      </c>
      <c r="B2634" s="8" t="s">
        <v>6797</v>
      </c>
    </row>
    <row r="2635" spans="1:2" x14ac:dyDescent="0.3">
      <c r="A2635" s="8" t="s">
        <v>48778</v>
      </c>
      <c r="B2635" s="8" t="s">
        <v>48779</v>
      </c>
    </row>
    <row r="2636" spans="1:2" x14ac:dyDescent="0.3">
      <c r="A2636" s="8" t="s">
        <v>1970</v>
      </c>
      <c r="B2636" s="8" t="s">
        <v>1971</v>
      </c>
    </row>
    <row r="2637" spans="1:2" x14ac:dyDescent="0.3">
      <c r="A2637" s="8" t="s">
        <v>6820</v>
      </c>
      <c r="B2637" s="8" t="s">
        <v>6821</v>
      </c>
    </row>
    <row r="2638" spans="1:2" x14ac:dyDescent="0.3">
      <c r="A2638" s="8" t="s">
        <v>28512</v>
      </c>
      <c r="B2638" s="8" t="s">
        <v>28513</v>
      </c>
    </row>
    <row r="2639" spans="1:2" x14ac:dyDescent="0.3">
      <c r="A2639" s="8" t="s">
        <v>16327</v>
      </c>
      <c r="B2639" s="8" t="s">
        <v>16328</v>
      </c>
    </row>
    <row r="2640" spans="1:2" x14ac:dyDescent="0.3">
      <c r="A2640" s="8" t="s">
        <v>9997</v>
      </c>
      <c r="B2640" s="8" t="s">
        <v>9998</v>
      </c>
    </row>
    <row r="2641" spans="1:2" x14ac:dyDescent="0.3">
      <c r="A2641" s="8" t="s">
        <v>14838</v>
      </c>
      <c r="B2641" s="8" t="s">
        <v>14839</v>
      </c>
    </row>
    <row r="2642" spans="1:2" x14ac:dyDescent="0.3">
      <c r="A2642" s="8" t="s">
        <v>27488</v>
      </c>
      <c r="B2642" s="8" t="s">
        <v>27489</v>
      </c>
    </row>
    <row r="2643" spans="1:2" x14ac:dyDescent="0.3">
      <c r="A2643" s="8" t="s">
        <v>51069</v>
      </c>
      <c r="B2643" s="8" t="s">
        <v>37188</v>
      </c>
    </row>
    <row r="2644" spans="1:2" x14ac:dyDescent="0.3">
      <c r="A2644" s="8" t="s">
        <v>3703</v>
      </c>
      <c r="B2644" s="8" t="s">
        <v>3704</v>
      </c>
    </row>
    <row r="2645" spans="1:2" x14ac:dyDescent="0.3">
      <c r="A2645" s="8" t="s">
        <v>40318</v>
      </c>
      <c r="B2645" s="8" t="s">
        <v>40319</v>
      </c>
    </row>
    <row r="2646" spans="1:2" x14ac:dyDescent="0.3">
      <c r="A2646" s="8" t="s">
        <v>23352</v>
      </c>
      <c r="B2646" s="8" t="s">
        <v>23353</v>
      </c>
    </row>
    <row r="2647" spans="1:2" x14ac:dyDescent="0.3">
      <c r="A2647" s="8" t="s">
        <v>28199</v>
      </c>
      <c r="B2647" s="8" t="s">
        <v>28200</v>
      </c>
    </row>
    <row r="2648" spans="1:2" x14ac:dyDescent="0.3">
      <c r="A2648" s="8" t="s">
        <v>51871</v>
      </c>
      <c r="B2648" s="8" t="s">
        <v>46473</v>
      </c>
    </row>
    <row r="2649" spans="1:2" x14ac:dyDescent="0.3">
      <c r="A2649" s="8" t="s">
        <v>32068</v>
      </c>
      <c r="B2649" s="8" t="s">
        <v>32069</v>
      </c>
    </row>
    <row r="2650" spans="1:2" x14ac:dyDescent="0.3">
      <c r="A2650" s="8" t="s">
        <v>8997</v>
      </c>
      <c r="B2650" s="8" t="s">
        <v>8998</v>
      </c>
    </row>
    <row r="2651" spans="1:2" x14ac:dyDescent="0.3">
      <c r="A2651" s="8" t="s">
        <v>4478</v>
      </c>
      <c r="B2651" s="8" t="s">
        <v>4479</v>
      </c>
    </row>
    <row r="2652" spans="1:2" x14ac:dyDescent="0.3">
      <c r="A2652" s="8" t="s">
        <v>50882</v>
      </c>
      <c r="B2652" s="8" t="s">
        <v>50883</v>
      </c>
    </row>
    <row r="2653" spans="1:2" x14ac:dyDescent="0.3">
      <c r="A2653" s="8" t="s">
        <v>47964</v>
      </c>
      <c r="B2653" s="8" t="s">
        <v>47965</v>
      </c>
    </row>
    <row r="2654" spans="1:2" x14ac:dyDescent="0.3">
      <c r="A2654" s="8" t="s">
        <v>26282</v>
      </c>
      <c r="B2654" s="8" t="s">
        <v>26283</v>
      </c>
    </row>
    <row r="2655" spans="1:2" x14ac:dyDescent="0.3">
      <c r="A2655" s="8" t="s">
        <v>28975</v>
      </c>
      <c r="B2655" s="8" t="s">
        <v>28976</v>
      </c>
    </row>
    <row r="2656" spans="1:2" x14ac:dyDescent="0.3">
      <c r="A2656" s="8" t="s">
        <v>32261</v>
      </c>
      <c r="B2656" s="8" t="s">
        <v>32262</v>
      </c>
    </row>
    <row r="2657" spans="1:2" x14ac:dyDescent="0.3">
      <c r="A2657" s="8" t="s">
        <v>34563</v>
      </c>
      <c r="B2657" s="8" t="s">
        <v>34564</v>
      </c>
    </row>
    <row r="2658" spans="1:2" x14ac:dyDescent="0.3">
      <c r="A2658" s="8" t="s">
        <v>34563</v>
      </c>
      <c r="B2658" s="8" t="s">
        <v>35915</v>
      </c>
    </row>
    <row r="2659" spans="1:2" x14ac:dyDescent="0.3">
      <c r="A2659" s="8" t="s">
        <v>23000</v>
      </c>
      <c r="B2659" s="8" t="s">
        <v>23001</v>
      </c>
    </row>
    <row r="2660" spans="1:2" x14ac:dyDescent="0.3">
      <c r="A2660" s="8" t="s">
        <v>3598</v>
      </c>
      <c r="B2660" s="8" t="s">
        <v>3599</v>
      </c>
    </row>
    <row r="2661" spans="1:2" x14ac:dyDescent="0.3">
      <c r="A2661" s="8" t="s">
        <v>5882</v>
      </c>
      <c r="B2661" s="8" t="s">
        <v>5883</v>
      </c>
    </row>
    <row r="2662" spans="1:2" x14ac:dyDescent="0.3">
      <c r="A2662" s="8" t="s">
        <v>41937</v>
      </c>
      <c r="B2662" s="8" t="s">
        <v>41938</v>
      </c>
    </row>
    <row r="2663" spans="1:2" x14ac:dyDescent="0.3">
      <c r="A2663" s="8" t="s">
        <v>19268</v>
      </c>
      <c r="B2663" s="8" t="s">
        <v>19269</v>
      </c>
    </row>
    <row r="2664" spans="1:2" x14ac:dyDescent="0.3">
      <c r="A2664" s="8" t="s">
        <v>40140</v>
      </c>
      <c r="B2664" s="8" t="s">
        <v>40141</v>
      </c>
    </row>
    <row r="2665" spans="1:2" x14ac:dyDescent="0.3">
      <c r="A2665" s="8" t="s">
        <v>19127</v>
      </c>
      <c r="B2665" s="8" t="s">
        <v>19128</v>
      </c>
    </row>
    <row r="2666" spans="1:2" x14ac:dyDescent="0.3">
      <c r="A2666" s="8" t="s">
        <v>28498</v>
      </c>
      <c r="B2666" s="8" t="s">
        <v>28499</v>
      </c>
    </row>
    <row r="2667" spans="1:2" x14ac:dyDescent="0.3">
      <c r="A2667" s="8" t="s">
        <v>323</v>
      </c>
      <c r="B2667" s="8" t="s">
        <v>324</v>
      </c>
    </row>
    <row r="2668" spans="1:2" x14ac:dyDescent="0.3">
      <c r="A2668" s="8" t="s">
        <v>13776</v>
      </c>
      <c r="B2668" s="8" t="s">
        <v>13777</v>
      </c>
    </row>
    <row r="2669" spans="1:2" x14ac:dyDescent="0.3">
      <c r="A2669" s="8" t="s">
        <v>23465</v>
      </c>
      <c r="B2669" s="8" t="s">
        <v>23466</v>
      </c>
    </row>
    <row r="2670" spans="1:2" x14ac:dyDescent="0.3">
      <c r="A2670" s="8" t="s">
        <v>48377</v>
      </c>
      <c r="B2670" s="8" t="s">
        <v>48378</v>
      </c>
    </row>
    <row r="2671" spans="1:2" x14ac:dyDescent="0.3">
      <c r="A2671" s="8" t="s">
        <v>23105</v>
      </c>
      <c r="B2671" s="8" t="s">
        <v>23106</v>
      </c>
    </row>
    <row r="2672" spans="1:2" x14ac:dyDescent="0.3">
      <c r="A2672" s="8" t="s">
        <v>6329</v>
      </c>
      <c r="B2672" s="8" t="s">
        <v>6330</v>
      </c>
    </row>
    <row r="2673" spans="1:2" x14ac:dyDescent="0.3">
      <c r="A2673" s="8" t="s">
        <v>50344</v>
      </c>
      <c r="B2673" s="8" t="s">
        <v>50345</v>
      </c>
    </row>
    <row r="2674" spans="1:2" x14ac:dyDescent="0.3">
      <c r="A2674" s="8" t="s">
        <v>6</v>
      </c>
      <c r="B2674" s="8" t="s">
        <v>33666</v>
      </c>
    </row>
    <row r="2675" spans="1:2" x14ac:dyDescent="0.3">
      <c r="A2675" s="8" t="s">
        <v>27420</v>
      </c>
      <c r="B2675" s="8" t="s">
        <v>27421</v>
      </c>
    </row>
    <row r="2676" spans="1:2" x14ac:dyDescent="0.3">
      <c r="A2676" s="8" t="s">
        <v>18313</v>
      </c>
      <c r="B2676" s="8" t="s">
        <v>18314</v>
      </c>
    </row>
    <row r="2677" spans="1:2" x14ac:dyDescent="0.3">
      <c r="A2677" s="8" t="s">
        <v>24335</v>
      </c>
      <c r="B2677" s="8" t="s">
        <v>24336</v>
      </c>
    </row>
    <row r="2678" spans="1:2" x14ac:dyDescent="0.3">
      <c r="A2678" s="8" t="s">
        <v>22894</v>
      </c>
      <c r="B2678" s="8" t="s">
        <v>22895</v>
      </c>
    </row>
    <row r="2679" spans="1:2" x14ac:dyDescent="0.3">
      <c r="A2679" s="8" t="s">
        <v>32292</v>
      </c>
      <c r="B2679" s="8" t="s">
        <v>32293</v>
      </c>
    </row>
    <row r="2680" spans="1:2" x14ac:dyDescent="0.3">
      <c r="A2680" s="8" t="s">
        <v>49405</v>
      </c>
      <c r="B2680" s="8" t="s">
        <v>49406</v>
      </c>
    </row>
    <row r="2681" spans="1:2" x14ac:dyDescent="0.3">
      <c r="A2681" s="8" t="s">
        <v>3356</v>
      </c>
      <c r="B2681" s="8" t="s">
        <v>3357</v>
      </c>
    </row>
    <row r="2682" spans="1:2" x14ac:dyDescent="0.3">
      <c r="A2682" s="8" t="s">
        <v>42461</v>
      </c>
      <c r="B2682" s="8" t="s">
        <v>42462</v>
      </c>
    </row>
    <row r="2683" spans="1:2" x14ac:dyDescent="0.3">
      <c r="A2683" s="8" t="s">
        <v>3190</v>
      </c>
      <c r="B2683" s="8" t="s">
        <v>3191</v>
      </c>
    </row>
    <row r="2684" spans="1:2" x14ac:dyDescent="0.3">
      <c r="A2684" s="8" t="s">
        <v>34919</v>
      </c>
      <c r="B2684" s="8" t="s">
        <v>34920</v>
      </c>
    </row>
    <row r="2685" spans="1:2" x14ac:dyDescent="0.3">
      <c r="A2685" s="8" t="s">
        <v>34283</v>
      </c>
      <c r="B2685" s="8" t="s">
        <v>34284</v>
      </c>
    </row>
    <row r="2686" spans="1:2" x14ac:dyDescent="0.3">
      <c r="A2686" s="8" t="s">
        <v>51500</v>
      </c>
      <c r="B2686" s="8" t="s">
        <v>51501</v>
      </c>
    </row>
    <row r="2687" spans="1:2" x14ac:dyDescent="0.3">
      <c r="A2687" s="8" t="s">
        <v>36130</v>
      </c>
      <c r="B2687" s="8" t="s">
        <v>36131</v>
      </c>
    </row>
    <row r="2688" spans="1:2" x14ac:dyDescent="0.3">
      <c r="A2688" s="8" t="s">
        <v>6868</v>
      </c>
      <c r="B2688" s="8" t="s">
        <v>6869</v>
      </c>
    </row>
    <row r="2689" spans="1:2" x14ac:dyDescent="0.3">
      <c r="A2689" s="8" t="s">
        <v>27170</v>
      </c>
      <c r="B2689" s="8" t="s">
        <v>27171</v>
      </c>
    </row>
    <row r="2690" spans="1:2" x14ac:dyDescent="0.3">
      <c r="A2690" s="8" t="s">
        <v>45015</v>
      </c>
      <c r="B2690" s="8" t="s">
        <v>45016</v>
      </c>
    </row>
    <row r="2691" spans="1:2" x14ac:dyDescent="0.3">
      <c r="A2691" s="8" t="s">
        <v>23291</v>
      </c>
      <c r="B2691" s="8" t="s">
        <v>19694</v>
      </c>
    </row>
    <row r="2692" spans="1:2" x14ac:dyDescent="0.3">
      <c r="A2692" s="8" t="s">
        <v>46140</v>
      </c>
      <c r="B2692" s="8" t="s">
        <v>46141</v>
      </c>
    </row>
    <row r="2693" spans="1:2" x14ac:dyDescent="0.3">
      <c r="A2693" s="8" t="s">
        <v>4175</v>
      </c>
      <c r="B2693" s="8" t="s">
        <v>4176</v>
      </c>
    </row>
    <row r="2694" spans="1:2" x14ac:dyDescent="0.3">
      <c r="A2694" s="8" t="s">
        <v>50616</v>
      </c>
      <c r="B2694" s="8" t="s">
        <v>4252</v>
      </c>
    </row>
    <row r="2695" spans="1:2" x14ac:dyDescent="0.3">
      <c r="A2695" s="8" t="s">
        <v>33089</v>
      </c>
      <c r="B2695" s="8" t="s">
        <v>33090</v>
      </c>
    </row>
    <row r="2696" spans="1:2" x14ac:dyDescent="0.3">
      <c r="A2696" s="8" t="s">
        <v>5761</v>
      </c>
      <c r="B2696" s="8" t="s">
        <v>5762</v>
      </c>
    </row>
    <row r="2697" spans="1:2" x14ac:dyDescent="0.3">
      <c r="A2697" s="8" t="s">
        <v>29497</v>
      </c>
      <c r="B2697" s="8" t="s">
        <v>29498</v>
      </c>
    </row>
    <row r="2698" spans="1:2" x14ac:dyDescent="0.3">
      <c r="A2698" s="8" t="s">
        <v>724</v>
      </c>
      <c r="B2698" s="8" t="s">
        <v>725</v>
      </c>
    </row>
    <row r="2699" spans="1:2" x14ac:dyDescent="0.3">
      <c r="A2699" s="8" t="s">
        <v>28822</v>
      </c>
      <c r="B2699" s="8" t="s">
        <v>28823</v>
      </c>
    </row>
    <row r="2700" spans="1:2" x14ac:dyDescent="0.3">
      <c r="A2700" s="8" t="s">
        <v>19147</v>
      </c>
      <c r="B2700" s="8" t="s">
        <v>19148</v>
      </c>
    </row>
    <row r="2701" spans="1:2" x14ac:dyDescent="0.3">
      <c r="A2701" s="8" t="s">
        <v>4129</v>
      </c>
      <c r="B2701" s="8" t="s">
        <v>4130</v>
      </c>
    </row>
    <row r="2702" spans="1:2" x14ac:dyDescent="0.3">
      <c r="A2702" s="8" t="s">
        <v>4129</v>
      </c>
      <c r="B2702" s="8" t="s">
        <v>12565</v>
      </c>
    </row>
    <row r="2703" spans="1:2" x14ac:dyDescent="0.3">
      <c r="A2703" s="8" t="s">
        <v>6152</v>
      </c>
      <c r="B2703" s="8" t="s">
        <v>6153</v>
      </c>
    </row>
    <row r="2704" spans="1:2" x14ac:dyDescent="0.3">
      <c r="A2704" s="8" t="s">
        <v>17777</v>
      </c>
      <c r="B2704" s="8" t="s">
        <v>17778</v>
      </c>
    </row>
    <row r="2705" spans="1:2" x14ac:dyDescent="0.3">
      <c r="A2705" s="8" t="s">
        <v>3800</v>
      </c>
      <c r="B2705" s="8" t="s">
        <v>3801</v>
      </c>
    </row>
    <row r="2706" spans="1:2" x14ac:dyDescent="0.3">
      <c r="A2706" s="8" t="s">
        <v>40962</v>
      </c>
      <c r="B2706" s="8" t="s">
        <v>12016</v>
      </c>
    </row>
    <row r="2707" spans="1:2" x14ac:dyDescent="0.3">
      <c r="A2707" s="8" t="s">
        <v>18012</v>
      </c>
      <c r="B2707" s="8" t="s">
        <v>18013</v>
      </c>
    </row>
    <row r="2708" spans="1:2" x14ac:dyDescent="0.3">
      <c r="A2708" s="8" t="s">
        <v>44733</v>
      </c>
      <c r="B2708" s="8" t="s">
        <v>44734</v>
      </c>
    </row>
    <row r="2709" spans="1:2" x14ac:dyDescent="0.3">
      <c r="A2709" s="8" t="s">
        <v>11272</v>
      </c>
      <c r="B2709" s="8" t="s">
        <v>11273</v>
      </c>
    </row>
    <row r="2710" spans="1:2" x14ac:dyDescent="0.3">
      <c r="A2710" s="8" t="s">
        <v>10989</v>
      </c>
      <c r="B2710" s="8" t="s">
        <v>10990</v>
      </c>
    </row>
    <row r="2711" spans="1:2" x14ac:dyDescent="0.3">
      <c r="A2711" s="8" t="s">
        <v>30832</v>
      </c>
      <c r="B2711" s="8" t="s">
        <v>30833</v>
      </c>
    </row>
    <row r="2712" spans="1:2" x14ac:dyDescent="0.3">
      <c r="A2712" s="8" t="s">
        <v>9607</v>
      </c>
      <c r="B2712" s="8" t="s">
        <v>717</v>
      </c>
    </row>
    <row r="2713" spans="1:2" x14ac:dyDescent="0.3">
      <c r="A2713" s="8" t="s">
        <v>34294</v>
      </c>
      <c r="B2713" s="8" t="s">
        <v>34295</v>
      </c>
    </row>
    <row r="2714" spans="1:2" x14ac:dyDescent="0.3">
      <c r="A2714" s="8" t="s">
        <v>3332</v>
      </c>
      <c r="B2714" s="8" t="s">
        <v>3333</v>
      </c>
    </row>
    <row r="2715" spans="1:2" x14ac:dyDescent="0.3">
      <c r="A2715" s="8" t="s">
        <v>33235</v>
      </c>
      <c r="B2715" s="8" t="s">
        <v>33236</v>
      </c>
    </row>
    <row r="2716" spans="1:2" x14ac:dyDescent="0.3">
      <c r="A2716" s="8" t="s">
        <v>883</v>
      </c>
      <c r="B2716" s="8" t="s">
        <v>884</v>
      </c>
    </row>
    <row r="2717" spans="1:2" x14ac:dyDescent="0.3">
      <c r="A2717" s="8" t="s">
        <v>15922</v>
      </c>
      <c r="B2717" s="8" t="s">
        <v>15923</v>
      </c>
    </row>
    <row r="2718" spans="1:2" x14ac:dyDescent="0.3">
      <c r="A2718" s="8" t="s">
        <v>43533</v>
      </c>
      <c r="B2718" s="8" t="s">
        <v>43534</v>
      </c>
    </row>
    <row r="2719" spans="1:2" x14ac:dyDescent="0.3">
      <c r="A2719" s="8" t="s">
        <v>31226</v>
      </c>
      <c r="B2719" s="8" t="s">
        <v>31227</v>
      </c>
    </row>
    <row r="2720" spans="1:2" x14ac:dyDescent="0.3">
      <c r="A2720" s="8" t="s">
        <v>26878</v>
      </c>
      <c r="B2720" s="8" t="s">
        <v>26879</v>
      </c>
    </row>
    <row r="2721" spans="1:2" x14ac:dyDescent="0.3">
      <c r="A2721" s="8" t="s">
        <v>41021</v>
      </c>
      <c r="B2721" s="8" t="s">
        <v>41022</v>
      </c>
    </row>
    <row r="2722" spans="1:2" x14ac:dyDescent="0.3">
      <c r="A2722" s="8" t="s">
        <v>40976</v>
      </c>
      <c r="B2722" s="8" t="s">
        <v>40977</v>
      </c>
    </row>
    <row r="2723" spans="1:2" x14ac:dyDescent="0.3">
      <c r="A2723" s="8" t="s">
        <v>13846</v>
      </c>
      <c r="B2723" s="8" t="s">
        <v>13847</v>
      </c>
    </row>
    <row r="2724" spans="1:2" x14ac:dyDescent="0.3">
      <c r="A2724" s="8" t="s">
        <v>22638</v>
      </c>
      <c r="B2724" s="8" t="s">
        <v>22639</v>
      </c>
    </row>
    <row r="2725" spans="1:2" x14ac:dyDescent="0.3">
      <c r="A2725" s="8" t="s">
        <v>2081</v>
      </c>
      <c r="B2725" s="8" t="s">
        <v>2082</v>
      </c>
    </row>
    <row r="2726" spans="1:2" x14ac:dyDescent="0.3">
      <c r="A2726" s="8" t="s">
        <v>8747</v>
      </c>
      <c r="B2726" s="8" t="s">
        <v>8748</v>
      </c>
    </row>
    <row r="2727" spans="1:2" x14ac:dyDescent="0.3">
      <c r="A2727" s="8" t="s">
        <v>7</v>
      </c>
      <c r="B2727" s="8" t="s">
        <v>39086</v>
      </c>
    </row>
    <row r="2728" spans="1:2" x14ac:dyDescent="0.3">
      <c r="A2728" s="8" t="s">
        <v>42086</v>
      </c>
      <c r="B2728" s="8" t="s">
        <v>42087</v>
      </c>
    </row>
    <row r="2729" spans="1:2" x14ac:dyDescent="0.3">
      <c r="A2729" s="8" t="s">
        <v>49992</v>
      </c>
      <c r="B2729" s="8" t="s">
        <v>49993</v>
      </c>
    </row>
    <row r="2730" spans="1:2" x14ac:dyDescent="0.3">
      <c r="A2730" s="8" t="s">
        <v>37803</v>
      </c>
      <c r="B2730" s="8" t="s">
        <v>29850</v>
      </c>
    </row>
    <row r="2731" spans="1:2" x14ac:dyDescent="0.3">
      <c r="A2731" s="8" t="s">
        <v>28938</v>
      </c>
      <c r="B2731" s="8" t="s">
        <v>28939</v>
      </c>
    </row>
    <row r="2732" spans="1:2" x14ac:dyDescent="0.3">
      <c r="A2732" s="8" t="s">
        <v>51242</v>
      </c>
      <c r="B2732" s="8" t="s">
        <v>88</v>
      </c>
    </row>
    <row r="2733" spans="1:2" x14ac:dyDescent="0.3">
      <c r="A2733" s="8" t="s">
        <v>29422</v>
      </c>
      <c r="B2733" s="8" t="s">
        <v>29423</v>
      </c>
    </row>
    <row r="2734" spans="1:2" x14ac:dyDescent="0.3">
      <c r="A2734" s="8" t="s">
        <v>16787</v>
      </c>
      <c r="B2734" s="8" t="s">
        <v>16788</v>
      </c>
    </row>
    <row r="2735" spans="1:2" x14ac:dyDescent="0.3">
      <c r="A2735" s="8" t="s">
        <v>32983</v>
      </c>
      <c r="B2735" s="8" t="s">
        <v>32984</v>
      </c>
    </row>
    <row r="2736" spans="1:2" x14ac:dyDescent="0.3">
      <c r="A2736" s="8" t="s">
        <v>29905</v>
      </c>
      <c r="B2736" s="8" t="s">
        <v>29906</v>
      </c>
    </row>
    <row r="2737" spans="1:2" x14ac:dyDescent="0.3">
      <c r="A2737" s="8" t="s">
        <v>35545</v>
      </c>
      <c r="B2737" s="8" t="s">
        <v>35546</v>
      </c>
    </row>
    <row r="2738" spans="1:2" x14ac:dyDescent="0.3">
      <c r="A2738" s="8" t="s">
        <v>24816</v>
      </c>
      <c r="B2738" s="8" t="s">
        <v>24817</v>
      </c>
    </row>
    <row r="2739" spans="1:2" x14ac:dyDescent="0.3">
      <c r="A2739" s="8" t="s">
        <v>22340</v>
      </c>
      <c r="B2739" s="8" t="s">
        <v>354</v>
      </c>
    </row>
    <row r="2740" spans="1:2" x14ac:dyDescent="0.3">
      <c r="A2740" s="8" t="s">
        <v>30222</v>
      </c>
      <c r="B2740" s="8" t="s">
        <v>30223</v>
      </c>
    </row>
    <row r="2741" spans="1:2" x14ac:dyDescent="0.3">
      <c r="A2741" s="8" t="s">
        <v>47614</v>
      </c>
      <c r="B2741" s="8" t="s">
        <v>47615</v>
      </c>
    </row>
    <row r="2742" spans="1:2" x14ac:dyDescent="0.3">
      <c r="A2742" s="8" t="s">
        <v>36950</v>
      </c>
      <c r="B2742" s="8" t="s">
        <v>36951</v>
      </c>
    </row>
    <row r="2743" spans="1:2" x14ac:dyDescent="0.3">
      <c r="A2743" s="8" t="s">
        <v>9073</v>
      </c>
      <c r="B2743" s="8" t="s">
        <v>9074</v>
      </c>
    </row>
    <row r="2744" spans="1:2" x14ac:dyDescent="0.3">
      <c r="A2744" s="8" t="s">
        <v>11306</v>
      </c>
      <c r="B2744" s="8" t="s">
        <v>11307</v>
      </c>
    </row>
    <row r="2745" spans="1:2" x14ac:dyDescent="0.3">
      <c r="A2745" s="8" t="s">
        <v>34086</v>
      </c>
      <c r="B2745" s="8" t="s">
        <v>34087</v>
      </c>
    </row>
    <row r="2746" spans="1:2" x14ac:dyDescent="0.3">
      <c r="A2746" s="8" t="s">
        <v>12472</v>
      </c>
      <c r="B2746" s="8" t="s">
        <v>12473</v>
      </c>
    </row>
    <row r="2747" spans="1:2" x14ac:dyDescent="0.3">
      <c r="A2747" s="8" t="s">
        <v>20859</v>
      </c>
      <c r="B2747" s="8" t="s">
        <v>12473</v>
      </c>
    </row>
    <row r="2748" spans="1:2" x14ac:dyDescent="0.3">
      <c r="A2748" s="8" t="s">
        <v>43000</v>
      </c>
      <c r="B2748" s="8" t="s">
        <v>43001</v>
      </c>
    </row>
    <row r="2749" spans="1:2" x14ac:dyDescent="0.3">
      <c r="A2749" s="8" t="s">
        <v>50091</v>
      </c>
      <c r="B2749" s="8" t="s">
        <v>50092</v>
      </c>
    </row>
    <row r="2750" spans="1:2" x14ac:dyDescent="0.3">
      <c r="A2750" s="8" t="s">
        <v>26243</v>
      </c>
      <c r="B2750" s="8" t="s">
        <v>26244</v>
      </c>
    </row>
    <row r="2751" spans="1:2" x14ac:dyDescent="0.3">
      <c r="A2751" s="8" t="s">
        <v>25259</v>
      </c>
      <c r="B2751" s="8" t="s">
        <v>25260</v>
      </c>
    </row>
    <row r="2752" spans="1:2" x14ac:dyDescent="0.3">
      <c r="A2752" s="8" t="s">
        <v>50579</v>
      </c>
      <c r="B2752" s="8" t="s">
        <v>50580</v>
      </c>
    </row>
    <row r="2753" spans="1:2" x14ac:dyDescent="0.3">
      <c r="A2753" s="8" t="s">
        <v>25490</v>
      </c>
      <c r="B2753" s="8" t="s">
        <v>25491</v>
      </c>
    </row>
    <row r="2754" spans="1:2" x14ac:dyDescent="0.3">
      <c r="A2754" s="8" t="s">
        <v>9125</v>
      </c>
      <c r="B2754" s="8" t="s">
        <v>9126</v>
      </c>
    </row>
    <row r="2755" spans="1:2" x14ac:dyDescent="0.3">
      <c r="A2755" s="8" t="s">
        <v>20738</v>
      </c>
      <c r="B2755" s="8" t="s">
        <v>20739</v>
      </c>
    </row>
    <row r="2756" spans="1:2" x14ac:dyDescent="0.3">
      <c r="A2756" s="8" t="s">
        <v>29079</v>
      </c>
      <c r="B2756" s="8" t="s">
        <v>29080</v>
      </c>
    </row>
    <row r="2757" spans="1:2" x14ac:dyDescent="0.3">
      <c r="A2757" s="8" t="s">
        <v>29079</v>
      </c>
      <c r="B2757" s="8" t="s">
        <v>46149</v>
      </c>
    </row>
    <row r="2758" spans="1:2" x14ac:dyDescent="0.3">
      <c r="A2758" s="8" t="s">
        <v>29073</v>
      </c>
      <c r="B2758" s="8" t="s">
        <v>29074</v>
      </c>
    </row>
    <row r="2759" spans="1:2" x14ac:dyDescent="0.3">
      <c r="A2759" s="8" t="s">
        <v>2669</v>
      </c>
      <c r="B2759" s="8" t="s">
        <v>2670</v>
      </c>
    </row>
    <row r="2760" spans="1:2" x14ac:dyDescent="0.3">
      <c r="A2760" s="8" t="s">
        <v>25148</v>
      </c>
      <c r="B2760" s="8" t="s">
        <v>25149</v>
      </c>
    </row>
    <row r="2761" spans="1:2" x14ac:dyDescent="0.3">
      <c r="A2761" s="8" t="s">
        <v>25148</v>
      </c>
      <c r="B2761" s="8" t="s">
        <v>41833</v>
      </c>
    </row>
    <row r="2762" spans="1:2" x14ac:dyDescent="0.3">
      <c r="A2762" s="8" t="s">
        <v>47115</v>
      </c>
      <c r="B2762" s="8" t="s">
        <v>47116</v>
      </c>
    </row>
    <row r="2763" spans="1:2" x14ac:dyDescent="0.3">
      <c r="A2763" s="8" t="s">
        <v>45565</v>
      </c>
      <c r="B2763" s="8" t="s">
        <v>45566</v>
      </c>
    </row>
    <row r="2764" spans="1:2" x14ac:dyDescent="0.3">
      <c r="A2764" s="8" t="s">
        <v>45565</v>
      </c>
      <c r="B2764" s="8" t="s">
        <v>50381</v>
      </c>
    </row>
    <row r="2765" spans="1:2" x14ac:dyDescent="0.3">
      <c r="A2765" s="8" t="s">
        <v>47319</v>
      </c>
      <c r="B2765" s="8" t="s">
        <v>47320</v>
      </c>
    </row>
    <row r="2766" spans="1:2" x14ac:dyDescent="0.3">
      <c r="A2766" s="8" t="s">
        <v>45305</v>
      </c>
      <c r="B2766" s="8" t="s">
        <v>45306</v>
      </c>
    </row>
    <row r="2767" spans="1:2" x14ac:dyDescent="0.3">
      <c r="A2767" s="8" t="s">
        <v>18582</v>
      </c>
      <c r="B2767" s="8" t="s">
        <v>18583</v>
      </c>
    </row>
    <row r="2768" spans="1:2" x14ac:dyDescent="0.3">
      <c r="A2768" s="8" t="s">
        <v>5769</v>
      </c>
      <c r="B2768" s="8" t="s">
        <v>5770</v>
      </c>
    </row>
    <row r="2769" spans="1:2" x14ac:dyDescent="0.3">
      <c r="A2769" s="8" t="s">
        <v>2914</v>
      </c>
      <c r="B2769" s="8" t="s">
        <v>2915</v>
      </c>
    </row>
    <row r="2770" spans="1:2" x14ac:dyDescent="0.3">
      <c r="A2770" s="8" t="s">
        <v>32469</v>
      </c>
      <c r="B2770" s="8" t="s">
        <v>32470</v>
      </c>
    </row>
    <row r="2771" spans="1:2" x14ac:dyDescent="0.3">
      <c r="A2771" s="8" t="s">
        <v>27344</v>
      </c>
      <c r="B2771" s="8" t="s">
        <v>27345</v>
      </c>
    </row>
    <row r="2772" spans="1:2" x14ac:dyDescent="0.3">
      <c r="A2772" s="8" t="s">
        <v>49580</v>
      </c>
      <c r="B2772" s="8" t="s">
        <v>49581</v>
      </c>
    </row>
    <row r="2773" spans="1:2" x14ac:dyDescent="0.3">
      <c r="A2773" s="8" t="s">
        <v>33794</v>
      </c>
      <c r="B2773" s="8" t="s">
        <v>33795</v>
      </c>
    </row>
    <row r="2774" spans="1:2" x14ac:dyDescent="0.3">
      <c r="A2774" s="8" t="s">
        <v>27802</v>
      </c>
      <c r="B2774" s="8" t="s">
        <v>27803</v>
      </c>
    </row>
    <row r="2775" spans="1:2" x14ac:dyDescent="0.3">
      <c r="A2775" s="8" t="s">
        <v>29340</v>
      </c>
      <c r="B2775" s="8" t="s">
        <v>29341</v>
      </c>
    </row>
    <row r="2776" spans="1:2" x14ac:dyDescent="0.3">
      <c r="A2776" s="8" t="s">
        <v>29986</v>
      </c>
      <c r="B2776" s="8" t="s">
        <v>29987</v>
      </c>
    </row>
    <row r="2777" spans="1:2" x14ac:dyDescent="0.3">
      <c r="A2777" s="8" t="s">
        <v>9556</v>
      </c>
      <c r="B2777" s="8" t="s">
        <v>9557</v>
      </c>
    </row>
    <row r="2778" spans="1:2" x14ac:dyDescent="0.3">
      <c r="A2778" s="8" t="s">
        <v>38720</v>
      </c>
      <c r="B2778" s="8" t="s">
        <v>38721</v>
      </c>
    </row>
    <row r="2779" spans="1:2" x14ac:dyDescent="0.3">
      <c r="A2779" s="8" t="s">
        <v>16219</v>
      </c>
      <c r="B2779" s="8" t="s">
        <v>16220</v>
      </c>
    </row>
    <row r="2780" spans="1:2" x14ac:dyDescent="0.3">
      <c r="A2780" s="8" t="s">
        <v>4862</v>
      </c>
      <c r="B2780" s="8" t="s">
        <v>4863</v>
      </c>
    </row>
    <row r="2781" spans="1:2" x14ac:dyDescent="0.3">
      <c r="A2781" s="8" t="s">
        <v>27726</v>
      </c>
      <c r="B2781" s="8" t="s">
        <v>27727</v>
      </c>
    </row>
    <row r="2782" spans="1:2" x14ac:dyDescent="0.3">
      <c r="A2782" s="8" t="s">
        <v>9961</v>
      </c>
      <c r="B2782" s="8" t="s">
        <v>9962</v>
      </c>
    </row>
    <row r="2783" spans="1:2" x14ac:dyDescent="0.3">
      <c r="A2783" s="8" t="s">
        <v>12664</v>
      </c>
      <c r="B2783" s="8" t="s">
        <v>12665</v>
      </c>
    </row>
    <row r="2784" spans="1:2" x14ac:dyDescent="0.3">
      <c r="A2784" s="8" t="s">
        <v>40213</v>
      </c>
      <c r="B2784" s="8" t="s">
        <v>40214</v>
      </c>
    </row>
    <row r="2785" spans="1:2" x14ac:dyDescent="0.3">
      <c r="A2785" s="8" t="s">
        <v>25961</v>
      </c>
      <c r="B2785" s="8" t="s">
        <v>25962</v>
      </c>
    </row>
    <row r="2786" spans="1:2" x14ac:dyDescent="0.3">
      <c r="A2786" s="8" t="s">
        <v>33818</v>
      </c>
      <c r="B2786" s="8" t="s">
        <v>33819</v>
      </c>
    </row>
    <row r="2787" spans="1:2" x14ac:dyDescent="0.3">
      <c r="A2787" s="8" t="s">
        <v>12548</v>
      </c>
      <c r="B2787" s="8" t="s">
        <v>12549</v>
      </c>
    </row>
    <row r="2788" spans="1:2" x14ac:dyDescent="0.3">
      <c r="A2788" s="8" t="s">
        <v>26071</v>
      </c>
      <c r="B2788" s="8" t="s">
        <v>26072</v>
      </c>
    </row>
    <row r="2789" spans="1:2" x14ac:dyDescent="0.3">
      <c r="A2789" s="8" t="s">
        <v>19609</v>
      </c>
      <c r="B2789" s="8" t="s">
        <v>19610</v>
      </c>
    </row>
    <row r="2790" spans="1:2" x14ac:dyDescent="0.3">
      <c r="A2790" s="8" t="s">
        <v>3918</v>
      </c>
      <c r="B2790" s="8" t="s">
        <v>3919</v>
      </c>
    </row>
    <row r="2791" spans="1:2" x14ac:dyDescent="0.3">
      <c r="A2791" s="8" t="s">
        <v>18716</v>
      </c>
      <c r="B2791" s="8" t="s">
        <v>18717</v>
      </c>
    </row>
    <row r="2792" spans="1:2" x14ac:dyDescent="0.3">
      <c r="A2792" s="8" t="s">
        <v>17301</v>
      </c>
      <c r="B2792" s="8" t="s">
        <v>17302</v>
      </c>
    </row>
    <row r="2793" spans="1:2" x14ac:dyDescent="0.3">
      <c r="A2793" s="8" t="s">
        <v>43906</v>
      </c>
      <c r="B2793" s="8" t="s">
        <v>43907</v>
      </c>
    </row>
    <row r="2794" spans="1:2" x14ac:dyDescent="0.3">
      <c r="A2794" s="8" t="s">
        <v>7228</v>
      </c>
      <c r="B2794" s="8" t="s">
        <v>7229</v>
      </c>
    </row>
    <row r="2795" spans="1:2" x14ac:dyDescent="0.3">
      <c r="A2795" s="8" t="s">
        <v>30485</v>
      </c>
      <c r="B2795" s="8" t="s">
        <v>30486</v>
      </c>
    </row>
    <row r="2796" spans="1:2" x14ac:dyDescent="0.3">
      <c r="A2796" s="8" t="s">
        <v>32136</v>
      </c>
      <c r="B2796" s="8" t="s">
        <v>32137</v>
      </c>
    </row>
    <row r="2797" spans="1:2" x14ac:dyDescent="0.3">
      <c r="A2797" s="8" t="s">
        <v>52041</v>
      </c>
      <c r="B2797" s="8" t="s">
        <v>52042</v>
      </c>
    </row>
    <row r="2798" spans="1:2" x14ac:dyDescent="0.3">
      <c r="A2798" s="8" t="s">
        <v>42168</v>
      </c>
      <c r="B2798" s="8" t="s">
        <v>42169</v>
      </c>
    </row>
    <row r="2799" spans="1:2" x14ac:dyDescent="0.3">
      <c r="A2799" s="8" t="s">
        <v>10196</v>
      </c>
      <c r="B2799" s="8" t="s">
        <v>10197</v>
      </c>
    </row>
    <row r="2800" spans="1:2" x14ac:dyDescent="0.3">
      <c r="A2800" s="8" t="s">
        <v>40958</v>
      </c>
      <c r="B2800" s="8" t="s">
        <v>40959</v>
      </c>
    </row>
    <row r="2801" spans="1:2" x14ac:dyDescent="0.3">
      <c r="A2801" s="8" t="s">
        <v>28616</v>
      </c>
      <c r="B2801" s="8" t="s">
        <v>28617</v>
      </c>
    </row>
    <row r="2802" spans="1:2" x14ac:dyDescent="0.3">
      <c r="A2802" s="8" t="s">
        <v>51245</v>
      </c>
      <c r="B2802" s="8" t="s">
        <v>51246</v>
      </c>
    </row>
    <row r="2803" spans="1:2" x14ac:dyDescent="0.3">
      <c r="A2803" s="8" t="s">
        <v>11424</v>
      </c>
      <c r="B2803" s="8" t="s">
        <v>11425</v>
      </c>
    </row>
    <row r="2804" spans="1:2" x14ac:dyDescent="0.3">
      <c r="A2804" s="8" t="s">
        <v>2059</v>
      </c>
      <c r="B2804" s="8" t="s">
        <v>2060</v>
      </c>
    </row>
    <row r="2805" spans="1:2" x14ac:dyDescent="0.3">
      <c r="A2805" s="8" t="s">
        <v>2059</v>
      </c>
      <c r="B2805" s="8" t="s">
        <v>29946</v>
      </c>
    </row>
    <row r="2806" spans="1:2" x14ac:dyDescent="0.3">
      <c r="A2806" s="8" t="s">
        <v>34296</v>
      </c>
      <c r="B2806" s="8" t="s">
        <v>34297</v>
      </c>
    </row>
    <row r="2807" spans="1:2" x14ac:dyDescent="0.3">
      <c r="A2807" s="8" t="s">
        <v>47606</v>
      </c>
      <c r="B2807" s="8" t="s">
        <v>47607</v>
      </c>
    </row>
    <row r="2808" spans="1:2" x14ac:dyDescent="0.3">
      <c r="A2808" s="8" t="s">
        <v>27453</v>
      </c>
      <c r="B2808" s="8" t="s">
        <v>27454</v>
      </c>
    </row>
    <row r="2809" spans="1:2" x14ac:dyDescent="0.3">
      <c r="A2809" s="8" t="s">
        <v>37995</v>
      </c>
      <c r="B2809" s="8" t="s">
        <v>16360</v>
      </c>
    </row>
    <row r="2810" spans="1:2" x14ac:dyDescent="0.3">
      <c r="A2810" s="8" t="s">
        <v>44297</v>
      </c>
      <c r="B2810" s="8" t="s">
        <v>44298</v>
      </c>
    </row>
    <row r="2811" spans="1:2" x14ac:dyDescent="0.3">
      <c r="A2811" s="8" t="s">
        <v>48465</v>
      </c>
      <c r="B2811" s="8" t="s">
        <v>48466</v>
      </c>
    </row>
    <row r="2812" spans="1:2" x14ac:dyDescent="0.3">
      <c r="A2812" s="8" t="s">
        <v>26254</v>
      </c>
      <c r="B2812" s="8" t="s">
        <v>6701</v>
      </c>
    </row>
    <row r="2813" spans="1:2" x14ac:dyDescent="0.3">
      <c r="A2813" s="8" t="s">
        <v>31755</v>
      </c>
      <c r="B2813" s="8" t="s">
        <v>31756</v>
      </c>
    </row>
    <row r="2814" spans="1:2" x14ac:dyDescent="0.3">
      <c r="A2814" s="8" t="s">
        <v>12909</v>
      </c>
      <c r="B2814" s="8" t="s">
        <v>12910</v>
      </c>
    </row>
    <row r="2815" spans="1:2" x14ac:dyDescent="0.3">
      <c r="A2815" s="8" t="s">
        <v>4701</v>
      </c>
      <c r="B2815" s="8" t="s">
        <v>4702</v>
      </c>
    </row>
    <row r="2816" spans="1:2" x14ac:dyDescent="0.3">
      <c r="A2816" s="8" t="s">
        <v>21571</v>
      </c>
      <c r="B2816" s="8" t="s">
        <v>21572</v>
      </c>
    </row>
    <row r="2817" spans="1:2" x14ac:dyDescent="0.3">
      <c r="A2817" s="8" t="s">
        <v>31993</v>
      </c>
      <c r="B2817" s="8" t="s">
        <v>31994</v>
      </c>
    </row>
    <row r="2818" spans="1:2" x14ac:dyDescent="0.3">
      <c r="A2818" s="8" t="s">
        <v>5671</v>
      </c>
      <c r="B2818" s="8" t="s">
        <v>5672</v>
      </c>
    </row>
    <row r="2819" spans="1:2" x14ac:dyDescent="0.3">
      <c r="A2819" s="8" t="s">
        <v>41076</v>
      </c>
      <c r="B2819" s="8" t="s">
        <v>41077</v>
      </c>
    </row>
    <row r="2820" spans="1:2" x14ac:dyDescent="0.3">
      <c r="A2820" s="8" t="s">
        <v>38359</v>
      </c>
      <c r="B2820" s="8" t="s">
        <v>38360</v>
      </c>
    </row>
    <row r="2821" spans="1:2" x14ac:dyDescent="0.3">
      <c r="A2821" s="8" t="s">
        <v>5261</v>
      </c>
      <c r="B2821" s="8" t="s">
        <v>5262</v>
      </c>
    </row>
    <row r="2822" spans="1:2" x14ac:dyDescent="0.3">
      <c r="A2822" s="8" t="s">
        <v>37958</v>
      </c>
      <c r="B2822" s="8" t="s">
        <v>37959</v>
      </c>
    </row>
    <row r="2823" spans="1:2" x14ac:dyDescent="0.3">
      <c r="A2823" s="8" t="s">
        <v>6700</v>
      </c>
      <c r="B2823" s="8" t="s">
        <v>6701</v>
      </c>
    </row>
    <row r="2824" spans="1:2" x14ac:dyDescent="0.3">
      <c r="A2824" s="8" t="s">
        <v>38743</v>
      </c>
      <c r="B2824" s="8" t="s">
        <v>38744</v>
      </c>
    </row>
    <row r="2825" spans="1:2" x14ac:dyDescent="0.3">
      <c r="A2825" s="8" t="s">
        <v>197</v>
      </c>
      <c r="B2825" s="8" t="s">
        <v>198</v>
      </c>
    </row>
    <row r="2826" spans="1:2" x14ac:dyDescent="0.3">
      <c r="A2826" s="8" t="s">
        <v>39690</v>
      </c>
      <c r="B2826" s="8" t="s">
        <v>39691</v>
      </c>
    </row>
    <row r="2827" spans="1:2" x14ac:dyDescent="0.3">
      <c r="A2827" s="8" t="s">
        <v>16064</v>
      </c>
      <c r="B2827" s="8" t="s">
        <v>16065</v>
      </c>
    </row>
    <row r="2828" spans="1:2" x14ac:dyDescent="0.3">
      <c r="A2828" s="8" t="s">
        <v>29516</v>
      </c>
      <c r="B2828" s="8" t="s">
        <v>29517</v>
      </c>
    </row>
    <row r="2829" spans="1:2" x14ac:dyDescent="0.3">
      <c r="A2829" s="8" t="s">
        <v>38827</v>
      </c>
      <c r="B2829" s="8" t="s">
        <v>38828</v>
      </c>
    </row>
    <row r="2830" spans="1:2" x14ac:dyDescent="0.3">
      <c r="A2830" s="8" t="s">
        <v>16370</v>
      </c>
      <c r="B2830" s="8" t="s">
        <v>16371</v>
      </c>
    </row>
    <row r="2831" spans="1:2" x14ac:dyDescent="0.3">
      <c r="A2831" s="8" t="s">
        <v>12648</v>
      </c>
      <c r="B2831" s="8" t="s">
        <v>12649</v>
      </c>
    </row>
    <row r="2832" spans="1:2" x14ac:dyDescent="0.3">
      <c r="A2832" s="8" t="s">
        <v>15801</v>
      </c>
      <c r="B2832" s="8" t="s">
        <v>15802</v>
      </c>
    </row>
    <row r="2833" spans="1:2" x14ac:dyDescent="0.3">
      <c r="A2833" s="8" t="s">
        <v>43993</v>
      </c>
      <c r="B2833" s="8" t="s">
        <v>43994</v>
      </c>
    </row>
    <row r="2834" spans="1:2" x14ac:dyDescent="0.3">
      <c r="A2834" s="8" t="s">
        <v>30933</v>
      </c>
      <c r="B2834" s="8" t="s">
        <v>30934</v>
      </c>
    </row>
    <row r="2835" spans="1:2" x14ac:dyDescent="0.3">
      <c r="A2835" s="8" t="s">
        <v>19705</v>
      </c>
      <c r="B2835" s="8" t="s">
        <v>19706</v>
      </c>
    </row>
    <row r="2836" spans="1:2" x14ac:dyDescent="0.3">
      <c r="A2836" s="8" t="s">
        <v>28905</v>
      </c>
      <c r="B2836" s="8" t="s">
        <v>28906</v>
      </c>
    </row>
    <row r="2837" spans="1:2" x14ac:dyDescent="0.3">
      <c r="A2837" s="8" t="s">
        <v>361</v>
      </c>
      <c r="B2837" s="8" t="s">
        <v>362</v>
      </c>
    </row>
    <row r="2838" spans="1:2" x14ac:dyDescent="0.3">
      <c r="A2838" s="8" t="s">
        <v>37728</v>
      </c>
      <c r="B2838" s="8" t="s">
        <v>37729</v>
      </c>
    </row>
    <row r="2839" spans="1:2" x14ac:dyDescent="0.3">
      <c r="A2839" s="8" t="s">
        <v>4624</v>
      </c>
      <c r="B2839" s="8" t="s">
        <v>4625</v>
      </c>
    </row>
    <row r="2840" spans="1:2" x14ac:dyDescent="0.3">
      <c r="A2840" s="8" t="s">
        <v>39467</v>
      </c>
      <c r="B2840" s="8" t="s">
        <v>4625</v>
      </c>
    </row>
    <row r="2841" spans="1:2" x14ac:dyDescent="0.3">
      <c r="A2841" s="8" t="s">
        <v>31350</v>
      </c>
      <c r="B2841" s="8" t="s">
        <v>31351</v>
      </c>
    </row>
    <row r="2842" spans="1:2" x14ac:dyDescent="0.3">
      <c r="A2842" s="8" t="s">
        <v>45578</v>
      </c>
      <c r="B2842" s="8" t="s">
        <v>45579</v>
      </c>
    </row>
    <row r="2843" spans="1:2" x14ac:dyDescent="0.3">
      <c r="A2843" s="8" t="s">
        <v>39859</v>
      </c>
      <c r="B2843" s="8" t="s">
        <v>39860</v>
      </c>
    </row>
    <row r="2844" spans="1:2" x14ac:dyDescent="0.3">
      <c r="A2844" s="8" t="s">
        <v>19394</v>
      </c>
      <c r="B2844" s="8" t="s">
        <v>19395</v>
      </c>
    </row>
    <row r="2845" spans="1:2" x14ac:dyDescent="0.3">
      <c r="A2845" s="8" t="s">
        <v>41462</v>
      </c>
      <c r="B2845" s="8" t="s">
        <v>41463</v>
      </c>
    </row>
    <row r="2846" spans="1:2" x14ac:dyDescent="0.3">
      <c r="A2846" s="8" t="s">
        <v>46951</v>
      </c>
      <c r="B2846" s="8" t="s">
        <v>46952</v>
      </c>
    </row>
    <row r="2847" spans="1:2" x14ac:dyDescent="0.3">
      <c r="A2847" s="8" t="s">
        <v>37710</v>
      </c>
      <c r="B2847" s="8" t="s">
        <v>10209</v>
      </c>
    </row>
    <row r="2848" spans="1:2" x14ac:dyDescent="0.3">
      <c r="A2848" s="8" t="s">
        <v>22821</v>
      </c>
      <c r="B2848" s="8" t="s">
        <v>22822</v>
      </c>
    </row>
    <row r="2849" spans="1:2" x14ac:dyDescent="0.3">
      <c r="A2849" s="8" t="s">
        <v>43852</v>
      </c>
      <c r="B2849" s="8" t="s">
        <v>43853</v>
      </c>
    </row>
    <row r="2850" spans="1:2" x14ac:dyDescent="0.3">
      <c r="A2850" s="8" t="s">
        <v>41774</v>
      </c>
      <c r="B2850" s="8" t="s">
        <v>41775</v>
      </c>
    </row>
    <row r="2851" spans="1:2" x14ac:dyDescent="0.3">
      <c r="A2851" s="8" t="s">
        <v>27007</v>
      </c>
      <c r="B2851" s="8" t="s">
        <v>27008</v>
      </c>
    </row>
    <row r="2852" spans="1:2" x14ac:dyDescent="0.3">
      <c r="A2852" s="8" t="s">
        <v>27205</v>
      </c>
      <c r="B2852" s="8" t="s">
        <v>27206</v>
      </c>
    </row>
    <row r="2853" spans="1:2" x14ac:dyDescent="0.3">
      <c r="A2853" s="8" t="s">
        <v>14285</v>
      </c>
      <c r="B2853" s="8" t="s">
        <v>14286</v>
      </c>
    </row>
    <row r="2854" spans="1:2" x14ac:dyDescent="0.3">
      <c r="A2854" s="8" t="s">
        <v>43512</v>
      </c>
      <c r="B2854" s="8" t="s">
        <v>43513</v>
      </c>
    </row>
    <row r="2855" spans="1:2" x14ac:dyDescent="0.3">
      <c r="A2855" s="8" t="s">
        <v>25432</v>
      </c>
      <c r="B2855" s="8" t="s">
        <v>25433</v>
      </c>
    </row>
    <row r="2856" spans="1:2" x14ac:dyDescent="0.3">
      <c r="A2856" s="8" t="s">
        <v>1896</v>
      </c>
      <c r="B2856" s="8" t="s">
        <v>1897</v>
      </c>
    </row>
    <row r="2857" spans="1:2" x14ac:dyDescent="0.3">
      <c r="A2857" s="8" t="s">
        <v>3391</v>
      </c>
      <c r="B2857" s="8" t="s">
        <v>3392</v>
      </c>
    </row>
    <row r="2858" spans="1:2" x14ac:dyDescent="0.3">
      <c r="A2858" s="8" t="s">
        <v>8088</v>
      </c>
      <c r="B2858" s="8" t="s">
        <v>8089</v>
      </c>
    </row>
    <row r="2859" spans="1:2" x14ac:dyDescent="0.3">
      <c r="A2859" s="8" t="s">
        <v>20533</v>
      </c>
      <c r="B2859" s="8" t="s">
        <v>20534</v>
      </c>
    </row>
    <row r="2860" spans="1:2" x14ac:dyDescent="0.3">
      <c r="A2860" s="8" t="s">
        <v>19369</v>
      </c>
      <c r="B2860" s="8" t="s">
        <v>5873</v>
      </c>
    </row>
    <row r="2861" spans="1:2" x14ac:dyDescent="0.3">
      <c r="A2861" s="8" t="s">
        <v>23351</v>
      </c>
      <c r="B2861" s="8" t="s">
        <v>6033</v>
      </c>
    </row>
    <row r="2862" spans="1:2" x14ac:dyDescent="0.3">
      <c r="A2862" s="8" t="s">
        <v>21269</v>
      </c>
      <c r="B2862" s="8" t="s">
        <v>21270</v>
      </c>
    </row>
    <row r="2863" spans="1:2" x14ac:dyDescent="0.3">
      <c r="A2863" s="8" t="s">
        <v>47610</v>
      </c>
      <c r="B2863" s="8" t="s">
        <v>47611</v>
      </c>
    </row>
    <row r="2864" spans="1:2" x14ac:dyDescent="0.3">
      <c r="A2864" s="8" t="s">
        <v>7978</v>
      </c>
      <c r="B2864" s="8" t="s">
        <v>7979</v>
      </c>
    </row>
    <row r="2865" spans="1:2" x14ac:dyDescent="0.3">
      <c r="A2865" s="8" t="s">
        <v>8022</v>
      </c>
      <c r="B2865" s="8" t="s">
        <v>8023</v>
      </c>
    </row>
    <row r="2866" spans="1:2" x14ac:dyDescent="0.3">
      <c r="A2866" s="8" t="s">
        <v>33480</v>
      </c>
      <c r="B2866" s="8" t="s">
        <v>33481</v>
      </c>
    </row>
    <row r="2867" spans="1:2" x14ac:dyDescent="0.3">
      <c r="A2867" s="8" t="s">
        <v>27305</v>
      </c>
      <c r="B2867" s="8" t="s">
        <v>27306</v>
      </c>
    </row>
    <row r="2868" spans="1:2" x14ac:dyDescent="0.3">
      <c r="A2868" s="8" t="s">
        <v>17849</v>
      </c>
      <c r="B2868" s="8" t="s">
        <v>17850</v>
      </c>
    </row>
    <row r="2869" spans="1:2" x14ac:dyDescent="0.3">
      <c r="A2869" s="8" t="s">
        <v>40380</v>
      </c>
      <c r="B2869" s="8" t="s">
        <v>40381</v>
      </c>
    </row>
    <row r="2870" spans="1:2" x14ac:dyDescent="0.3">
      <c r="A2870" s="8" t="s">
        <v>14484</v>
      </c>
      <c r="B2870" s="8" t="s">
        <v>14485</v>
      </c>
    </row>
    <row r="2871" spans="1:2" x14ac:dyDescent="0.3">
      <c r="A2871" s="8" t="s">
        <v>44939</v>
      </c>
      <c r="B2871" s="8" t="s">
        <v>18697</v>
      </c>
    </row>
    <row r="2872" spans="1:2" x14ac:dyDescent="0.3">
      <c r="A2872" s="8" t="s">
        <v>12224</v>
      </c>
      <c r="B2872" s="8" t="s">
        <v>12225</v>
      </c>
    </row>
    <row r="2873" spans="1:2" x14ac:dyDescent="0.3">
      <c r="A2873" s="8" t="s">
        <v>1852</v>
      </c>
      <c r="B2873" s="8" t="s">
        <v>1853</v>
      </c>
    </row>
    <row r="2874" spans="1:2" x14ac:dyDescent="0.3">
      <c r="A2874" s="8" t="s">
        <v>39862</v>
      </c>
      <c r="B2874" s="8" t="s">
        <v>39863</v>
      </c>
    </row>
    <row r="2875" spans="1:2" x14ac:dyDescent="0.3">
      <c r="A2875" s="8" t="s">
        <v>7622</v>
      </c>
      <c r="B2875" s="8" t="s">
        <v>7623</v>
      </c>
    </row>
    <row r="2876" spans="1:2" x14ac:dyDescent="0.3">
      <c r="A2876" s="8" t="s">
        <v>13481</v>
      </c>
      <c r="B2876" s="8" t="s">
        <v>13482</v>
      </c>
    </row>
    <row r="2877" spans="1:2" x14ac:dyDescent="0.3">
      <c r="A2877" s="8" t="s">
        <v>2407</v>
      </c>
      <c r="B2877" s="8" t="s">
        <v>2408</v>
      </c>
    </row>
    <row r="2878" spans="1:2" x14ac:dyDescent="0.3">
      <c r="A2878" s="8" t="s">
        <v>2407</v>
      </c>
      <c r="B2878" s="8" t="s">
        <v>5522</v>
      </c>
    </row>
    <row r="2879" spans="1:2" x14ac:dyDescent="0.3">
      <c r="A2879" s="8" t="s">
        <v>29400</v>
      </c>
      <c r="B2879" s="8" t="s">
        <v>21594</v>
      </c>
    </row>
    <row r="2880" spans="1:2" x14ac:dyDescent="0.3">
      <c r="A2880" s="8" t="s">
        <v>18969</v>
      </c>
      <c r="B2880" s="8" t="s">
        <v>18970</v>
      </c>
    </row>
    <row r="2881" spans="1:2" x14ac:dyDescent="0.3">
      <c r="A2881" s="8" t="s">
        <v>36573</v>
      </c>
      <c r="B2881" s="8" t="s">
        <v>36574</v>
      </c>
    </row>
    <row r="2882" spans="1:2" x14ac:dyDescent="0.3">
      <c r="A2882" s="8" t="s">
        <v>8052</v>
      </c>
      <c r="B2882" s="8" t="s">
        <v>8053</v>
      </c>
    </row>
    <row r="2883" spans="1:2" x14ac:dyDescent="0.3">
      <c r="A2883" s="8" t="s">
        <v>44148</v>
      </c>
      <c r="B2883" s="8" t="s">
        <v>44149</v>
      </c>
    </row>
    <row r="2884" spans="1:2" x14ac:dyDescent="0.3">
      <c r="A2884" s="8" t="s">
        <v>23646</v>
      </c>
      <c r="B2884" s="8" t="s">
        <v>23647</v>
      </c>
    </row>
    <row r="2885" spans="1:2" x14ac:dyDescent="0.3">
      <c r="A2885" s="8" t="s">
        <v>46940</v>
      </c>
      <c r="B2885" s="8" t="s">
        <v>46941</v>
      </c>
    </row>
    <row r="2886" spans="1:2" x14ac:dyDescent="0.3">
      <c r="A2886" s="8" t="s">
        <v>11948</v>
      </c>
      <c r="B2886" s="8" t="s">
        <v>11949</v>
      </c>
    </row>
    <row r="2887" spans="1:2" x14ac:dyDescent="0.3">
      <c r="A2887" s="8" t="s">
        <v>11948</v>
      </c>
      <c r="B2887" s="8" t="s">
        <v>33459</v>
      </c>
    </row>
    <row r="2888" spans="1:2" x14ac:dyDescent="0.3">
      <c r="A2888" s="8" t="s">
        <v>42274</v>
      </c>
      <c r="B2888" s="8" t="s">
        <v>42275</v>
      </c>
    </row>
    <row r="2889" spans="1:2" x14ac:dyDescent="0.3">
      <c r="A2889" s="8" t="s">
        <v>10893</v>
      </c>
      <c r="B2889" s="8" t="s">
        <v>10894</v>
      </c>
    </row>
    <row r="2890" spans="1:2" x14ac:dyDescent="0.3">
      <c r="A2890" s="8" t="s">
        <v>50994</v>
      </c>
      <c r="B2890" s="8" t="s">
        <v>88</v>
      </c>
    </row>
    <row r="2891" spans="1:2" x14ac:dyDescent="0.3">
      <c r="A2891" s="8" t="s">
        <v>47648</v>
      </c>
      <c r="B2891" s="8" t="s">
        <v>47649</v>
      </c>
    </row>
    <row r="2892" spans="1:2" x14ac:dyDescent="0.3">
      <c r="A2892" s="8" t="s">
        <v>52142</v>
      </c>
      <c r="B2892" s="8" t="s">
        <v>52143</v>
      </c>
    </row>
    <row r="2893" spans="1:2" x14ac:dyDescent="0.3">
      <c r="A2893" s="8" t="s">
        <v>1480</v>
      </c>
      <c r="B2893" s="8" t="s">
        <v>1481</v>
      </c>
    </row>
    <row r="2894" spans="1:2" x14ac:dyDescent="0.3">
      <c r="A2894" s="8" t="s">
        <v>1480</v>
      </c>
      <c r="B2894" s="8" t="s">
        <v>9682</v>
      </c>
    </row>
    <row r="2895" spans="1:2" x14ac:dyDescent="0.3">
      <c r="A2895" s="8" t="s">
        <v>1480</v>
      </c>
      <c r="B2895" s="8" t="s">
        <v>50772</v>
      </c>
    </row>
    <row r="2896" spans="1:2" x14ac:dyDescent="0.3">
      <c r="A2896" s="8" t="s">
        <v>42507</v>
      </c>
      <c r="B2896" s="8" t="s">
        <v>42508</v>
      </c>
    </row>
    <row r="2897" spans="1:2" x14ac:dyDescent="0.3">
      <c r="A2897" s="8" t="s">
        <v>41047</v>
      </c>
      <c r="B2897" s="8" t="s">
        <v>41048</v>
      </c>
    </row>
    <row r="2898" spans="1:2" x14ac:dyDescent="0.3">
      <c r="A2898" s="8" t="s">
        <v>27046</v>
      </c>
      <c r="B2898" s="8" t="s">
        <v>27047</v>
      </c>
    </row>
    <row r="2899" spans="1:2" x14ac:dyDescent="0.3">
      <c r="A2899" s="8" t="s">
        <v>5074</v>
      </c>
      <c r="B2899" s="8" t="s">
        <v>5075</v>
      </c>
    </row>
    <row r="2900" spans="1:2" x14ac:dyDescent="0.3">
      <c r="A2900" s="8" t="s">
        <v>11787</v>
      </c>
      <c r="B2900" s="8" t="s">
        <v>11788</v>
      </c>
    </row>
    <row r="2901" spans="1:2" x14ac:dyDescent="0.3">
      <c r="A2901" s="8" t="s">
        <v>43071</v>
      </c>
      <c r="B2901" s="8" t="s">
        <v>43072</v>
      </c>
    </row>
    <row r="2902" spans="1:2" x14ac:dyDescent="0.3">
      <c r="A2902" s="8" t="s">
        <v>39686</v>
      </c>
      <c r="B2902" s="8" t="s">
        <v>39687</v>
      </c>
    </row>
    <row r="2903" spans="1:2" x14ac:dyDescent="0.3">
      <c r="A2903" s="8" t="s">
        <v>14576</v>
      </c>
      <c r="B2903" s="8" t="s">
        <v>14577</v>
      </c>
    </row>
    <row r="2904" spans="1:2" x14ac:dyDescent="0.3">
      <c r="A2904" s="8" t="s">
        <v>9629</v>
      </c>
      <c r="B2904" s="8" t="s">
        <v>9630</v>
      </c>
    </row>
    <row r="2905" spans="1:2" x14ac:dyDescent="0.3">
      <c r="A2905" s="8" t="s">
        <v>1989</v>
      </c>
      <c r="B2905" s="8" t="s">
        <v>1990</v>
      </c>
    </row>
    <row r="2906" spans="1:2" x14ac:dyDescent="0.3">
      <c r="A2906" s="8" t="s">
        <v>32643</v>
      </c>
      <c r="B2906" s="8" t="s">
        <v>32644</v>
      </c>
    </row>
    <row r="2907" spans="1:2" x14ac:dyDescent="0.3">
      <c r="A2907" s="8" t="s">
        <v>8495</v>
      </c>
      <c r="B2907" s="8" t="s">
        <v>8496</v>
      </c>
    </row>
    <row r="2908" spans="1:2" x14ac:dyDescent="0.3">
      <c r="A2908" s="8" t="s">
        <v>12530</v>
      </c>
      <c r="B2908" s="8" t="s">
        <v>12531</v>
      </c>
    </row>
    <row r="2909" spans="1:2" x14ac:dyDescent="0.3">
      <c r="A2909" s="8" t="s">
        <v>23134</v>
      </c>
      <c r="B2909" s="8" t="s">
        <v>88</v>
      </c>
    </row>
    <row r="2910" spans="1:2" x14ac:dyDescent="0.3">
      <c r="A2910" s="8" t="s">
        <v>20690</v>
      </c>
      <c r="B2910" s="8" t="s">
        <v>20691</v>
      </c>
    </row>
    <row r="2911" spans="1:2" x14ac:dyDescent="0.3">
      <c r="A2911" s="8" t="s">
        <v>49848</v>
      </c>
      <c r="B2911" s="8" t="s">
        <v>49849</v>
      </c>
    </row>
    <row r="2912" spans="1:2" x14ac:dyDescent="0.3">
      <c r="A2912" s="8" t="s">
        <v>45940</v>
      </c>
      <c r="B2912" s="8" t="s">
        <v>45941</v>
      </c>
    </row>
    <row r="2913" spans="1:2" x14ac:dyDescent="0.3">
      <c r="A2913" s="8" t="s">
        <v>34719</v>
      </c>
      <c r="B2913" s="8" t="s">
        <v>34720</v>
      </c>
    </row>
    <row r="2914" spans="1:2" x14ac:dyDescent="0.3">
      <c r="A2914" s="8" t="s">
        <v>38010</v>
      </c>
      <c r="B2914" s="8" t="s">
        <v>1406</v>
      </c>
    </row>
    <row r="2915" spans="1:2" x14ac:dyDescent="0.3">
      <c r="A2915" s="8" t="s">
        <v>17421</v>
      </c>
      <c r="B2915" s="8" t="s">
        <v>1161</v>
      </c>
    </row>
    <row r="2916" spans="1:2" x14ac:dyDescent="0.3">
      <c r="A2916" s="8" t="s">
        <v>10499</v>
      </c>
      <c r="B2916" s="8" t="s">
        <v>10500</v>
      </c>
    </row>
    <row r="2917" spans="1:2" x14ac:dyDescent="0.3">
      <c r="A2917" s="8" t="s">
        <v>471</v>
      </c>
      <c r="B2917" s="8" t="s">
        <v>472</v>
      </c>
    </row>
    <row r="2918" spans="1:2" x14ac:dyDescent="0.3">
      <c r="A2918" s="8" t="s">
        <v>26792</v>
      </c>
      <c r="B2918" s="8" t="s">
        <v>26793</v>
      </c>
    </row>
    <row r="2919" spans="1:2" x14ac:dyDescent="0.3">
      <c r="A2919" s="8" t="s">
        <v>51897</v>
      </c>
      <c r="B2919" s="8" t="s">
        <v>51898</v>
      </c>
    </row>
    <row r="2920" spans="1:2" x14ac:dyDescent="0.3">
      <c r="A2920" s="8" t="s">
        <v>43538</v>
      </c>
      <c r="B2920" s="8" t="s">
        <v>43539</v>
      </c>
    </row>
    <row r="2921" spans="1:2" x14ac:dyDescent="0.3">
      <c r="A2921" s="8" t="s">
        <v>37868</v>
      </c>
      <c r="B2921" s="8" t="s">
        <v>37869</v>
      </c>
    </row>
    <row r="2922" spans="1:2" x14ac:dyDescent="0.3">
      <c r="A2922" s="8" t="s">
        <v>43417</v>
      </c>
      <c r="B2922" s="8" t="s">
        <v>43418</v>
      </c>
    </row>
    <row r="2923" spans="1:2" x14ac:dyDescent="0.3">
      <c r="A2923" s="8" t="s">
        <v>7158</v>
      </c>
      <c r="B2923" s="8" t="s">
        <v>7159</v>
      </c>
    </row>
    <row r="2924" spans="1:2" x14ac:dyDescent="0.3">
      <c r="A2924" s="8" t="s">
        <v>13451</v>
      </c>
      <c r="B2924" s="8" t="s">
        <v>258</v>
      </c>
    </row>
    <row r="2925" spans="1:2" x14ac:dyDescent="0.3">
      <c r="A2925" s="8" t="s">
        <v>26226</v>
      </c>
      <c r="B2925" s="8" t="s">
        <v>26227</v>
      </c>
    </row>
    <row r="2926" spans="1:2" x14ac:dyDescent="0.3">
      <c r="A2926" s="8" t="s">
        <v>28209</v>
      </c>
      <c r="B2926" s="8" t="s">
        <v>28210</v>
      </c>
    </row>
    <row r="2927" spans="1:2" x14ac:dyDescent="0.3">
      <c r="A2927" s="8" t="s">
        <v>1703</v>
      </c>
      <c r="B2927" s="8" t="s">
        <v>1704</v>
      </c>
    </row>
    <row r="2928" spans="1:2" x14ac:dyDescent="0.3">
      <c r="A2928" s="8" t="s">
        <v>37040</v>
      </c>
      <c r="B2928" s="8" t="s">
        <v>37041</v>
      </c>
    </row>
    <row r="2929" spans="1:2" x14ac:dyDescent="0.3">
      <c r="A2929" s="8" t="s">
        <v>14777</v>
      </c>
      <c r="B2929" s="8" t="s">
        <v>14778</v>
      </c>
    </row>
    <row r="2930" spans="1:2" x14ac:dyDescent="0.3">
      <c r="A2930" s="8" t="s">
        <v>15794</v>
      </c>
      <c r="B2930" s="8" t="s">
        <v>15795</v>
      </c>
    </row>
    <row r="2931" spans="1:2" x14ac:dyDescent="0.3">
      <c r="A2931" s="8" t="s">
        <v>49348</v>
      </c>
      <c r="B2931" s="8" t="s">
        <v>49349</v>
      </c>
    </row>
    <row r="2932" spans="1:2" x14ac:dyDescent="0.3">
      <c r="A2932" s="8" t="s">
        <v>8406</v>
      </c>
      <c r="B2932" s="8" t="s">
        <v>5111</v>
      </c>
    </row>
    <row r="2933" spans="1:2" x14ac:dyDescent="0.3">
      <c r="A2933" s="8" t="s">
        <v>40348</v>
      </c>
      <c r="B2933" s="8" t="s">
        <v>40349</v>
      </c>
    </row>
    <row r="2934" spans="1:2" x14ac:dyDescent="0.3">
      <c r="A2934" s="8" t="s">
        <v>6331</v>
      </c>
      <c r="B2934" s="8" t="s">
        <v>6332</v>
      </c>
    </row>
    <row r="2935" spans="1:2" x14ac:dyDescent="0.3">
      <c r="A2935" s="8" t="s">
        <v>31531</v>
      </c>
      <c r="B2935" s="8" t="s">
        <v>31532</v>
      </c>
    </row>
    <row r="2936" spans="1:2" x14ac:dyDescent="0.3">
      <c r="A2936" s="8" t="s">
        <v>35893</v>
      </c>
      <c r="B2936" s="8" t="s">
        <v>35894</v>
      </c>
    </row>
    <row r="2937" spans="1:2" x14ac:dyDescent="0.3">
      <c r="A2937" s="8" t="s">
        <v>18839</v>
      </c>
      <c r="B2937" s="8" t="s">
        <v>18840</v>
      </c>
    </row>
    <row r="2938" spans="1:2" x14ac:dyDescent="0.3">
      <c r="A2938" s="8" t="s">
        <v>2478</v>
      </c>
      <c r="B2938" s="8" t="s">
        <v>2479</v>
      </c>
    </row>
    <row r="2939" spans="1:2" x14ac:dyDescent="0.3">
      <c r="A2939" s="8" t="s">
        <v>25370</v>
      </c>
      <c r="B2939" s="8" t="s">
        <v>5802</v>
      </c>
    </row>
    <row r="2940" spans="1:2" x14ac:dyDescent="0.3">
      <c r="A2940" s="8" t="s">
        <v>27870</v>
      </c>
      <c r="B2940" s="8" t="s">
        <v>27871</v>
      </c>
    </row>
    <row r="2941" spans="1:2" x14ac:dyDescent="0.3">
      <c r="A2941" s="8" t="s">
        <v>18986</v>
      </c>
      <c r="B2941" s="8" t="s">
        <v>10283</v>
      </c>
    </row>
    <row r="2942" spans="1:2" x14ac:dyDescent="0.3">
      <c r="A2942" s="8" t="s">
        <v>19778</v>
      </c>
      <c r="B2942" s="8" t="s">
        <v>19779</v>
      </c>
    </row>
    <row r="2943" spans="1:2" x14ac:dyDescent="0.3">
      <c r="A2943" s="8" t="s">
        <v>14775</v>
      </c>
      <c r="B2943" s="8" t="s">
        <v>14776</v>
      </c>
    </row>
    <row r="2944" spans="1:2" x14ac:dyDescent="0.3">
      <c r="A2944" s="8" t="s">
        <v>23491</v>
      </c>
      <c r="B2944" s="8" t="s">
        <v>23492</v>
      </c>
    </row>
    <row r="2945" spans="1:2" x14ac:dyDescent="0.3">
      <c r="A2945" s="8" t="s">
        <v>22067</v>
      </c>
      <c r="B2945" s="8" t="s">
        <v>22068</v>
      </c>
    </row>
    <row r="2946" spans="1:2" x14ac:dyDescent="0.3">
      <c r="A2946" s="8" t="s">
        <v>4030</v>
      </c>
      <c r="B2946" s="8" t="s">
        <v>4031</v>
      </c>
    </row>
    <row r="2947" spans="1:2" x14ac:dyDescent="0.3">
      <c r="A2947" s="8" t="s">
        <v>5714</v>
      </c>
      <c r="B2947" s="8" t="s">
        <v>5715</v>
      </c>
    </row>
    <row r="2948" spans="1:2" x14ac:dyDescent="0.3">
      <c r="A2948" s="8" t="s">
        <v>24180</v>
      </c>
      <c r="B2948" s="8" t="s">
        <v>24181</v>
      </c>
    </row>
    <row r="2949" spans="1:2" x14ac:dyDescent="0.3">
      <c r="A2949" s="8" t="s">
        <v>2333</v>
      </c>
      <c r="B2949" s="8" t="s">
        <v>2334</v>
      </c>
    </row>
    <row r="2950" spans="1:2" x14ac:dyDescent="0.3">
      <c r="A2950" s="8" t="s">
        <v>50809</v>
      </c>
      <c r="B2950" s="8" t="s">
        <v>50810</v>
      </c>
    </row>
    <row r="2951" spans="1:2" x14ac:dyDescent="0.3">
      <c r="A2951" s="8" t="s">
        <v>44121</v>
      </c>
      <c r="B2951" s="8" t="s">
        <v>44122</v>
      </c>
    </row>
    <row r="2952" spans="1:2" x14ac:dyDescent="0.3">
      <c r="A2952" s="8" t="s">
        <v>15094</v>
      </c>
      <c r="B2952" s="8" t="s">
        <v>15095</v>
      </c>
    </row>
    <row r="2953" spans="1:2" x14ac:dyDescent="0.3">
      <c r="A2953" s="8" t="s">
        <v>15094</v>
      </c>
      <c r="B2953" s="8" t="s">
        <v>30855</v>
      </c>
    </row>
    <row r="2954" spans="1:2" x14ac:dyDescent="0.3">
      <c r="A2954" s="8" t="s">
        <v>2970</v>
      </c>
      <c r="B2954" s="8" t="s">
        <v>2971</v>
      </c>
    </row>
    <row r="2955" spans="1:2" x14ac:dyDescent="0.3">
      <c r="A2955" s="8" t="s">
        <v>18980</v>
      </c>
      <c r="B2955" s="8" t="s">
        <v>18981</v>
      </c>
    </row>
    <row r="2956" spans="1:2" x14ac:dyDescent="0.3">
      <c r="A2956" s="8" t="s">
        <v>26700</v>
      </c>
      <c r="B2956" s="8" t="s">
        <v>26701</v>
      </c>
    </row>
    <row r="2957" spans="1:2" x14ac:dyDescent="0.3">
      <c r="A2957" s="8" t="s">
        <v>251</v>
      </c>
      <c r="B2957" s="8" t="s">
        <v>252</v>
      </c>
    </row>
    <row r="2958" spans="1:2" x14ac:dyDescent="0.3">
      <c r="A2958" s="8" t="s">
        <v>19742</v>
      </c>
      <c r="B2958" s="8" t="s">
        <v>19743</v>
      </c>
    </row>
    <row r="2959" spans="1:2" x14ac:dyDescent="0.3">
      <c r="A2959" s="8" t="s">
        <v>11037</v>
      </c>
      <c r="B2959" s="8" t="s">
        <v>11038</v>
      </c>
    </row>
    <row r="2960" spans="1:2" x14ac:dyDescent="0.3">
      <c r="A2960" s="8" t="s">
        <v>31272</v>
      </c>
      <c r="B2960" s="8" t="s">
        <v>31273</v>
      </c>
    </row>
    <row r="2961" spans="1:2" x14ac:dyDescent="0.3">
      <c r="A2961" s="8" t="s">
        <v>31805</v>
      </c>
      <c r="B2961" s="8" t="s">
        <v>31806</v>
      </c>
    </row>
    <row r="2962" spans="1:2" x14ac:dyDescent="0.3">
      <c r="A2962" s="8" t="s">
        <v>28390</v>
      </c>
      <c r="B2962" s="8" t="s">
        <v>118</v>
      </c>
    </row>
    <row r="2963" spans="1:2" x14ac:dyDescent="0.3">
      <c r="A2963" s="8" t="s">
        <v>42910</v>
      </c>
      <c r="B2963" s="8" t="s">
        <v>40696</v>
      </c>
    </row>
    <row r="2964" spans="1:2" x14ac:dyDescent="0.3">
      <c r="A2964" s="8" t="s">
        <v>32801</v>
      </c>
      <c r="B2964" s="8" t="s">
        <v>32802</v>
      </c>
    </row>
    <row r="2965" spans="1:2" x14ac:dyDescent="0.3">
      <c r="A2965" s="8" t="s">
        <v>50287</v>
      </c>
      <c r="B2965" s="8" t="s">
        <v>3797</v>
      </c>
    </row>
    <row r="2966" spans="1:2" x14ac:dyDescent="0.3">
      <c r="A2966" s="8" t="s">
        <v>25508</v>
      </c>
      <c r="B2966" s="8" t="s">
        <v>25509</v>
      </c>
    </row>
    <row r="2967" spans="1:2" x14ac:dyDescent="0.3">
      <c r="A2967" s="8" t="s">
        <v>27608</v>
      </c>
      <c r="B2967" s="8" t="s">
        <v>27609</v>
      </c>
    </row>
    <row r="2968" spans="1:2" x14ac:dyDescent="0.3">
      <c r="A2968" s="8" t="s">
        <v>15586</v>
      </c>
      <c r="B2968" s="8" t="s">
        <v>15587</v>
      </c>
    </row>
    <row r="2969" spans="1:2" x14ac:dyDescent="0.3">
      <c r="A2969" s="8" t="s">
        <v>522</v>
      </c>
      <c r="B2969" s="8" t="s">
        <v>523</v>
      </c>
    </row>
    <row r="2970" spans="1:2" x14ac:dyDescent="0.3">
      <c r="A2970" s="8" t="s">
        <v>49659</v>
      </c>
      <c r="B2970" s="8" t="s">
        <v>49660</v>
      </c>
    </row>
    <row r="2971" spans="1:2" x14ac:dyDescent="0.3">
      <c r="A2971" s="8" t="s">
        <v>16638</v>
      </c>
      <c r="B2971" s="8" t="s">
        <v>16639</v>
      </c>
    </row>
    <row r="2972" spans="1:2" x14ac:dyDescent="0.3">
      <c r="A2972" s="8" t="s">
        <v>22855</v>
      </c>
      <c r="B2972" s="8" t="s">
        <v>3143</v>
      </c>
    </row>
    <row r="2973" spans="1:2" x14ac:dyDescent="0.3">
      <c r="A2973" s="8" t="s">
        <v>20079</v>
      </c>
      <c r="B2973" s="8" t="s">
        <v>20080</v>
      </c>
    </row>
    <row r="2974" spans="1:2" x14ac:dyDescent="0.3">
      <c r="A2974" s="8" t="s">
        <v>20079</v>
      </c>
      <c r="B2974" s="8" t="s">
        <v>37095</v>
      </c>
    </row>
    <row r="2975" spans="1:2" x14ac:dyDescent="0.3">
      <c r="A2975" s="8" t="s">
        <v>5949</v>
      </c>
      <c r="B2975" s="8" t="s">
        <v>5950</v>
      </c>
    </row>
    <row r="2976" spans="1:2" x14ac:dyDescent="0.3">
      <c r="A2976" s="8" t="s">
        <v>7898</v>
      </c>
      <c r="B2976" s="8" t="s">
        <v>7899</v>
      </c>
    </row>
    <row r="2977" spans="1:2" x14ac:dyDescent="0.3">
      <c r="A2977" s="8" t="s">
        <v>7134</v>
      </c>
      <c r="B2977" s="8" t="s">
        <v>7135</v>
      </c>
    </row>
    <row r="2978" spans="1:2" x14ac:dyDescent="0.3">
      <c r="A2978" s="8" t="s">
        <v>20390</v>
      </c>
      <c r="B2978" s="8" t="s">
        <v>20391</v>
      </c>
    </row>
    <row r="2979" spans="1:2" x14ac:dyDescent="0.3">
      <c r="A2979" s="8" t="s">
        <v>5839</v>
      </c>
      <c r="B2979" s="8" t="s">
        <v>5840</v>
      </c>
    </row>
    <row r="2980" spans="1:2" x14ac:dyDescent="0.3">
      <c r="A2980" s="8" t="s">
        <v>2743</v>
      </c>
      <c r="B2980" s="8" t="s">
        <v>2744</v>
      </c>
    </row>
    <row r="2981" spans="1:2" x14ac:dyDescent="0.3">
      <c r="A2981" s="8" t="s">
        <v>13951</v>
      </c>
      <c r="B2981" s="8" t="s">
        <v>13952</v>
      </c>
    </row>
    <row r="2982" spans="1:2" x14ac:dyDescent="0.3">
      <c r="A2982" s="8" t="s">
        <v>43379</v>
      </c>
      <c r="B2982" s="8" t="s">
        <v>43380</v>
      </c>
    </row>
    <row r="2983" spans="1:2" x14ac:dyDescent="0.3">
      <c r="A2983" s="8" t="s">
        <v>48329</v>
      </c>
      <c r="B2983" s="8" t="s">
        <v>48330</v>
      </c>
    </row>
    <row r="2984" spans="1:2" x14ac:dyDescent="0.3">
      <c r="A2984" s="8" t="s">
        <v>31435</v>
      </c>
      <c r="B2984" s="8" t="s">
        <v>31436</v>
      </c>
    </row>
    <row r="2985" spans="1:2" x14ac:dyDescent="0.3">
      <c r="A2985" s="8" t="s">
        <v>13589</v>
      </c>
      <c r="B2985" s="8" t="s">
        <v>13590</v>
      </c>
    </row>
    <row r="2986" spans="1:2" x14ac:dyDescent="0.3">
      <c r="A2986" s="8" t="s">
        <v>13323</v>
      </c>
      <c r="B2986" s="8" t="s">
        <v>13324</v>
      </c>
    </row>
    <row r="2987" spans="1:2" x14ac:dyDescent="0.3">
      <c r="A2987" s="8" t="s">
        <v>34058</v>
      </c>
      <c r="B2987" s="8" t="s">
        <v>34059</v>
      </c>
    </row>
    <row r="2988" spans="1:2" x14ac:dyDescent="0.3">
      <c r="A2988" s="8" t="s">
        <v>17956</v>
      </c>
      <c r="B2988" s="8" t="s">
        <v>17957</v>
      </c>
    </row>
    <row r="2989" spans="1:2" x14ac:dyDescent="0.3">
      <c r="A2989" s="8" t="s">
        <v>33591</v>
      </c>
      <c r="B2989" s="8" t="s">
        <v>33592</v>
      </c>
    </row>
    <row r="2990" spans="1:2" x14ac:dyDescent="0.3">
      <c r="A2990" s="8" t="s">
        <v>46162</v>
      </c>
      <c r="B2990" s="8" t="s">
        <v>46163</v>
      </c>
    </row>
    <row r="2991" spans="1:2" x14ac:dyDescent="0.3">
      <c r="A2991" s="8" t="s">
        <v>24315</v>
      </c>
      <c r="B2991" s="8" t="s">
        <v>24316</v>
      </c>
    </row>
    <row r="2992" spans="1:2" x14ac:dyDescent="0.3">
      <c r="A2992" s="8" t="s">
        <v>44146</v>
      </c>
      <c r="B2992" s="8" t="s">
        <v>44147</v>
      </c>
    </row>
    <row r="2993" spans="1:2" x14ac:dyDescent="0.3">
      <c r="A2993" s="8" t="s">
        <v>29953</v>
      </c>
      <c r="B2993" s="8" t="s">
        <v>29954</v>
      </c>
    </row>
    <row r="2994" spans="1:2" x14ac:dyDescent="0.3">
      <c r="A2994" s="8" t="s">
        <v>35440</v>
      </c>
      <c r="B2994" s="8" t="s">
        <v>35441</v>
      </c>
    </row>
    <row r="2995" spans="1:2" x14ac:dyDescent="0.3">
      <c r="A2995" s="8" t="s">
        <v>12973</v>
      </c>
      <c r="B2995" s="8" t="s">
        <v>12974</v>
      </c>
    </row>
    <row r="2996" spans="1:2" x14ac:dyDescent="0.3">
      <c r="A2996" s="8" t="s">
        <v>1820</v>
      </c>
      <c r="B2996" s="8" t="s">
        <v>1821</v>
      </c>
    </row>
    <row r="2997" spans="1:2" x14ac:dyDescent="0.3">
      <c r="A2997" s="8" t="s">
        <v>37064</v>
      </c>
      <c r="B2997" s="8" t="s">
        <v>37065</v>
      </c>
    </row>
    <row r="2998" spans="1:2" x14ac:dyDescent="0.3">
      <c r="A2998" s="8" t="s">
        <v>26086</v>
      </c>
      <c r="B2998" s="8" t="s">
        <v>26087</v>
      </c>
    </row>
    <row r="2999" spans="1:2" x14ac:dyDescent="0.3">
      <c r="A2999" s="8" t="s">
        <v>17612</v>
      </c>
      <c r="B2999" s="8" t="s">
        <v>17613</v>
      </c>
    </row>
    <row r="3000" spans="1:2" x14ac:dyDescent="0.3">
      <c r="A3000" s="8" t="s">
        <v>14310</v>
      </c>
      <c r="B3000" s="8" t="s">
        <v>14311</v>
      </c>
    </row>
    <row r="3001" spans="1:2" x14ac:dyDescent="0.3">
      <c r="A3001" s="8" t="s">
        <v>11374</v>
      </c>
      <c r="B3001" s="8" t="s">
        <v>11375</v>
      </c>
    </row>
    <row r="3002" spans="1:2" x14ac:dyDescent="0.3">
      <c r="A3002" s="8" t="s">
        <v>35509</v>
      </c>
      <c r="B3002" s="8" t="s">
        <v>2648</v>
      </c>
    </row>
    <row r="3003" spans="1:2" x14ac:dyDescent="0.3">
      <c r="A3003" s="8" t="s">
        <v>51482</v>
      </c>
      <c r="B3003" s="8" t="s">
        <v>51483</v>
      </c>
    </row>
    <row r="3004" spans="1:2" x14ac:dyDescent="0.3">
      <c r="A3004" s="8" t="s">
        <v>36975</v>
      </c>
      <c r="B3004" s="8" t="s">
        <v>36976</v>
      </c>
    </row>
    <row r="3005" spans="1:2" x14ac:dyDescent="0.3">
      <c r="A3005" s="8" t="s">
        <v>21622</v>
      </c>
      <c r="B3005" s="8" t="s">
        <v>21623</v>
      </c>
    </row>
    <row r="3006" spans="1:2" x14ac:dyDescent="0.3">
      <c r="A3006" s="8" t="s">
        <v>24220</v>
      </c>
      <c r="B3006" s="8" t="s">
        <v>24221</v>
      </c>
    </row>
    <row r="3007" spans="1:2" x14ac:dyDescent="0.3">
      <c r="A3007" s="8" t="s">
        <v>27710</v>
      </c>
      <c r="B3007" s="8" t="s">
        <v>27711</v>
      </c>
    </row>
    <row r="3008" spans="1:2" x14ac:dyDescent="0.3">
      <c r="A3008" s="8" t="s">
        <v>40927</v>
      </c>
      <c r="B3008" s="8" t="s">
        <v>40928</v>
      </c>
    </row>
    <row r="3009" spans="1:2" x14ac:dyDescent="0.3">
      <c r="A3009" s="8" t="s">
        <v>34503</v>
      </c>
      <c r="B3009" s="8" t="s">
        <v>34504</v>
      </c>
    </row>
    <row r="3010" spans="1:2" x14ac:dyDescent="0.3">
      <c r="A3010" s="8" t="s">
        <v>37379</v>
      </c>
      <c r="B3010" s="8" t="s">
        <v>37380</v>
      </c>
    </row>
    <row r="3011" spans="1:2" x14ac:dyDescent="0.3">
      <c r="A3011" s="8" t="s">
        <v>47068</v>
      </c>
      <c r="B3011" s="8" t="s">
        <v>47069</v>
      </c>
    </row>
    <row r="3012" spans="1:2" x14ac:dyDescent="0.3">
      <c r="A3012" s="8" t="s">
        <v>35728</v>
      </c>
      <c r="B3012" s="8" t="s">
        <v>35729</v>
      </c>
    </row>
    <row r="3013" spans="1:2" x14ac:dyDescent="0.3">
      <c r="A3013" s="8" t="s">
        <v>1555</v>
      </c>
      <c r="B3013" s="8" t="s">
        <v>1556</v>
      </c>
    </row>
    <row r="3014" spans="1:2" x14ac:dyDescent="0.3">
      <c r="A3014" s="8" t="s">
        <v>1555</v>
      </c>
      <c r="B3014" s="8" t="s">
        <v>42217</v>
      </c>
    </row>
    <row r="3015" spans="1:2" x14ac:dyDescent="0.3">
      <c r="A3015" s="8" t="s">
        <v>42874</v>
      </c>
      <c r="B3015" s="8" t="s">
        <v>42875</v>
      </c>
    </row>
    <row r="3016" spans="1:2" x14ac:dyDescent="0.3">
      <c r="A3016" s="8" t="s">
        <v>21001</v>
      </c>
      <c r="B3016" s="8" t="s">
        <v>21002</v>
      </c>
    </row>
    <row r="3017" spans="1:2" x14ac:dyDescent="0.3">
      <c r="A3017" s="8" t="s">
        <v>34473</v>
      </c>
      <c r="B3017" s="8" t="s">
        <v>34474</v>
      </c>
    </row>
    <row r="3018" spans="1:2" x14ac:dyDescent="0.3">
      <c r="A3018" s="8" t="s">
        <v>43548</v>
      </c>
      <c r="B3018" s="8" t="s">
        <v>43549</v>
      </c>
    </row>
    <row r="3019" spans="1:2" x14ac:dyDescent="0.3">
      <c r="A3019" s="8" t="s">
        <v>19812</v>
      </c>
      <c r="B3019" s="8" t="s">
        <v>19813</v>
      </c>
    </row>
    <row r="3020" spans="1:2" x14ac:dyDescent="0.3">
      <c r="A3020" s="8" t="s">
        <v>19812</v>
      </c>
      <c r="B3020" s="8" t="s">
        <v>28007</v>
      </c>
    </row>
    <row r="3021" spans="1:2" x14ac:dyDescent="0.3">
      <c r="A3021" s="8" t="s">
        <v>50583</v>
      </c>
      <c r="B3021" s="8" t="s">
        <v>50584</v>
      </c>
    </row>
    <row r="3022" spans="1:2" x14ac:dyDescent="0.3">
      <c r="A3022" s="8" t="s">
        <v>42561</v>
      </c>
      <c r="B3022" s="8" t="s">
        <v>9262</v>
      </c>
    </row>
    <row r="3023" spans="1:2" x14ac:dyDescent="0.3">
      <c r="A3023" s="8" t="s">
        <v>44402</v>
      </c>
      <c r="B3023" s="8" t="s">
        <v>1012</v>
      </c>
    </row>
    <row r="3024" spans="1:2" x14ac:dyDescent="0.3">
      <c r="A3024" s="8" t="s">
        <v>24549</v>
      </c>
      <c r="B3024" s="8" t="s">
        <v>1012</v>
      </c>
    </row>
    <row r="3025" spans="1:2" x14ac:dyDescent="0.3">
      <c r="A3025" s="8" t="s">
        <v>18188</v>
      </c>
      <c r="B3025" s="8" t="s">
        <v>1012</v>
      </c>
    </row>
    <row r="3026" spans="1:2" x14ac:dyDescent="0.3">
      <c r="A3026" s="8" t="s">
        <v>15091</v>
      </c>
      <c r="B3026" s="8" t="s">
        <v>1012</v>
      </c>
    </row>
    <row r="3027" spans="1:2" x14ac:dyDescent="0.3">
      <c r="A3027" s="8" t="s">
        <v>4335</v>
      </c>
      <c r="B3027" s="8" t="s">
        <v>1012</v>
      </c>
    </row>
    <row r="3028" spans="1:2" x14ac:dyDescent="0.3">
      <c r="A3028" s="8" t="s">
        <v>28762</v>
      </c>
      <c r="B3028" s="8" t="s">
        <v>28763</v>
      </c>
    </row>
    <row r="3029" spans="1:2" x14ac:dyDescent="0.3">
      <c r="A3029" s="8" t="s">
        <v>18124</v>
      </c>
      <c r="B3029" s="8" t="s">
        <v>18125</v>
      </c>
    </row>
    <row r="3030" spans="1:2" x14ac:dyDescent="0.3">
      <c r="A3030" s="8" t="s">
        <v>46607</v>
      </c>
      <c r="B3030" s="8" t="s">
        <v>2324</v>
      </c>
    </row>
    <row r="3031" spans="1:2" x14ac:dyDescent="0.3">
      <c r="A3031" s="8" t="s">
        <v>27422</v>
      </c>
      <c r="B3031" s="8" t="s">
        <v>27423</v>
      </c>
    </row>
    <row r="3032" spans="1:2" x14ac:dyDescent="0.3">
      <c r="A3032" s="8" t="s">
        <v>15338</v>
      </c>
      <c r="B3032" s="8" t="s">
        <v>15339</v>
      </c>
    </row>
    <row r="3033" spans="1:2" x14ac:dyDescent="0.3">
      <c r="A3033" s="8" t="s">
        <v>32080</v>
      </c>
      <c r="B3033" s="8" t="s">
        <v>32081</v>
      </c>
    </row>
    <row r="3034" spans="1:2" x14ac:dyDescent="0.3">
      <c r="A3034" s="8" t="s">
        <v>32269</v>
      </c>
      <c r="B3034" s="8" t="s">
        <v>32270</v>
      </c>
    </row>
    <row r="3035" spans="1:2" x14ac:dyDescent="0.3">
      <c r="A3035" s="8" t="s">
        <v>38256</v>
      </c>
      <c r="B3035" s="8" t="s">
        <v>38257</v>
      </c>
    </row>
    <row r="3036" spans="1:2" x14ac:dyDescent="0.3">
      <c r="A3036" s="8" t="s">
        <v>3911</v>
      </c>
      <c r="B3036" s="8" t="s">
        <v>3912</v>
      </c>
    </row>
    <row r="3037" spans="1:2" x14ac:dyDescent="0.3">
      <c r="A3037" s="8" t="s">
        <v>287</v>
      </c>
      <c r="B3037" s="8" t="s">
        <v>288</v>
      </c>
    </row>
    <row r="3038" spans="1:2" x14ac:dyDescent="0.3">
      <c r="A3038" s="8" t="s">
        <v>31079</v>
      </c>
      <c r="B3038" s="8" t="s">
        <v>31080</v>
      </c>
    </row>
    <row r="3039" spans="1:2" x14ac:dyDescent="0.3">
      <c r="A3039" s="8" t="s">
        <v>40481</v>
      </c>
      <c r="B3039" s="8" t="s">
        <v>40482</v>
      </c>
    </row>
    <row r="3040" spans="1:2" x14ac:dyDescent="0.3">
      <c r="A3040" s="8" t="s">
        <v>22528</v>
      </c>
      <c r="B3040" s="8" t="s">
        <v>22529</v>
      </c>
    </row>
    <row r="3041" spans="1:2" x14ac:dyDescent="0.3">
      <c r="A3041" s="8" t="s">
        <v>34647</v>
      </c>
      <c r="B3041" s="8" t="s">
        <v>2952</v>
      </c>
    </row>
    <row r="3042" spans="1:2" x14ac:dyDescent="0.3">
      <c r="A3042" s="8" t="s">
        <v>34647</v>
      </c>
      <c r="B3042" s="8" t="s">
        <v>35471</v>
      </c>
    </row>
    <row r="3043" spans="1:2" x14ac:dyDescent="0.3">
      <c r="A3043" s="8" t="s">
        <v>36692</v>
      </c>
      <c r="B3043" s="8" t="s">
        <v>36693</v>
      </c>
    </row>
    <row r="3044" spans="1:2" x14ac:dyDescent="0.3">
      <c r="A3044" s="8" t="s">
        <v>25655</v>
      </c>
      <c r="B3044" s="8" t="s">
        <v>7730</v>
      </c>
    </row>
    <row r="3045" spans="1:2" x14ac:dyDescent="0.3">
      <c r="A3045" s="8" t="s">
        <v>9452</v>
      </c>
      <c r="B3045" s="8" t="s">
        <v>9453</v>
      </c>
    </row>
    <row r="3046" spans="1:2" x14ac:dyDescent="0.3">
      <c r="A3046" s="8" t="s">
        <v>9856</v>
      </c>
      <c r="B3046" s="8" t="s">
        <v>9857</v>
      </c>
    </row>
    <row r="3047" spans="1:2" x14ac:dyDescent="0.3">
      <c r="A3047" s="8" t="s">
        <v>30228</v>
      </c>
      <c r="B3047" s="8" t="s">
        <v>18446</v>
      </c>
    </row>
    <row r="3048" spans="1:2" x14ac:dyDescent="0.3">
      <c r="A3048" s="8" t="s">
        <v>49779</v>
      </c>
      <c r="B3048" s="8" t="s">
        <v>5967</v>
      </c>
    </row>
    <row r="3049" spans="1:2" x14ac:dyDescent="0.3">
      <c r="A3049" s="8" t="s">
        <v>8955</v>
      </c>
      <c r="B3049" s="8" t="s">
        <v>2548</v>
      </c>
    </row>
    <row r="3050" spans="1:2" x14ac:dyDescent="0.3">
      <c r="A3050" s="8" t="s">
        <v>41683</v>
      </c>
      <c r="B3050" s="8" t="s">
        <v>18446</v>
      </c>
    </row>
    <row r="3051" spans="1:2" x14ac:dyDescent="0.3">
      <c r="A3051" s="8" t="s">
        <v>23702</v>
      </c>
      <c r="B3051" s="8" t="s">
        <v>23703</v>
      </c>
    </row>
    <row r="3052" spans="1:2" x14ac:dyDescent="0.3">
      <c r="A3052" s="8" t="s">
        <v>17783</v>
      </c>
      <c r="B3052" s="8" t="s">
        <v>12963</v>
      </c>
    </row>
    <row r="3053" spans="1:2" x14ac:dyDescent="0.3">
      <c r="A3053" s="8" t="s">
        <v>5600</v>
      </c>
      <c r="B3053" s="8" t="s">
        <v>5601</v>
      </c>
    </row>
    <row r="3054" spans="1:2" x14ac:dyDescent="0.3">
      <c r="A3054" s="8" t="s">
        <v>18064</v>
      </c>
      <c r="B3054" s="8" t="s">
        <v>18065</v>
      </c>
    </row>
    <row r="3055" spans="1:2" x14ac:dyDescent="0.3">
      <c r="A3055" s="8" t="s">
        <v>42183</v>
      </c>
      <c r="B3055" s="8" t="s">
        <v>42184</v>
      </c>
    </row>
    <row r="3056" spans="1:2" x14ac:dyDescent="0.3">
      <c r="A3056" s="8" t="s">
        <v>38825</v>
      </c>
      <c r="B3056" s="8" t="s">
        <v>38826</v>
      </c>
    </row>
    <row r="3057" spans="1:2" x14ac:dyDescent="0.3">
      <c r="A3057" s="8" t="s">
        <v>13041</v>
      </c>
      <c r="B3057" s="8" t="s">
        <v>13042</v>
      </c>
    </row>
    <row r="3058" spans="1:2" x14ac:dyDescent="0.3">
      <c r="A3058" s="8" t="s">
        <v>16528</v>
      </c>
      <c r="B3058" s="8" t="s">
        <v>16529</v>
      </c>
    </row>
    <row r="3059" spans="1:2" x14ac:dyDescent="0.3">
      <c r="A3059" s="8" t="s">
        <v>42083</v>
      </c>
      <c r="B3059" s="8" t="s">
        <v>42084</v>
      </c>
    </row>
    <row r="3060" spans="1:2" x14ac:dyDescent="0.3">
      <c r="A3060" s="8" t="s">
        <v>45759</v>
      </c>
      <c r="B3060" s="8" t="s">
        <v>45760</v>
      </c>
    </row>
    <row r="3061" spans="1:2" x14ac:dyDescent="0.3">
      <c r="A3061" s="8" t="s">
        <v>24788</v>
      </c>
      <c r="B3061" s="8" t="s">
        <v>24789</v>
      </c>
    </row>
    <row r="3062" spans="1:2" x14ac:dyDescent="0.3">
      <c r="A3062" s="8" t="s">
        <v>8278</v>
      </c>
      <c r="B3062" s="8" t="s">
        <v>8279</v>
      </c>
    </row>
    <row r="3063" spans="1:2" x14ac:dyDescent="0.3">
      <c r="A3063" s="8" t="s">
        <v>15114</v>
      </c>
      <c r="B3063" s="8" t="s">
        <v>15115</v>
      </c>
    </row>
    <row r="3064" spans="1:2" x14ac:dyDescent="0.3">
      <c r="A3064" s="8" t="s">
        <v>27093</v>
      </c>
      <c r="B3064" s="8" t="s">
        <v>27094</v>
      </c>
    </row>
    <row r="3065" spans="1:2" x14ac:dyDescent="0.3">
      <c r="A3065" s="8" t="s">
        <v>35531</v>
      </c>
      <c r="B3065" s="8" t="s">
        <v>35532</v>
      </c>
    </row>
    <row r="3066" spans="1:2" x14ac:dyDescent="0.3">
      <c r="A3066" s="8" t="s">
        <v>18387</v>
      </c>
      <c r="B3066" s="8" t="s">
        <v>18388</v>
      </c>
    </row>
    <row r="3067" spans="1:2" x14ac:dyDescent="0.3">
      <c r="A3067" s="8" t="s">
        <v>10950</v>
      </c>
      <c r="B3067" s="8" t="s">
        <v>10951</v>
      </c>
    </row>
    <row r="3068" spans="1:2" x14ac:dyDescent="0.3">
      <c r="A3068" s="8" t="s">
        <v>18752</v>
      </c>
      <c r="B3068" s="8" t="s">
        <v>18753</v>
      </c>
    </row>
    <row r="3069" spans="1:2" x14ac:dyDescent="0.3">
      <c r="A3069" s="8" t="s">
        <v>18752</v>
      </c>
      <c r="B3069" s="8" t="s">
        <v>27178</v>
      </c>
    </row>
    <row r="3070" spans="1:2" x14ac:dyDescent="0.3">
      <c r="A3070" s="8" t="s">
        <v>8194</v>
      </c>
      <c r="B3070" s="8" t="s">
        <v>8195</v>
      </c>
    </row>
    <row r="3071" spans="1:2" x14ac:dyDescent="0.3">
      <c r="A3071" s="8" t="s">
        <v>31193</v>
      </c>
      <c r="B3071" s="8" t="s">
        <v>31194</v>
      </c>
    </row>
    <row r="3072" spans="1:2" x14ac:dyDescent="0.3">
      <c r="A3072" s="8" t="s">
        <v>45202</v>
      </c>
      <c r="B3072" s="8" t="s">
        <v>45203</v>
      </c>
    </row>
    <row r="3073" spans="1:2" x14ac:dyDescent="0.3">
      <c r="A3073" s="8" t="s">
        <v>16754</v>
      </c>
      <c r="B3073" s="8" t="s">
        <v>16755</v>
      </c>
    </row>
    <row r="3074" spans="1:2" x14ac:dyDescent="0.3">
      <c r="A3074" s="8" t="s">
        <v>24444</v>
      </c>
      <c r="B3074" s="8" t="s">
        <v>24445</v>
      </c>
    </row>
    <row r="3075" spans="1:2" x14ac:dyDescent="0.3">
      <c r="A3075" s="8" t="s">
        <v>6271</v>
      </c>
      <c r="B3075" s="8" t="s">
        <v>6272</v>
      </c>
    </row>
    <row r="3076" spans="1:2" x14ac:dyDescent="0.3">
      <c r="A3076" s="8" t="s">
        <v>5665</v>
      </c>
      <c r="B3076" s="8" t="s">
        <v>5666</v>
      </c>
    </row>
    <row r="3077" spans="1:2" x14ac:dyDescent="0.3">
      <c r="A3077" s="8" t="s">
        <v>41227</v>
      </c>
      <c r="B3077" s="8" t="s">
        <v>37841</v>
      </c>
    </row>
    <row r="3078" spans="1:2" x14ac:dyDescent="0.3">
      <c r="A3078" s="8" t="s">
        <v>28126</v>
      </c>
      <c r="B3078" s="8" t="s">
        <v>28127</v>
      </c>
    </row>
    <row r="3079" spans="1:2" x14ac:dyDescent="0.3">
      <c r="A3079" s="8" t="s">
        <v>15894</v>
      </c>
      <c r="B3079" s="8" t="s">
        <v>15895</v>
      </c>
    </row>
    <row r="3080" spans="1:2" x14ac:dyDescent="0.3">
      <c r="A3080" s="8" t="s">
        <v>44458</v>
      </c>
      <c r="B3080" s="8" t="s">
        <v>44459</v>
      </c>
    </row>
    <row r="3081" spans="1:2" x14ac:dyDescent="0.3">
      <c r="A3081" s="8" t="s">
        <v>37968</v>
      </c>
      <c r="B3081" s="8" t="s">
        <v>37969</v>
      </c>
    </row>
    <row r="3082" spans="1:2" x14ac:dyDescent="0.3">
      <c r="A3082" s="8" t="s">
        <v>35004</v>
      </c>
      <c r="B3082" s="8" t="s">
        <v>35005</v>
      </c>
    </row>
    <row r="3083" spans="1:2" x14ac:dyDescent="0.3">
      <c r="A3083" s="8" t="s">
        <v>692</v>
      </c>
      <c r="B3083" s="8" t="s">
        <v>693</v>
      </c>
    </row>
    <row r="3084" spans="1:2" x14ac:dyDescent="0.3">
      <c r="A3084" s="8" t="s">
        <v>37511</v>
      </c>
      <c r="B3084" s="8" t="s">
        <v>37512</v>
      </c>
    </row>
    <row r="3085" spans="1:2" x14ac:dyDescent="0.3">
      <c r="A3085" s="8" t="s">
        <v>18500</v>
      </c>
      <c r="B3085" s="8" t="s">
        <v>18501</v>
      </c>
    </row>
    <row r="3086" spans="1:2" x14ac:dyDescent="0.3">
      <c r="A3086" s="8" t="s">
        <v>47564</v>
      </c>
      <c r="B3086" s="8" t="s">
        <v>18981</v>
      </c>
    </row>
    <row r="3087" spans="1:2" x14ac:dyDescent="0.3">
      <c r="A3087" s="8" t="s">
        <v>26850</v>
      </c>
      <c r="B3087" s="8" t="s">
        <v>26851</v>
      </c>
    </row>
    <row r="3088" spans="1:2" x14ac:dyDescent="0.3">
      <c r="A3088" s="8" t="s">
        <v>27168</v>
      </c>
      <c r="B3088" s="8" t="s">
        <v>27169</v>
      </c>
    </row>
    <row r="3089" spans="1:2" x14ac:dyDescent="0.3">
      <c r="A3089" s="8" t="s">
        <v>45435</v>
      </c>
      <c r="B3089" s="8" t="s">
        <v>45436</v>
      </c>
    </row>
    <row r="3090" spans="1:2" x14ac:dyDescent="0.3">
      <c r="A3090" s="8" t="s">
        <v>34992</v>
      </c>
      <c r="B3090" s="8" t="s">
        <v>34993</v>
      </c>
    </row>
    <row r="3091" spans="1:2" x14ac:dyDescent="0.3">
      <c r="A3091" s="8" t="s">
        <v>15630</v>
      </c>
      <c r="B3091" s="8" t="s">
        <v>15631</v>
      </c>
    </row>
    <row r="3092" spans="1:2" x14ac:dyDescent="0.3">
      <c r="A3092" s="8" t="s">
        <v>19720</v>
      </c>
      <c r="B3092" s="8" t="s">
        <v>19721</v>
      </c>
    </row>
    <row r="3093" spans="1:2" x14ac:dyDescent="0.3">
      <c r="A3093" s="8" t="s">
        <v>9083</v>
      </c>
      <c r="B3093" s="8" t="s">
        <v>9084</v>
      </c>
    </row>
    <row r="3094" spans="1:2" x14ac:dyDescent="0.3">
      <c r="A3094" s="8" t="s">
        <v>13309</v>
      </c>
      <c r="B3094" s="8" t="s">
        <v>13310</v>
      </c>
    </row>
    <row r="3095" spans="1:2" x14ac:dyDescent="0.3">
      <c r="A3095" s="8" t="s">
        <v>35780</v>
      </c>
      <c r="B3095" s="8" t="s">
        <v>35781</v>
      </c>
    </row>
    <row r="3096" spans="1:2" x14ac:dyDescent="0.3">
      <c r="A3096" s="8" t="s">
        <v>32721</v>
      </c>
      <c r="B3096" s="8" t="s">
        <v>32722</v>
      </c>
    </row>
    <row r="3097" spans="1:2" x14ac:dyDescent="0.3">
      <c r="A3097" s="8" t="s">
        <v>36286</v>
      </c>
      <c r="B3097" s="8" t="s">
        <v>36287</v>
      </c>
    </row>
    <row r="3098" spans="1:2" x14ac:dyDescent="0.3">
      <c r="A3098" s="8" t="s">
        <v>2819</v>
      </c>
      <c r="B3098" s="8" t="s">
        <v>2820</v>
      </c>
    </row>
    <row r="3099" spans="1:2" x14ac:dyDescent="0.3">
      <c r="A3099" s="8" t="s">
        <v>40867</v>
      </c>
      <c r="B3099" s="8" t="s">
        <v>40868</v>
      </c>
    </row>
    <row r="3100" spans="1:2" x14ac:dyDescent="0.3">
      <c r="A3100" s="8" t="s">
        <v>14850</v>
      </c>
      <c r="B3100" s="8" t="s">
        <v>14851</v>
      </c>
    </row>
    <row r="3101" spans="1:2" x14ac:dyDescent="0.3">
      <c r="A3101" s="8" t="s">
        <v>30921</v>
      </c>
      <c r="B3101" s="8" t="s">
        <v>30922</v>
      </c>
    </row>
    <row r="3102" spans="1:2" x14ac:dyDescent="0.3">
      <c r="A3102" s="8" t="s">
        <v>43285</v>
      </c>
      <c r="B3102" s="8" t="s">
        <v>43286</v>
      </c>
    </row>
    <row r="3103" spans="1:2" x14ac:dyDescent="0.3">
      <c r="A3103" s="8" t="s">
        <v>30124</v>
      </c>
      <c r="B3103" s="8" t="s">
        <v>30125</v>
      </c>
    </row>
    <row r="3104" spans="1:2" x14ac:dyDescent="0.3">
      <c r="A3104" s="8" t="s">
        <v>7699</v>
      </c>
      <c r="B3104" s="8" t="s">
        <v>7700</v>
      </c>
    </row>
    <row r="3105" spans="1:2" x14ac:dyDescent="0.3">
      <c r="A3105" s="8" t="s">
        <v>29769</v>
      </c>
      <c r="B3105" s="8" t="s">
        <v>29770</v>
      </c>
    </row>
    <row r="3106" spans="1:2" x14ac:dyDescent="0.3">
      <c r="A3106" s="8" t="s">
        <v>6546</v>
      </c>
      <c r="B3106" s="8" t="s">
        <v>6547</v>
      </c>
    </row>
    <row r="3107" spans="1:2" x14ac:dyDescent="0.3">
      <c r="A3107" s="8" t="s">
        <v>38334</v>
      </c>
      <c r="B3107" s="8" t="s">
        <v>38335</v>
      </c>
    </row>
    <row r="3108" spans="1:2" x14ac:dyDescent="0.3">
      <c r="A3108" s="8" t="s">
        <v>1681</v>
      </c>
      <c r="B3108" s="8" t="s">
        <v>1682</v>
      </c>
    </row>
    <row r="3109" spans="1:2" x14ac:dyDescent="0.3">
      <c r="A3109" s="8" t="s">
        <v>4078</v>
      </c>
      <c r="B3109" s="8" t="s">
        <v>4079</v>
      </c>
    </row>
    <row r="3110" spans="1:2" x14ac:dyDescent="0.3">
      <c r="A3110" s="8" t="s">
        <v>2980</v>
      </c>
      <c r="B3110" s="8" t="s">
        <v>2981</v>
      </c>
    </row>
    <row r="3111" spans="1:2" x14ac:dyDescent="0.3">
      <c r="A3111" s="8" t="s">
        <v>14343</v>
      </c>
      <c r="B3111" s="8" t="s">
        <v>14344</v>
      </c>
    </row>
    <row r="3112" spans="1:2" x14ac:dyDescent="0.3">
      <c r="A3112" s="8" t="s">
        <v>17057</v>
      </c>
      <c r="B3112" s="8" t="s">
        <v>17058</v>
      </c>
    </row>
    <row r="3113" spans="1:2" x14ac:dyDescent="0.3">
      <c r="A3113" s="8" t="s">
        <v>9189</v>
      </c>
      <c r="B3113" s="8" t="s">
        <v>9190</v>
      </c>
    </row>
    <row r="3114" spans="1:2" x14ac:dyDescent="0.3">
      <c r="A3114" s="8" t="s">
        <v>9595</v>
      </c>
      <c r="B3114" s="8" t="s">
        <v>9596</v>
      </c>
    </row>
    <row r="3115" spans="1:2" x14ac:dyDescent="0.3">
      <c r="A3115" s="8" t="s">
        <v>25806</v>
      </c>
      <c r="B3115" s="8" t="s">
        <v>25807</v>
      </c>
    </row>
    <row r="3116" spans="1:2" x14ac:dyDescent="0.3">
      <c r="A3116" s="8" t="s">
        <v>24654</v>
      </c>
      <c r="B3116" s="8" t="s">
        <v>24655</v>
      </c>
    </row>
    <row r="3117" spans="1:2" x14ac:dyDescent="0.3">
      <c r="A3117" s="8" t="s">
        <v>42150</v>
      </c>
      <c r="B3117" s="8" t="s">
        <v>42151</v>
      </c>
    </row>
    <row r="3118" spans="1:2" x14ac:dyDescent="0.3">
      <c r="A3118" s="8" t="s">
        <v>6023</v>
      </c>
      <c r="B3118" s="8" t="s">
        <v>6024</v>
      </c>
    </row>
    <row r="3119" spans="1:2" x14ac:dyDescent="0.3">
      <c r="A3119" s="8" t="s">
        <v>35718</v>
      </c>
      <c r="B3119" s="8" t="s">
        <v>35719</v>
      </c>
    </row>
    <row r="3120" spans="1:2" x14ac:dyDescent="0.3">
      <c r="A3120" s="8" t="s">
        <v>10435</v>
      </c>
      <c r="B3120" s="8" t="s">
        <v>10436</v>
      </c>
    </row>
    <row r="3121" spans="1:2" x14ac:dyDescent="0.3">
      <c r="A3121" s="8" t="s">
        <v>23513</v>
      </c>
      <c r="B3121" s="8" t="s">
        <v>23514</v>
      </c>
    </row>
    <row r="3122" spans="1:2" x14ac:dyDescent="0.3">
      <c r="A3122" s="8" t="s">
        <v>17584</v>
      </c>
      <c r="B3122" s="8" t="s">
        <v>17585</v>
      </c>
    </row>
    <row r="3123" spans="1:2" x14ac:dyDescent="0.3">
      <c r="A3123" s="8" t="s">
        <v>17584</v>
      </c>
      <c r="B3123" s="8" t="s">
        <v>24775</v>
      </c>
    </row>
    <row r="3124" spans="1:2" x14ac:dyDescent="0.3">
      <c r="A3124" s="8" t="s">
        <v>49040</v>
      </c>
      <c r="B3124" s="8" t="s">
        <v>49041</v>
      </c>
    </row>
    <row r="3125" spans="1:2" x14ac:dyDescent="0.3">
      <c r="A3125" s="8" t="s">
        <v>49717</v>
      </c>
      <c r="B3125" s="8" t="s">
        <v>49718</v>
      </c>
    </row>
    <row r="3126" spans="1:2" x14ac:dyDescent="0.3">
      <c r="A3126" s="8" t="s">
        <v>30117</v>
      </c>
      <c r="B3126" s="8" t="s">
        <v>1909</v>
      </c>
    </row>
    <row r="3127" spans="1:2" x14ac:dyDescent="0.3">
      <c r="A3127" s="8" t="s">
        <v>47519</v>
      </c>
      <c r="B3127" s="8" t="s">
        <v>47520</v>
      </c>
    </row>
    <row r="3128" spans="1:2" x14ac:dyDescent="0.3">
      <c r="A3128" s="8" t="s">
        <v>43012</v>
      </c>
      <c r="B3128" s="8" t="s">
        <v>43013</v>
      </c>
    </row>
    <row r="3129" spans="1:2" x14ac:dyDescent="0.3">
      <c r="A3129" s="8" t="s">
        <v>31257</v>
      </c>
      <c r="B3129" s="8" t="s">
        <v>31258</v>
      </c>
    </row>
    <row r="3130" spans="1:2" x14ac:dyDescent="0.3">
      <c r="A3130" s="8" t="s">
        <v>44464</v>
      </c>
      <c r="B3130" s="8" t="s">
        <v>44465</v>
      </c>
    </row>
    <row r="3131" spans="1:2" x14ac:dyDescent="0.3">
      <c r="A3131" s="8" t="s">
        <v>44671</v>
      </c>
      <c r="B3131" s="8" t="s">
        <v>44672</v>
      </c>
    </row>
    <row r="3132" spans="1:2" x14ac:dyDescent="0.3">
      <c r="A3132" s="8" t="s">
        <v>40485</v>
      </c>
      <c r="B3132" s="8" t="s">
        <v>40486</v>
      </c>
    </row>
    <row r="3133" spans="1:2" x14ac:dyDescent="0.3">
      <c r="A3133" s="8" t="s">
        <v>44517</v>
      </c>
      <c r="B3133" s="8" t="s">
        <v>44518</v>
      </c>
    </row>
    <row r="3134" spans="1:2" x14ac:dyDescent="0.3">
      <c r="A3134" s="8" t="s">
        <v>44855</v>
      </c>
      <c r="B3134" s="8" t="s">
        <v>44856</v>
      </c>
    </row>
    <row r="3135" spans="1:2" x14ac:dyDescent="0.3">
      <c r="A3135" s="8" t="s">
        <v>4183</v>
      </c>
      <c r="B3135" s="8" t="s">
        <v>4184</v>
      </c>
    </row>
    <row r="3136" spans="1:2" x14ac:dyDescent="0.3">
      <c r="A3136" s="8" t="s">
        <v>14300</v>
      </c>
      <c r="B3136" s="8" t="s">
        <v>14301</v>
      </c>
    </row>
    <row r="3137" spans="1:2" x14ac:dyDescent="0.3">
      <c r="A3137" s="8" t="s">
        <v>16660</v>
      </c>
      <c r="B3137" s="8" t="s">
        <v>16661</v>
      </c>
    </row>
    <row r="3138" spans="1:2" x14ac:dyDescent="0.3">
      <c r="A3138" s="8" t="s">
        <v>20930</v>
      </c>
      <c r="B3138" s="8" t="s">
        <v>20931</v>
      </c>
    </row>
    <row r="3139" spans="1:2" x14ac:dyDescent="0.3">
      <c r="A3139" s="8" t="s">
        <v>3441</v>
      </c>
      <c r="B3139" s="8" t="s">
        <v>3442</v>
      </c>
    </row>
    <row r="3140" spans="1:2" x14ac:dyDescent="0.3">
      <c r="A3140" s="8" t="s">
        <v>1697</v>
      </c>
      <c r="B3140" s="8" t="s">
        <v>1698</v>
      </c>
    </row>
    <row r="3141" spans="1:2" x14ac:dyDescent="0.3">
      <c r="A3141" s="8" t="s">
        <v>25134</v>
      </c>
      <c r="B3141" s="8" t="s">
        <v>25135</v>
      </c>
    </row>
    <row r="3142" spans="1:2" x14ac:dyDescent="0.3">
      <c r="A3142" s="8" t="s">
        <v>49988</v>
      </c>
      <c r="B3142" s="8" t="s">
        <v>49989</v>
      </c>
    </row>
    <row r="3143" spans="1:2" x14ac:dyDescent="0.3">
      <c r="A3143" s="8" t="s">
        <v>21296</v>
      </c>
      <c r="B3143" s="8" t="s">
        <v>21297</v>
      </c>
    </row>
    <row r="3144" spans="1:2" x14ac:dyDescent="0.3">
      <c r="A3144" s="8" t="s">
        <v>46771</v>
      </c>
      <c r="B3144" s="8" t="s">
        <v>46772</v>
      </c>
    </row>
    <row r="3145" spans="1:2" x14ac:dyDescent="0.3">
      <c r="A3145" s="8" t="s">
        <v>16310</v>
      </c>
      <c r="B3145" s="8" t="s">
        <v>16311</v>
      </c>
    </row>
    <row r="3146" spans="1:2" x14ac:dyDescent="0.3">
      <c r="A3146" s="8" t="s">
        <v>27122</v>
      </c>
      <c r="B3146" s="8" t="s">
        <v>27123</v>
      </c>
    </row>
    <row r="3147" spans="1:2" x14ac:dyDescent="0.3">
      <c r="A3147" s="8" t="s">
        <v>34369</v>
      </c>
      <c r="B3147" s="8" t="s">
        <v>34370</v>
      </c>
    </row>
    <row r="3148" spans="1:2" x14ac:dyDescent="0.3">
      <c r="A3148" s="8" t="s">
        <v>31680</v>
      </c>
      <c r="B3148" s="8" t="s">
        <v>31681</v>
      </c>
    </row>
    <row r="3149" spans="1:2" x14ac:dyDescent="0.3">
      <c r="A3149" s="8" t="s">
        <v>4034</v>
      </c>
      <c r="B3149" s="8" t="s">
        <v>4035</v>
      </c>
    </row>
    <row r="3150" spans="1:2" x14ac:dyDescent="0.3">
      <c r="A3150" s="8" t="s">
        <v>46312</v>
      </c>
      <c r="B3150" s="8" t="s">
        <v>46313</v>
      </c>
    </row>
    <row r="3151" spans="1:2" x14ac:dyDescent="0.3">
      <c r="A3151" s="8" t="s">
        <v>41868</v>
      </c>
      <c r="B3151" s="8" t="s">
        <v>41869</v>
      </c>
    </row>
    <row r="3152" spans="1:2" x14ac:dyDescent="0.3">
      <c r="A3152" s="8" t="s">
        <v>45464</v>
      </c>
      <c r="B3152" s="8" t="s">
        <v>45465</v>
      </c>
    </row>
    <row r="3153" spans="1:2" x14ac:dyDescent="0.3">
      <c r="A3153" s="8" t="s">
        <v>6738</v>
      </c>
      <c r="B3153" s="8" t="s">
        <v>6739</v>
      </c>
    </row>
    <row r="3154" spans="1:2" x14ac:dyDescent="0.3">
      <c r="A3154" s="8" t="s">
        <v>23777</v>
      </c>
      <c r="B3154" s="8" t="s">
        <v>23778</v>
      </c>
    </row>
    <row r="3155" spans="1:2" x14ac:dyDescent="0.3">
      <c r="A3155" s="8" t="s">
        <v>42768</v>
      </c>
      <c r="B3155" s="8" t="s">
        <v>13221</v>
      </c>
    </row>
    <row r="3156" spans="1:2" x14ac:dyDescent="0.3">
      <c r="A3156" s="8" t="s">
        <v>8048</v>
      </c>
      <c r="B3156" s="8" t="s">
        <v>8049</v>
      </c>
    </row>
    <row r="3157" spans="1:2" x14ac:dyDescent="0.3">
      <c r="A3157" s="8" t="s">
        <v>40409</v>
      </c>
      <c r="B3157" s="8" t="s">
        <v>40410</v>
      </c>
    </row>
    <row r="3158" spans="1:2" x14ac:dyDescent="0.3">
      <c r="A3158" s="8" t="s">
        <v>20305</v>
      </c>
      <c r="B3158" s="8" t="s">
        <v>20306</v>
      </c>
    </row>
    <row r="3159" spans="1:2" x14ac:dyDescent="0.3">
      <c r="A3159" s="8" t="s">
        <v>43025</v>
      </c>
      <c r="B3159" s="8" t="s">
        <v>43026</v>
      </c>
    </row>
    <row r="3160" spans="1:2" x14ac:dyDescent="0.3">
      <c r="A3160" s="8" t="s">
        <v>20802</v>
      </c>
      <c r="B3160" s="8" t="s">
        <v>20803</v>
      </c>
    </row>
    <row r="3161" spans="1:2" x14ac:dyDescent="0.3">
      <c r="A3161" s="8" t="s">
        <v>15607</v>
      </c>
      <c r="B3161" s="8" t="s">
        <v>15608</v>
      </c>
    </row>
    <row r="3162" spans="1:2" x14ac:dyDescent="0.3">
      <c r="A3162" s="8" t="s">
        <v>13240</v>
      </c>
      <c r="B3162" s="8" t="s">
        <v>13241</v>
      </c>
    </row>
    <row r="3163" spans="1:2" x14ac:dyDescent="0.3">
      <c r="A3163" s="8" t="s">
        <v>20993</v>
      </c>
      <c r="B3163" s="8" t="s">
        <v>20994</v>
      </c>
    </row>
    <row r="3164" spans="1:2" x14ac:dyDescent="0.3">
      <c r="A3164" s="8" t="s">
        <v>49326</v>
      </c>
      <c r="B3164" s="8" t="s">
        <v>49327</v>
      </c>
    </row>
    <row r="3165" spans="1:2" x14ac:dyDescent="0.3">
      <c r="A3165" s="8" t="s">
        <v>50524</v>
      </c>
      <c r="B3165" s="8" t="s">
        <v>50525</v>
      </c>
    </row>
    <row r="3166" spans="1:2" x14ac:dyDescent="0.3">
      <c r="A3166" s="8" t="s">
        <v>13593</v>
      </c>
      <c r="B3166" s="8" t="s">
        <v>13594</v>
      </c>
    </row>
    <row r="3167" spans="1:2" x14ac:dyDescent="0.3">
      <c r="A3167" s="8" t="s">
        <v>17996</v>
      </c>
      <c r="B3167" s="8" t="s">
        <v>17997</v>
      </c>
    </row>
    <row r="3168" spans="1:2" x14ac:dyDescent="0.3">
      <c r="A3168" s="8" t="s">
        <v>33029</v>
      </c>
      <c r="B3168" s="8" t="s">
        <v>33030</v>
      </c>
    </row>
    <row r="3169" spans="1:2" x14ac:dyDescent="0.3">
      <c r="A3169" s="8" t="s">
        <v>4202</v>
      </c>
      <c r="B3169" s="8" t="s">
        <v>1343</v>
      </c>
    </row>
    <row r="3170" spans="1:2" x14ac:dyDescent="0.3">
      <c r="A3170" s="8" t="s">
        <v>15020</v>
      </c>
      <c r="B3170" s="8" t="s">
        <v>15021</v>
      </c>
    </row>
    <row r="3171" spans="1:2" x14ac:dyDescent="0.3">
      <c r="A3171" s="8" t="s">
        <v>47739</v>
      </c>
      <c r="B3171" s="8" t="s">
        <v>47740</v>
      </c>
    </row>
    <row r="3172" spans="1:2" x14ac:dyDescent="0.3">
      <c r="A3172" s="8" t="s">
        <v>32363</v>
      </c>
      <c r="B3172" s="8" t="s">
        <v>32364</v>
      </c>
    </row>
    <row r="3173" spans="1:2" x14ac:dyDescent="0.3">
      <c r="A3173" s="8" t="s">
        <v>51579</v>
      </c>
      <c r="B3173" s="8" t="s">
        <v>51580</v>
      </c>
    </row>
    <row r="3174" spans="1:2" x14ac:dyDescent="0.3">
      <c r="A3174" s="8" t="s">
        <v>42492</v>
      </c>
      <c r="B3174" s="8" t="s">
        <v>42493</v>
      </c>
    </row>
    <row r="3175" spans="1:2" x14ac:dyDescent="0.3">
      <c r="A3175" s="8" t="s">
        <v>7215</v>
      </c>
      <c r="B3175" s="8" t="s">
        <v>7216</v>
      </c>
    </row>
    <row r="3176" spans="1:2" x14ac:dyDescent="0.3">
      <c r="A3176" s="8" t="s">
        <v>47658</v>
      </c>
      <c r="B3176" s="8" t="s">
        <v>19132</v>
      </c>
    </row>
    <row r="3177" spans="1:2" x14ac:dyDescent="0.3">
      <c r="A3177" s="8" t="s">
        <v>17714</v>
      </c>
      <c r="B3177" s="8" t="s">
        <v>17715</v>
      </c>
    </row>
    <row r="3178" spans="1:2" x14ac:dyDescent="0.3">
      <c r="A3178" s="8" t="s">
        <v>42532</v>
      </c>
      <c r="B3178" s="8" t="s">
        <v>42533</v>
      </c>
    </row>
    <row r="3179" spans="1:2" x14ac:dyDescent="0.3">
      <c r="A3179" s="8" t="s">
        <v>18657</v>
      </c>
      <c r="B3179" s="8" t="s">
        <v>18658</v>
      </c>
    </row>
    <row r="3180" spans="1:2" x14ac:dyDescent="0.3">
      <c r="A3180" s="8" t="s">
        <v>41596</v>
      </c>
      <c r="B3180" s="8" t="s">
        <v>41597</v>
      </c>
    </row>
    <row r="3181" spans="1:2" x14ac:dyDescent="0.3">
      <c r="A3181" s="8" t="s">
        <v>7989</v>
      </c>
      <c r="B3181" s="8" t="s">
        <v>7990</v>
      </c>
    </row>
    <row r="3182" spans="1:2" x14ac:dyDescent="0.3">
      <c r="A3182" s="8" t="s">
        <v>48340</v>
      </c>
      <c r="B3182" s="8" t="s">
        <v>48341</v>
      </c>
    </row>
    <row r="3183" spans="1:2" x14ac:dyDescent="0.3">
      <c r="A3183" s="8" t="s">
        <v>941</v>
      </c>
      <c r="B3183" s="8" t="s">
        <v>942</v>
      </c>
    </row>
    <row r="3184" spans="1:2" x14ac:dyDescent="0.3">
      <c r="A3184" s="8" t="s">
        <v>34937</v>
      </c>
      <c r="B3184" s="8" t="s">
        <v>34938</v>
      </c>
    </row>
    <row r="3185" spans="1:2" x14ac:dyDescent="0.3">
      <c r="A3185" s="8" t="s">
        <v>33840</v>
      </c>
      <c r="B3185" s="8" t="s">
        <v>33841</v>
      </c>
    </row>
    <row r="3186" spans="1:2" x14ac:dyDescent="0.3">
      <c r="A3186" s="8" t="s">
        <v>5970</v>
      </c>
      <c r="B3186" s="8" t="s">
        <v>5971</v>
      </c>
    </row>
    <row r="3187" spans="1:2" x14ac:dyDescent="0.3">
      <c r="A3187" s="8" t="s">
        <v>42466</v>
      </c>
      <c r="B3187" s="8" t="s">
        <v>39302</v>
      </c>
    </row>
    <row r="3188" spans="1:2" x14ac:dyDescent="0.3">
      <c r="A3188" s="8" t="s">
        <v>39061</v>
      </c>
      <c r="B3188" s="8" t="s">
        <v>39062</v>
      </c>
    </row>
    <row r="3189" spans="1:2" x14ac:dyDescent="0.3">
      <c r="A3189" s="8" t="s">
        <v>3382</v>
      </c>
      <c r="B3189" s="8" t="s">
        <v>1403</v>
      </c>
    </row>
    <row r="3190" spans="1:2" x14ac:dyDescent="0.3">
      <c r="A3190" s="8" t="s">
        <v>39317</v>
      </c>
      <c r="B3190" s="8" t="s">
        <v>39318</v>
      </c>
    </row>
    <row r="3191" spans="1:2" x14ac:dyDescent="0.3">
      <c r="A3191" s="8" t="s">
        <v>31415</v>
      </c>
      <c r="B3191" s="8" t="s">
        <v>31416</v>
      </c>
    </row>
    <row r="3192" spans="1:2" x14ac:dyDescent="0.3">
      <c r="A3192" s="8" t="s">
        <v>46188</v>
      </c>
      <c r="B3192" s="8" t="s">
        <v>46189</v>
      </c>
    </row>
    <row r="3193" spans="1:2" x14ac:dyDescent="0.3">
      <c r="A3193" s="8" t="s">
        <v>2118</v>
      </c>
      <c r="B3193" s="8" t="s">
        <v>2119</v>
      </c>
    </row>
    <row r="3194" spans="1:2" x14ac:dyDescent="0.3">
      <c r="A3194" s="8" t="s">
        <v>26069</v>
      </c>
      <c r="B3194" s="8" t="s">
        <v>26070</v>
      </c>
    </row>
    <row r="3195" spans="1:2" x14ac:dyDescent="0.3">
      <c r="A3195" s="8" t="s">
        <v>9689</v>
      </c>
      <c r="B3195" s="8" t="s">
        <v>9690</v>
      </c>
    </row>
    <row r="3196" spans="1:2" x14ac:dyDescent="0.3">
      <c r="A3196" s="8" t="s">
        <v>51820</v>
      </c>
      <c r="B3196" s="8" t="s">
        <v>51821</v>
      </c>
    </row>
    <row r="3197" spans="1:2" x14ac:dyDescent="0.3">
      <c r="A3197" s="8" t="s">
        <v>40608</v>
      </c>
      <c r="B3197" s="8" t="s">
        <v>40609</v>
      </c>
    </row>
    <row r="3198" spans="1:2" x14ac:dyDescent="0.3">
      <c r="A3198" s="8" t="s">
        <v>9786</v>
      </c>
      <c r="B3198" s="8" t="s">
        <v>9787</v>
      </c>
    </row>
    <row r="3199" spans="1:2" x14ac:dyDescent="0.3">
      <c r="A3199" s="8" t="s">
        <v>50325</v>
      </c>
      <c r="B3199" s="8" t="s">
        <v>50326</v>
      </c>
    </row>
    <row r="3200" spans="1:2" x14ac:dyDescent="0.3">
      <c r="A3200" s="8" t="s">
        <v>49033</v>
      </c>
      <c r="B3200" s="8" t="s">
        <v>49034</v>
      </c>
    </row>
    <row r="3201" spans="1:2" x14ac:dyDescent="0.3">
      <c r="A3201" s="8" t="s">
        <v>22662</v>
      </c>
      <c r="B3201" s="8" t="s">
        <v>22663</v>
      </c>
    </row>
    <row r="3202" spans="1:2" x14ac:dyDescent="0.3">
      <c r="A3202" s="8" t="s">
        <v>32892</v>
      </c>
      <c r="B3202" s="8" t="s">
        <v>32893</v>
      </c>
    </row>
    <row r="3203" spans="1:2" x14ac:dyDescent="0.3">
      <c r="A3203" s="8" t="s">
        <v>32892</v>
      </c>
      <c r="B3203" s="8" t="s">
        <v>34055</v>
      </c>
    </row>
    <row r="3204" spans="1:2" x14ac:dyDescent="0.3">
      <c r="A3204" s="8" t="s">
        <v>13069</v>
      </c>
      <c r="B3204" s="8" t="s">
        <v>13070</v>
      </c>
    </row>
    <row r="3205" spans="1:2" x14ac:dyDescent="0.3">
      <c r="A3205" s="8" t="s">
        <v>42898</v>
      </c>
      <c r="B3205" s="8" t="s">
        <v>42899</v>
      </c>
    </row>
    <row r="3206" spans="1:2" x14ac:dyDescent="0.3">
      <c r="A3206" s="8" t="s">
        <v>15952</v>
      </c>
      <c r="B3206" s="8" t="s">
        <v>15953</v>
      </c>
    </row>
    <row r="3207" spans="1:2" x14ac:dyDescent="0.3">
      <c r="A3207" s="8" t="s">
        <v>6391</v>
      </c>
      <c r="B3207" s="8" t="s">
        <v>6392</v>
      </c>
    </row>
    <row r="3208" spans="1:2" x14ac:dyDescent="0.3">
      <c r="A3208" s="8" t="s">
        <v>2773</v>
      </c>
      <c r="B3208" s="8" t="s">
        <v>2774</v>
      </c>
    </row>
    <row r="3209" spans="1:2" x14ac:dyDescent="0.3">
      <c r="A3209" s="8" t="s">
        <v>7929</v>
      </c>
      <c r="B3209" s="8" t="s">
        <v>7930</v>
      </c>
    </row>
    <row r="3210" spans="1:2" x14ac:dyDescent="0.3">
      <c r="A3210" s="8" t="s">
        <v>7929</v>
      </c>
      <c r="B3210" s="8" t="s">
        <v>37641</v>
      </c>
    </row>
    <row r="3211" spans="1:2" x14ac:dyDescent="0.3">
      <c r="A3211" s="8" t="s">
        <v>9978</v>
      </c>
      <c r="B3211" s="8" t="s">
        <v>9979</v>
      </c>
    </row>
    <row r="3212" spans="1:2" x14ac:dyDescent="0.3">
      <c r="A3212" s="8" t="s">
        <v>21525</v>
      </c>
      <c r="B3212" s="8" t="s">
        <v>21526</v>
      </c>
    </row>
    <row r="3213" spans="1:2" x14ac:dyDescent="0.3">
      <c r="A3213" s="8" t="s">
        <v>50068</v>
      </c>
      <c r="B3213" s="8" t="s">
        <v>50069</v>
      </c>
    </row>
    <row r="3214" spans="1:2" x14ac:dyDescent="0.3">
      <c r="A3214" s="8" t="s">
        <v>20032</v>
      </c>
      <c r="B3214" s="8" t="s">
        <v>20033</v>
      </c>
    </row>
    <row r="3215" spans="1:2" x14ac:dyDescent="0.3">
      <c r="A3215" s="8" t="s">
        <v>33060</v>
      </c>
      <c r="B3215" s="8" t="s">
        <v>33061</v>
      </c>
    </row>
    <row r="3216" spans="1:2" x14ac:dyDescent="0.3">
      <c r="A3216" s="8" t="s">
        <v>42673</v>
      </c>
      <c r="B3216" s="8" t="s">
        <v>42674</v>
      </c>
    </row>
    <row r="3217" spans="1:2" x14ac:dyDescent="0.3">
      <c r="A3217" s="8" t="s">
        <v>498</v>
      </c>
      <c r="B3217" s="8" t="s">
        <v>499</v>
      </c>
    </row>
    <row r="3218" spans="1:2" x14ac:dyDescent="0.3">
      <c r="A3218" s="8" t="s">
        <v>32334</v>
      </c>
      <c r="B3218" s="8" t="s">
        <v>32335</v>
      </c>
    </row>
    <row r="3219" spans="1:2" x14ac:dyDescent="0.3">
      <c r="A3219" s="8" t="s">
        <v>15180</v>
      </c>
      <c r="B3219" s="8" t="s">
        <v>15181</v>
      </c>
    </row>
    <row r="3220" spans="1:2" x14ac:dyDescent="0.3">
      <c r="A3220" s="8" t="s">
        <v>43936</v>
      </c>
      <c r="B3220" s="8" t="s">
        <v>43937</v>
      </c>
    </row>
    <row r="3221" spans="1:2" x14ac:dyDescent="0.3">
      <c r="A3221" s="8" t="s">
        <v>46691</v>
      </c>
      <c r="B3221" s="8" t="s">
        <v>44633</v>
      </c>
    </row>
    <row r="3222" spans="1:2" x14ac:dyDescent="0.3">
      <c r="A3222" s="8" t="s">
        <v>47995</v>
      </c>
      <c r="B3222" s="8" t="s">
        <v>47996</v>
      </c>
    </row>
    <row r="3223" spans="1:2" x14ac:dyDescent="0.3">
      <c r="A3223" s="8" t="s">
        <v>13411</v>
      </c>
      <c r="B3223" s="8" t="s">
        <v>13412</v>
      </c>
    </row>
    <row r="3224" spans="1:2" x14ac:dyDescent="0.3">
      <c r="A3224" s="8" t="s">
        <v>5701</v>
      </c>
      <c r="B3224" s="8" t="s">
        <v>5702</v>
      </c>
    </row>
    <row r="3225" spans="1:2" x14ac:dyDescent="0.3">
      <c r="A3225" s="8" t="s">
        <v>28138</v>
      </c>
      <c r="B3225" s="8" t="s">
        <v>28139</v>
      </c>
    </row>
    <row r="3226" spans="1:2" x14ac:dyDescent="0.3">
      <c r="A3226" s="8" t="s">
        <v>30393</v>
      </c>
      <c r="B3226" s="8" t="s">
        <v>1437</v>
      </c>
    </row>
    <row r="3227" spans="1:2" x14ac:dyDescent="0.3">
      <c r="A3227" s="8" t="s">
        <v>28925</v>
      </c>
      <c r="B3227" s="8" t="s">
        <v>28926</v>
      </c>
    </row>
    <row r="3228" spans="1:2" x14ac:dyDescent="0.3">
      <c r="A3228" s="8" t="s">
        <v>23051</v>
      </c>
      <c r="B3228" s="8" t="s">
        <v>23052</v>
      </c>
    </row>
    <row r="3229" spans="1:2" x14ac:dyDescent="0.3">
      <c r="A3229" s="8" t="s">
        <v>9365</v>
      </c>
      <c r="B3229" s="8" t="s">
        <v>9366</v>
      </c>
    </row>
    <row r="3230" spans="1:2" x14ac:dyDescent="0.3">
      <c r="A3230" s="8" t="s">
        <v>23641</v>
      </c>
      <c r="B3230" s="8" t="s">
        <v>23642</v>
      </c>
    </row>
    <row r="3231" spans="1:2" x14ac:dyDescent="0.3">
      <c r="A3231" s="8" t="s">
        <v>32456</v>
      </c>
      <c r="B3231" s="8" t="s">
        <v>32457</v>
      </c>
    </row>
    <row r="3232" spans="1:2" x14ac:dyDescent="0.3">
      <c r="A3232" s="8" t="s">
        <v>33545</v>
      </c>
      <c r="B3232" s="8" t="s">
        <v>33546</v>
      </c>
    </row>
    <row r="3233" spans="1:2" x14ac:dyDescent="0.3">
      <c r="A3233" s="8" t="s">
        <v>6874</v>
      </c>
      <c r="B3233" s="8" t="s">
        <v>5988</v>
      </c>
    </row>
    <row r="3234" spans="1:2" x14ac:dyDescent="0.3">
      <c r="A3234" s="8" t="s">
        <v>22710</v>
      </c>
      <c r="B3234" s="8" t="s">
        <v>22711</v>
      </c>
    </row>
    <row r="3235" spans="1:2" x14ac:dyDescent="0.3">
      <c r="A3235" s="8" t="s">
        <v>17950</v>
      </c>
      <c r="B3235" s="8" t="s">
        <v>17951</v>
      </c>
    </row>
    <row r="3236" spans="1:2" x14ac:dyDescent="0.3">
      <c r="A3236" s="8" t="s">
        <v>26491</v>
      </c>
      <c r="B3236" s="8" t="s">
        <v>26492</v>
      </c>
    </row>
    <row r="3237" spans="1:2" x14ac:dyDescent="0.3">
      <c r="A3237" s="8" t="s">
        <v>39790</v>
      </c>
      <c r="B3237" s="8" t="s">
        <v>39791</v>
      </c>
    </row>
    <row r="3238" spans="1:2" x14ac:dyDescent="0.3">
      <c r="A3238" s="8" t="s">
        <v>6261</v>
      </c>
      <c r="B3238" s="8" t="s">
        <v>6262</v>
      </c>
    </row>
    <row r="3239" spans="1:2" x14ac:dyDescent="0.3">
      <c r="A3239" s="8" t="s">
        <v>35227</v>
      </c>
      <c r="B3239" s="8" t="s">
        <v>35228</v>
      </c>
    </row>
    <row r="3240" spans="1:2" x14ac:dyDescent="0.3">
      <c r="A3240" s="8" t="s">
        <v>16355</v>
      </c>
      <c r="B3240" s="8" t="s">
        <v>16356</v>
      </c>
    </row>
    <row r="3241" spans="1:2" x14ac:dyDescent="0.3">
      <c r="A3241" s="8" t="s">
        <v>18744</v>
      </c>
      <c r="B3241" s="8" t="s">
        <v>18745</v>
      </c>
    </row>
    <row r="3242" spans="1:2" x14ac:dyDescent="0.3">
      <c r="A3242" s="8" t="s">
        <v>6986</v>
      </c>
      <c r="B3242" s="8" t="s">
        <v>6987</v>
      </c>
    </row>
    <row r="3243" spans="1:2" x14ac:dyDescent="0.3">
      <c r="A3243" s="8" t="s">
        <v>25746</v>
      </c>
      <c r="B3243" s="8" t="s">
        <v>25747</v>
      </c>
    </row>
    <row r="3244" spans="1:2" x14ac:dyDescent="0.3">
      <c r="A3244" s="8" t="s">
        <v>5498</v>
      </c>
      <c r="B3244" s="8" t="s">
        <v>5499</v>
      </c>
    </row>
    <row r="3245" spans="1:2" x14ac:dyDescent="0.3">
      <c r="A3245" s="8" t="s">
        <v>24464</v>
      </c>
      <c r="B3245" s="8" t="s">
        <v>24465</v>
      </c>
    </row>
    <row r="3246" spans="1:2" x14ac:dyDescent="0.3">
      <c r="A3246" s="8" t="s">
        <v>7844</v>
      </c>
      <c r="B3246" s="8" t="s">
        <v>7845</v>
      </c>
    </row>
    <row r="3247" spans="1:2" x14ac:dyDescent="0.3">
      <c r="A3247" s="8" t="s">
        <v>31058</v>
      </c>
      <c r="B3247" s="8" t="s">
        <v>31059</v>
      </c>
    </row>
    <row r="3248" spans="1:2" x14ac:dyDescent="0.3">
      <c r="A3248" s="8" t="s">
        <v>16142</v>
      </c>
      <c r="B3248" s="8" t="s">
        <v>16143</v>
      </c>
    </row>
    <row r="3249" spans="1:2" x14ac:dyDescent="0.3">
      <c r="A3249" s="8" t="s">
        <v>31034</v>
      </c>
      <c r="B3249" s="8" t="s">
        <v>31035</v>
      </c>
    </row>
    <row r="3250" spans="1:2" x14ac:dyDescent="0.3">
      <c r="A3250" s="8" t="s">
        <v>8891</v>
      </c>
      <c r="B3250" s="8" t="s">
        <v>8892</v>
      </c>
    </row>
    <row r="3251" spans="1:2" x14ac:dyDescent="0.3">
      <c r="A3251" s="8" t="s">
        <v>9187</v>
      </c>
      <c r="B3251" s="8" t="s">
        <v>9188</v>
      </c>
    </row>
    <row r="3252" spans="1:2" x14ac:dyDescent="0.3">
      <c r="A3252" s="8" t="s">
        <v>11399</v>
      </c>
      <c r="B3252" s="8" t="s">
        <v>11400</v>
      </c>
    </row>
    <row r="3253" spans="1:2" x14ac:dyDescent="0.3">
      <c r="A3253" s="8" t="s">
        <v>22741</v>
      </c>
      <c r="B3253" s="8" t="s">
        <v>22742</v>
      </c>
    </row>
    <row r="3254" spans="1:2" x14ac:dyDescent="0.3">
      <c r="A3254" s="8" t="s">
        <v>23849</v>
      </c>
      <c r="B3254" s="8" t="s">
        <v>23850</v>
      </c>
    </row>
    <row r="3255" spans="1:2" x14ac:dyDescent="0.3">
      <c r="A3255" s="8" t="s">
        <v>12439</v>
      </c>
      <c r="B3255" s="8" t="s">
        <v>12440</v>
      </c>
    </row>
    <row r="3256" spans="1:2" x14ac:dyDescent="0.3">
      <c r="A3256" s="8" t="s">
        <v>45974</v>
      </c>
      <c r="B3256" s="8" t="s">
        <v>45975</v>
      </c>
    </row>
    <row r="3257" spans="1:2" x14ac:dyDescent="0.3">
      <c r="A3257" s="8" t="s">
        <v>13874</v>
      </c>
      <c r="B3257" s="8" t="s">
        <v>13875</v>
      </c>
    </row>
    <row r="3258" spans="1:2" x14ac:dyDescent="0.3">
      <c r="A3258" s="8" t="s">
        <v>2285</v>
      </c>
      <c r="B3258" s="8" t="s">
        <v>2286</v>
      </c>
    </row>
    <row r="3259" spans="1:2" x14ac:dyDescent="0.3">
      <c r="A3259" s="8" t="s">
        <v>21495</v>
      </c>
      <c r="B3259" s="8" t="s">
        <v>21496</v>
      </c>
    </row>
    <row r="3260" spans="1:2" x14ac:dyDescent="0.3">
      <c r="A3260" s="8" t="s">
        <v>8755</v>
      </c>
      <c r="B3260" s="8" t="s">
        <v>8756</v>
      </c>
    </row>
    <row r="3261" spans="1:2" x14ac:dyDescent="0.3">
      <c r="A3261" s="8" t="s">
        <v>209</v>
      </c>
      <c r="B3261" s="8" t="s">
        <v>210</v>
      </c>
    </row>
    <row r="3262" spans="1:2" x14ac:dyDescent="0.3">
      <c r="A3262" s="8" t="s">
        <v>38677</v>
      </c>
      <c r="B3262" s="8" t="s">
        <v>37215</v>
      </c>
    </row>
    <row r="3263" spans="1:2" x14ac:dyDescent="0.3">
      <c r="A3263" s="8" t="s">
        <v>44488</v>
      </c>
      <c r="B3263" s="8" t="s">
        <v>44489</v>
      </c>
    </row>
    <row r="3264" spans="1:2" x14ac:dyDescent="0.3">
      <c r="A3264" s="8" t="s">
        <v>17604</v>
      </c>
      <c r="B3264" s="8" t="s">
        <v>17605</v>
      </c>
    </row>
    <row r="3265" spans="1:2" x14ac:dyDescent="0.3">
      <c r="A3265" s="8" t="s">
        <v>32731</v>
      </c>
      <c r="B3265" s="8" t="s">
        <v>32732</v>
      </c>
    </row>
    <row r="3266" spans="1:2" x14ac:dyDescent="0.3">
      <c r="A3266" s="8" t="s">
        <v>1958</v>
      </c>
      <c r="B3266" s="8" t="s">
        <v>1959</v>
      </c>
    </row>
    <row r="3267" spans="1:2" x14ac:dyDescent="0.3">
      <c r="A3267" s="8" t="s">
        <v>42410</v>
      </c>
      <c r="B3267" s="8" t="s">
        <v>42411</v>
      </c>
    </row>
    <row r="3268" spans="1:2" x14ac:dyDescent="0.3">
      <c r="A3268" s="8" t="s">
        <v>35968</v>
      </c>
      <c r="B3268" s="8" t="s">
        <v>35969</v>
      </c>
    </row>
    <row r="3269" spans="1:2" x14ac:dyDescent="0.3">
      <c r="A3269" s="8" t="s">
        <v>25839</v>
      </c>
      <c r="B3269" s="8" t="s">
        <v>25840</v>
      </c>
    </row>
    <row r="3270" spans="1:2" x14ac:dyDescent="0.3">
      <c r="A3270" s="8" t="s">
        <v>41863</v>
      </c>
      <c r="B3270" s="8" t="s">
        <v>41864</v>
      </c>
    </row>
    <row r="3271" spans="1:2" x14ac:dyDescent="0.3">
      <c r="A3271" s="8" t="s">
        <v>6663</v>
      </c>
      <c r="B3271" s="8" t="s">
        <v>6664</v>
      </c>
    </row>
    <row r="3272" spans="1:2" x14ac:dyDescent="0.3">
      <c r="A3272" s="8" t="s">
        <v>3499</v>
      </c>
      <c r="B3272" s="8" t="s">
        <v>3500</v>
      </c>
    </row>
    <row r="3273" spans="1:2" x14ac:dyDescent="0.3">
      <c r="A3273" s="8" t="s">
        <v>51595</v>
      </c>
      <c r="B3273" s="8" t="s">
        <v>51596</v>
      </c>
    </row>
    <row r="3274" spans="1:2" x14ac:dyDescent="0.3">
      <c r="A3274" s="8" t="s">
        <v>41431</v>
      </c>
      <c r="B3274" s="8" t="s">
        <v>41432</v>
      </c>
    </row>
    <row r="3275" spans="1:2" x14ac:dyDescent="0.3">
      <c r="A3275" s="8" t="s">
        <v>4594</v>
      </c>
      <c r="B3275" s="8" t="s">
        <v>4595</v>
      </c>
    </row>
    <row r="3276" spans="1:2" x14ac:dyDescent="0.3">
      <c r="A3276" s="8" t="s">
        <v>612</v>
      </c>
      <c r="B3276" s="8" t="s">
        <v>613</v>
      </c>
    </row>
    <row r="3277" spans="1:2" x14ac:dyDescent="0.3">
      <c r="A3277" s="8" t="s">
        <v>43348</v>
      </c>
      <c r="B3277" s="8" t="s">
        <v>43349</v>
      </c>
    </row>
    <row r="3278" spans="1:2" x14ac:dyDescent="0.3">
      <c r="A3278" s="8" t="s">
        <v>37667</v>
      </c>
      <c r="B3278" s="8" t="s">
        <v>5145</v>
      </c>
    </row>
    <row r="3279" spans="1:2" x14ac:dyDescent="0.3">
      <c r="A3279" s="8" t="s">
        <v>13862</v>
      </c>
      <c r="B3279" s="8" t="s">
        <v>1214</v>
      </c>
    </row>
    <row r="3280" spans="1:2" x14ac:dyDescent="0.3">
      <c r="A3280" s="8" t="s">
        <v>51734</v>
      </c>
      <c r="B3280" s="8" t="s">
        <v>51735</v>
      </c>
    </row>
    <row r="3281" spans="1:2" x14ac:dyDescent="0.3">
      <c r="A3281" s="8" t="s">
        <v>15089</v>
      </c>
      <c r="B3281" s="8" t="s">
        <v>15090</v>
      </c>
    </row>
    <row r="3282" spans="1:2" x14ac:dyDescent="0.3">
      <c r="A3282" s="8" t="s">
        <v>45878</v>
      </c>
      <c r="B3282" s="8" t="s">
        <v>45879</v>
      </c>
    </row>
    <row r="3283" spans="1:2" x14ac:dyDescent="0.3">
      <c r="A3283" s="8" t="s">
        <v>20605</v>
      </c>
      <c r="B3283" s="8" t="s">
        <v>20606</v>
      </c>
    </row>
    <row r="3284" spans="1:2" x14ac:dyDescent="0.3">
      <c r="A3284" s="8" t="s">
        <v>25205</v>
      </c>
      <c r="B3284" s="8" t="s">
        <v>25206</v>
      </c>
    </row>
    <row r="3285" spans="1:2" x14ac:dyDescent="0.3">
      <c r="A3285" s="8" t="s">
        <v>29871</v>
      </c>
      <c r="B3285" s="8" t="s">
        <v>29872</v>
      </c>
    </row>
    <row r="3286" spans="1:2" x14ac:dyDescent="0.3">
      <c r="A3286" s="8" t="s">
        <v>29829</v>
      </c>
      <c r="B3286" s="8" t="s">
        <v>29830</v>
      </c>
    </row>
    <row r="3287" spans="1:2" x14ac:dyDescent="0.3">
      <c r="A3287" s="8" t="s">
        <v>40669</v>
      </c>
      <c r="B3287" s="8" t="s">
        <v>40670</v>
      </c>
    </row>
    <row r="3288" spans="1:2" x14ac:dyDescent="0.3">
      <c r="A3288" s="8" t="s">
        <v>16243</v>
      </c>
      <c r="B3288" s="8" t="s">
        <v>16244</v>
      </c>
    </row>
    <row r="3289" spans="1:2" x14ac:dyDescent="0.3">
      <c r="A3289" s="8" t="s">
        <v>27374</v>
      </c>
      <c r="B3289" s="8" t="s">
        <v>27375</v>
      </c>
    </row>
    <row r="3290" spans="1:2" x14ac:dyDescent="0.3">
      <c r="A3290" s="8" t="s">
        <v>49002</v>
      </c>
      <c r="B3290" s="8" t="s">
        <v>49003</v>
      </c>
    </row>
    <row r="3291" spans="1:2" x14ac:dyDescent="0.3">
      <c r="A3291" s="8" t="s">
        <v>17533</v>
      </c>
      <c r="B3291" s="8" t="s">
        <v>17534</v>
      </c>
    </row>
    <row r="3292" spans="1:2" x14ac:dyDescent="0.3">
      <c r="A3292" s="8" t="s">
        <v>50501</v>
      </c>
      <c r="B3292" s="8" t="s">
        <v>30520</v>
      </c>
    </row>
    <row r="3293" spans="1:2" x14ac:dyDescent="0.3">
      <c r="A3293" s="8" t="s">
        <v>12281</v>
      </c>
      <c r="B3293" s="8" t="s">
        <v>12282</v>
      </c>
    </row>
    <row r="3294" spans="1:2" x14ac:dyDescent="0.3">
      <c r="A3294" s="8" t="s">
        <v>50948</v>
      </c>
      <c r="B3294" s="8" t="s">
        <v>50949</v>
      </c>
    </row>
    <row r="3295" spans="1:2" x14ac:dyDescent="0.3">
      <c r="A3295" s="8" t="s">
        <v>15600</v>
      </c>
      <c r="B3295" s="8" t="s">
        <v>15601</v>
      </c>
    </row>
    <row r="3296" spans="1:2" x14ac:dyDescent="0.3">
      <c r="A3296" s="8" t="s">
        <v>45833</v>
      </c>
      <c r="B3296" s="8" t="s">
        <v>45834</v>
      </c>
    </row>
    <row r="3297" spans="1:2" x14ac:dyDescent="0.3">
      <c r="A3297" s="8" t="s">
        <v>33644</v>
      </c>
      <c r="B3297" s="8" t="s">
        <v>33645</v>
      </c>
    </row>
    <row r="3298" spans="1:2" x14ac:dyDescent="0.3">
      <c r="A3298" s="8" t="s">
        <v>50160</v>
      </c>
      <c r="B3298" s="8" t="s">
        <v>50161</v>
      </c>
    </row>
    <row r="3299" spans="1:2" x14ac:dyDescent="0.3">
      <c r="A3299" s="8" t="s">
        <v>5414</v>
      </c>
      <c r="B3299" s="8" t="s">
        <v>5415</v>
      </c>
    </row>
    <row r="3300" spans="1:2" x14ac:dyDescent="0.3">
      <c r="A3300" s="8" t="s">
        <v>20713</v>
      </c>
      <c r="B3300" s="8" t="s">
        <v>20714</v>
      </c>
    </row>
    <row r="3301" spans="1:2" x14ac:dyDescent="0.3">
      <c r="A3301" s="8" t="s">
        <v>50455</v>
      </c>
      <c r="B3301" s="8" t="s">
        <v>50456</v>
      </c>
    </row>
    <row r="3302" spans="1:2" x14ac:dyDescent="0.3">
      <c r="A3302" s="8" t="s">
        <v>49616</v>
      </c>
      <c r="B3302" s="8" t="s">
        <v>49617</v>
      </c>
    </row>
    <row r="3303" spans="1:2" x14ac:dyDescent="0.3">
      <c r="A3303" s="8" t="s">
        <v>22251</v>
      </c>
      <c r="B3303" s="8" t="s">
        <v>1012</v>
      </c>
    </row>
    <row r="3304" spans="1:2" x14ac:dyDescent="0.3">
      <c r="A3304" s="8" t="s">
        <v>43797</v>
      </c>
      <c r="B3304" s="8" t="s">
        <v>43798</v>
      </c>
    </row>
    <row r="3305" spans="1:2" x14ac:dyDescent="0.3">
      <c r="A3305" s="8" t="s">
        <v>5559</v>
      </c>
      <c r="B3305" s="8" t="s">
        <v>5560</v>
      </c>
    </row>
    <row r="3306" spans="1:2" x14ac:dyDescent="0.3">
      <c r="A3306" s="8" t="s">
        <v>26044</v>
      </c>
      <c r="B3306" s="8" t="s">
        <v>26045</v>
      </c>
    </row>
    <row r="3307" spans="1:2" x14ac:dyDescent="0.3">
      <c r="A3307" s="8" t="s">
        <v>16043</v>
      </c>
      <c r="B3307" s="8" t="s">
        <v>16044</v>
      </c>
    </row>
    <row r="3308" spans="1:2" x14ac:dyDescent="0.3">
      <c r="A3308" s="8" t="s">
        <v>47937</v>
      </c>
      <c r="B3308" s="8" t="s">
        <v>47938</v>
      </c>
    </row>
    <row r="3309" spans="1:2" x14ac:dyDescent="0.3">
      <c r="A3309" s="8" t="s">
        <v>24333</v>
      </c>
      <c r="B3309" s="8" t="s">
        <v>24334</v>
      </c>
    </row>
    <row r="3310" spans="1:2" x14ac:dyDescent="0.3">
      <c r="A3310" s="8" t="s">
        <v>41193</v>
      </c>
      <c r="B3310" s="8" t="s">
        <v>41194</v>
      </c>
    </row>
    <row r="3311" spans="1:2" x14ac:dyDescent="0.3">
      <c r="A3311" s="8" t="s">
        <v>37075</v>
      </c>
      <c r="B3311" s="8" t="s">
        <v>37076</v>
      </c>
    </row>
    <row r="3312" spans="1:2" x14ac:dyDescent="0.3">
      <c r="A3312" s="8" t="s">
        <v>41443</v>
      </c>
      <c r="B3312" s="8" t="s">
        <v>41444</v>
      </c>
    </row>
    <row r="3313" spans="1:2" x14ac:dyDescent="0.3">
      <c r="A3313" s="8" t="s">
        <v>29695</v>
      </c>
      <c r="B3313" s="8" t="s">
        <v>29696</v>
      </c>
    </row>
    <row r="3314" spans="1:2" x14ac:dyDescent="0.3">
      <c r="A3314" s="8" t="s">
        <v>2703</v>
      </c>
      <c r="B3314" s="8" t="s">
        <v>2704</v>
      </c>
    </row>
    <row r="3315" spans="1:2" x14ac:dyDescent="0.3">
      <c r="A3315" s="8" t="s">
        <v>40577</v>
      </c>
      <c r="B3315" s="8" t="s">
        <v>28926</v>
      </c>
    </row>
    <row r="3316" spans="1:2" x14ac:dyDescent="0.3">
      <c r="A3316" s="8" t="s">
        <v>9245</v>
      </c>
      <c r="B3316" s="8" t="s">
        <v>9246</v>
      </c>
    </row>
    <row r="3317" spans="1:2" x14ac:dyDescent="0.3">
      <c r="A3317" s="8" t="s">
        <v>16876</v>
      </c>
      <c r="B3317" s="8" t="s">
        <v>16877</v>
      </c>
    </row>
    <row r="3318" spans="1:2" x14ac:dyDescent="0.3">
      <c r="A3318" s="8" t="s">
        <v>46374</v>
      </c>
      <c r="B3318" s="8" t="s">
        <v>46375</v>
      </c>
    </row>
    <row r="3319" spans="1:2" x14ac:dyDescent="0.3">
      <c r="A3319" s="8" t="s">
        <v>11763</v>
      </c>
      <c r="B3319" s="8" t="s">
        <v>11764</v>
      </c>
    </row>
    <row r="3320" spans="1:2" x14ac:dyDescent="0.3">
      <c r="A3320" s="8" t="s">
        <v>19889</v>
      </c>
      <c r="B3320" s="8" t="s">
        <v>19890</v>
      </c>
    </row>
    <row r="3321" spans="1:2" x14ac:dyDescent="0.3">
      <c r="A3321" s="8" t="s">
        <v>13929</v>
      </c>
      <c r="B3321" s="8" t="s">
        <v>1012</v>
      </c>
    </row>
    <row r="3322" spans="1:2" x14ac:dyDescent="0.3">
      <c r="A3322" s="8" t="s">
        <v>18207</v>
      </c>
      <c r="B3322" s="8" t="s">
        <v>18208</v>
      </c>
    </row>
    <row r="3323" spans="1:2" x14ac:dyDescent="0.3">
      <c r="A3323" s="8" t="s">
        <v>23176</v>
      </c>
      <c r="B3323" s="8" t="s">
        <v>23177</v>
      </c>
    </row>
    <row r="3324" spans="1:2" x14ac:dyDescent="0.3">
      <c r="A3324" s="8" t="s">
        <v>23082</v>
      </c>
      <c r="B3324" s="8" t="s">
        <v>23083</v>
      </c>
    </row>
    <row r="3325" spans="1:2" x14ac:dyDescent="0.3">
      <c r="A3325" s="8" t="s">
        <v>15328</v>
      </c>
      <c r="B3325" s="8" t="s">
        <v>15329</v>
      </c>
    </row>
    <row r="3326" spans="1:2" x14ac:dyDescent="0.3">
      <c r="A3326" s="8" t="s">
        <v>2309</v>
      </c>
      <c r="B3326" s="8" t="s">
        <v>2310</v>
      </c>
    </row>
    <row r="3327" spans="1:2" x14ac:dyDescent="0.3">
      <c r="A3327" s="8" t="s">
        <v>16548</v>
      </c>
      <c r="B3327" s="8" t="s">
        <v>16549</v>
      </c>
    </row>
    <row r="3328" spans="1:2" x14ac:dyDescent="0.3">
      <c r="A3328" s="8" t="s">
        <v>27689</v>
      </c>
      <c r="B3328" s="8" t="s">
        <v>27690</v>
      </c>
    </row>
    <row r="3329" spans="1:2" x14ac:dyDescent="0.3">
      <c r="A3329" s="8" t="s">
        <v>10224</v>
      </c>
      <c r="B3329" s="8" t="s">
        <v>10225</v>
      </c>
    </row>
    <row r="3330" spans="1:2" x14ac:dyDescent="0.3">
      <c r="A3330" s="8" t="s">
        <v>15770</v>
      </c>
      <c r="B3330" s="8" t="s">
        <v>15771</v>
      </c>
    </row>
    <row r="3331" spans="1:2" x14ac:dyDescent="0.3">
      <c r="A3331" s="8" t="s">
        <v>47956</v>
      </c>
      <c r="B3331" s="8" t="s">
        <v>47957</v>
      </c>
    </row>
    <row r="3332" spans="1:2" x14ac:dyDescent="0.3">
      <c r="A3332" s="8" t="s">
        <v>30508</v>
      </c>
      <c r="B3332" s="8" t="s">
        <v>30509</v>
      </c>
    </row>
    <row r="3333" spans="1:2" x14ac:dyDescent="0.3">
      <c r="A3333" s="8" t="s">
        <v>4970</v>
      </c>
      <c r="B3333" s="8" t="s">
        <v>4971</v>
      </c>
    </row>
    <row r="3334" spans="1:2" x14ac:dyDescent="0.3">
      <c r="A3334" s="8" t="s">
        <v>44555</v>
      </c>
      <c r="B3334" s="8" t="s">
        <v>44556</v>
      </c>
    </row>
    <row r="3335" spans="1:2" x14ac:dyDescent="0.3">
      <c r="A3335" s="8" t="s">
        <v>8704</v>
      </c>
      <c r="B3335" s="8" t="s">
        <v>8705</v>
      </c>
    </row>
    <row r="3336" spans="1:2" x14ac:dyDescent="0.3">
      <c r="A3336" s="8" t="s">
        <v>44642</v>
      </c>
      <c r="B3336" s="8" t="s">
        <v>44643</v>
      </c>
    </row>
    <row r="3337" spans="1:2" x14ac:dyDescent="0.3">
      <c r="A3337" s="8" t="s">
        <v>30964</v>
      </c>
      <c r="B3337" s="8" t="s">
        <v>1012</v>
      </c>
    </row>
    <row r="3338" spans="1:2" x14ac:dyDescent="0.3">
      <c r="A3338" s="8" t="s">
        <v>11549</v>
      </c>
      <c r="B3338" s="8" t="s">
        <v>1012</v>
      </c>
    </row>
    <row r="3339" spans="1:2" x14ac:dyDescent="0.3">
      <c r="A3339" s="8" t="s">
        <v>11276</v>
      </c>
      <c r="B3339" s="8" t="s">
        <v>11277</v>
      </c>
    </row>
    <row r="3340" spans="1:2" x14ac:dyDescent="0.3">
      <c r="A3340" s="8" t="s">
        <v>24234</v>
      </c>
      <c r="B3340" s="8" t="s">
        <v>24235</v>
      </c>
    </row>
    <row r="3341" spans="1:2" x14ac:dyDescent="0.3">
      <c r="A3341" s="8" t="s">
        <v>7643</v>
      </c>
      <c r="B3341" s="8" t="s">
        <v>7644</v>
      </c>
    </row>
    <row r="3342" spans="1:2" x14ac:dyDescent="0.3">
      <c r="A3342" s="8" t="s">
        <v>41105</v>
      </c>
      <c r="B3342" s="8" t="s">
        <v>41106</v>
      </c>
    </row>
    <row r="3343" spans="1:2" x14ac:dyDescent="0.3">
      <c r="A3343" s="8" t="s">
        <v>10653</v>
      </c>
      <c r="B3343" s="8" t="s">
        <v>10654</v>
      </c>
    </row>
    <row r="3344" spans="1:2" x14ac:dyDescent="0.3">
      <c r="A3344" s="8" t="s">
        <v>38438</v>
      </c>
      <c r="B3344" s="8" t="s">
        <v>38439</v>
      </c>
    </row>
    <row r="3345" spans="1:2" x14ac:dyDescent="0.3">
      <c r="A3345" s="8" t="s">
        <v>20939</v>
      </c>
      <c r="B3345" s="8" t="s">
        <v>20940</v>
      </c>
    </row>
    <row r="3346" spans="1:2" x14ac:dyDescent="0.3">
      <c r="A3346" s="8" t="s">
        <v>10919</v>
      </c>
      <c r="B3346" s="8" t="s">
        <v>10920</v>
      </c>
    </row>
    <row r="3347" spans="1:2" x14ac:dyDescent="0.3">
      <c r="A3347" s="8" t="s">
        <v>51349</v>
      </c>
      <c r="B3347" s="8" t="s">
        <v>51350</v>
      </c>
    </row>
    <row r="3348" spans="1:2" x14ac:dyDescent="0.3">
      <c r="A3348" s="8" t="s">
        <v>31702</v>
      </c>
      <c r="B3348" s="8" t="s">
        <v>31703</v>
      </c>
    </row>
    <row r="3349" spans="1:2" x14ac:dyDescent="0.3">
      <c r="A3349" s="8" t="s">
        <v>888</v>
      </c>
      <c r="B3349" s="8" t="s">
        <v>889</v>
      </c>
    </row>
    <row r="3350" spans="1:2" x14ac:dyDescent="0.3">
      <c r="A3350" s="8" t="s">
        <v>888</v>
      </c>
      <c r="B3350" s="8" t="s">
        <v>30207</v>
      </c>
    </row>
    <row r="3351" spans="1:2" x14ac:dyDescent="0.3">
      <c r="A3351" s="8" t="s">
        <v>888</v>
      </c>
      <c r="B3351" s="8" t="s">
        <v>30557</v>
      </c>
    </row>
    <row r="3352" spans="1:2" x14ac:dyDescent="0.3">
      <c r="A3352" s="8" t="s">
        <v>9121</v>
      </c>
      <c r="B3352" s="8" t="s">
        <v>9122</v>
      </c>
    </row>
    <row r="3353" spans="1:2" x14ac:dyDescent="0.3">
      <c r="A3353" s="8" t="s">
        <v>44654</v>
      </c>
      <c r="B3353" s="8" t="s">
        <v>44655</v>
      </c>
    </row>
    <row r="3354" spans="1:2" x14ac:dyDescent="0.3">
      <c r="A3354" s="8" t="s">
        <v>30577</v>
      </c>
      <c r="B3354" s="8" t="s">
        <v>30578</v>
      </c>
    </row>
    <row r="3355" spans="1:2" x14ac:dyDescent="0.3">
      <c r="A3355" s="8" t="s">
        <v>47251</v>
      </c>
      <c r="B3355" s="8" t="s">
        <v>47252</v>
      </c>
    </row>
    <row r="3356" spans="1:2" x14ac:dyDescent="0.3">
      <c r="A3356" s="8" t="s">
        <v>7638</v>
      </c>
      <c r="B3356" s="8" t="s">
        <v>7639</v>
      </c>
    </row>
    <row r="3357" spans="1:2" x14ac:dyDescent="0.3">
      <c r="A3357" s="8" t="s">
        <v>11870</v>
      </c>
      <c r="B3357" s="8" t="s">
        <v>11871</v>
      </c>
    </row>
    <row r="3358" spans="1:2" x14ac:dyDescent="0.3">
      <c r="A3358" s="8" t="s">
        <v>9137</v>
      </c>
      <c r="B3358" s="8" t="s">
        <v>9138</v>
      </c>
    </row>
    <row r="3359" spans="1:2" x14ac:dyDescent="0.3">
      <c r="A3359" s="8" t="s">
        <v>445</v>
      </c>
      <c r="B3359" s="8" t="s">
        <v>446</v>
      </c>
    </row>
    <row r="3360" spans="1:2" x14ac:dyDescent="0.3">
      <c r="A3360" s="8" t="s">
        <v>11458</v>
      </c>
      <c r="B3360" s="8" t="s">
        <v>8180</v>
      </c>
    </row>
    <row r="3361" spans="1:2" x14ac:dyDescent="0.3">
      <c r="A3361" s="8" t="s">
        <v>40695</v>
      </c>
      <c r="B3361" s="8" t="s">
        <v>40696</v>
      </c>
    </row>
    <row r="3362" spans="1:2" x14ac:dyDescent="0.3">
      <c r="A3362" s="8" t="s">
        <v>29936</v>
      </c>
      <c r="B3362" s="8" t="s">
        <v>29937</v>
      </c>
    </row>
    <row r="3363" spans="1:2" x14ac:dyDescent="0.3">
      <c r="A3363" s="8" t="s">
        <v>45214</v>
      </c>
      <c r="B3363" s="8" t="s">
        <v>350</v>
      </c>
    </row>
    <row r="3364" spans="1:2" x14ac:dyDescent="0.3">
      <c r="A3364" s="8" t="s">
        <v>24232</v>
      </c>
      <c r="B3364" s="8" t="s">
        <v>24233</v>
      </c>
    </row>
    <row r="3365" spans="1:2" x14ac:dyDescent="0.3">
      <c r="A3365" s="8" t="s">
        <v>24232</v>
      </c>
      <c r="B3365" s="8" t="s">
        <v>23466</v>
      </c>
    </row>
    <row r="3366" spans="1:2" x14ac:dyDescent="0.3">
      <c r="A3366" s="8" t="s">
        <v>20887</v>
      </c>
      <c r="B3366" s="8" t="s">
        <v>20888</v>
      </c>
    </row>
    <row r="3367" spans="1:2" x14ac:dyDescent="0.3">
      <c r="A3367" s="8" t="s">
        <v>24045</v>
      </c>
      <c r="B3367" s="8" t="s">
        <v>24046</v>
      </c>
    </row>
    <row r="3368" spans="1:2" x14ac:dyDescent="0.3">
      <c r="A3368" s="8" t="s">
        <v>39208</v>
      </c>
      <c r="B3368" s="8" t="s">
        <v>39209</v>
      </c>
    </row>
    <row r="3369" spans="1:2" x14ac:dyDescent="0.3">
      <c r="A3369" s="8" t="s">
        <v>42195</v>
      </c>
      <c r="B3369" s="8" t="s">
        <v>42196</v>
      </c>
    </row>
    <row r="3370" spans="1:2" x14ac:dyDescent="0.3">
      <c r="A3370" s="8" t="s">
        <v>7356</v>
      </c>
      <c r="B3370" s="8" t="s">
        <v>7357</v>
      </c>
    </row>
    <row r="3371" spans="1:2" x14ac:dyDescent="0.3">
      <c r="A3371" s="8" t="s">
        <v>26917</v>
      </c>
      <c r="B3371" s="8" t="s">
        <v>26918</v>
      </c>
    </row>
    <row r="3372" spans="1:2" x14ac:dyDescent="0.3">
      <c r="A3372" s="8" t="s">
        <v>47275</v>
      </c>
      <c r="B3372" s="8" t="s">
        <v>47276</v>
      </c>
    </row>
    <row r="3373" spans="1:2" x14ac:dyDescent="0.3">
      <c r="A3373" s="8" t="s">
        <v>4746</v>
      </c>
      <c r="B3373" s="8" t="s">
        <v>4747</v>
      </c>
    </row>
    <row r="3374" spans="1:2" x14ac:dyDescent="0.3">
      <c r="A3374" s="8" t="s">
        <v>34233</v>
      </c>
      <c r="B3374" s="8" t="s">
        <v>1012</v>
      </c>
    </row>
    <row r="3375" spans="1:2" x14ac:dyDescent="0.3">
      <c r="A3375" s="8" t="s">
        <v>50468</v>
      </c>
      <c r="B3375" s="8" t="s">
        <v>1012</v>
      </c>
    </row>
    <row r="3376" spans="1:2" x14ac:dyDescent="0.3">
      <c r="A3376" s="8" t="s">
        <v>5547</v>
      </c>
      <c r="B3376" s="8" t="s">
        <v>5548</v>
      </c>
    </row>
    <row r="3377" spans="1:2" x14ac:dyDescent="0.3">
      <c r="A3377" s="8" t="s">
        <v>5929</v>
      </c>
      <c r="B3377" s="8" t="s">
        <v>5930</v>
      </c>
    </row>
    <row r="3378" spans="1:2" x14ac:dyDescent="0.3">
      <c r="A3378" s="8" t="s">
        <v>51038</v>
      </c>
      <c r="B3378" s="8" t="s">
        <v>51039</v>
      </c>
    </row>
    <row r="3379" spans="1:2" x14ac:dyDescent="0.3">
      <c r="A3379" s="8" t="s">
        <v>46478</v>
      </c>
      <c r="B3379" s="8" t="s">
        <v>46479</v>
      </c>
    </row>
    <row r="3380" spans="1:2" x14ac:dyDescent="0.3">
      <c r="A3380" s="8" t="s">
        <v>44206</v>
      </c>
      <c r="B3380" s="8" t="s">
        <v>44207</v>
      </c>
    </row>
    <row r="3381" spans="1:2" x14ac:dyDescent="0.3">
      <c r="A3381" s="8" t="s">
        <v>3422</v>
      </c>
      <c r="B3381" s="8" t="s">
        <v>3423</v>
      </c>
    </row>
    <row r="3382" spans="1:2" x14ac:dyDescent="0.3">
      <c r="A3382" s="8" t="s">
        <v>22383</v>
      </c>
      <c r="B3382" s="8" t="s">
        <v>22384</v>
      </c>
    </row>
    <row r="3383" spans="1:2" x14ac:dyDescent="0.3">
      <c r="A3383" s="8" t="s">
        <v>8</v>
      </c>
      <c r="B3383" s="8" t="s">
        <v>46654</v>
      </c>
    </row>
    <row r="3384" spans="1:2" x14ac:dyDescent="0.3">
      <c r="A3384" s="8" t="s">
        <v>49117</v>
      </c>
      <c r="B3384" s="8" t="s">
        <v>49118</v>
      </c>
    </row>
    <row r="3385" spans="1:2" x14ac:dyDescent="0.3">
      <c r="A3385" s="8" t="s">
        <v>42334</v>
      </c>
      <c r="B3385" s="8" t="s">
        <v>42335</v>
      </c>
    </row>
    <row r="3386" spans="1:2" x14ac:dyDescent="0.3">
      <c r="A3386" s="8" t="s">
        <v>30257</v>
      </c>
      <c r="B3386" s="8" t="s">
        <v>30258</v>
      </c>
    </row>
    <row r="3387" spans="1:2" x14ac:dyDescent="0.3">
      <c r="A3387" s="8" t="s">
        <v>15709</v>
      </c>
      <c r="B3387" s="8" t="s">
        <v>15710</v>
      </c>
    </row>
    <row r="3388" spans="1:2" x14ac:dyDescent="0.3">
      <c r="A3388" s="8" t="s">
        <v>23561</v>
      </c>
      <c r="B3388" s="8" t="s">
        <v>23562</v>
      </c>
    </row>
    <row r="3389" spans="1:2" x14ac:dyDescent="0.3">
      <c r="A3389" s="8" t="s">
        <v>46130</v>
      </c>
      <c r="B3389" s="8" t="s">
        <v>46131</v>
      </c>
    </row>
    <row r="3390" spans="1:2" x14ac:dyDescent="0.3">
      <c r="A3390" s="8" t="s">
        <v>38336</v>
      </c>
      <c r="B3390" s="8" t="s">
        <v>5764</v>
      </c>
    </row>
    <row r="3391" spans="1:2" x14ac:dyDescent="0.3">
      <c r="A3391" s="8" t="s">
        <v>47922</v>
      </c>
      <c r="B3391" s="8" t="s">
        <v>47923</v>
      </c>
    </row>
    <row r="3392" spans="1:2" x14ac:dyDescent="0.3">
      <c r="A3392" s="8" t="s">
        <v>22455</v>
      </c>
      <c r="B3392" s="8" t="s">
        <v>22456</v>
      </c>
    </row>
    <row r="3393" spans="1:2" x14ac:dyDescent="0.3">
      <c r="A3393" s="8" t="s">
        <v>17935</v>
      </c>
      <c r="B3393" s="8" t="s">
        <v>7193</v>
      </c>
    </row>
    <row r="3394" spans="1:2" x14ac:dyDescent="0.3">
      <c r="A3394" s="8" t="s">
        <v>45409</v>
      </c>
      <c r="B3394" s="8" t="s">
        <v>45410</v>
      </c>
    </row>
    <row r="3395" spans="1:2" x14ac:dyDescent="0.3">
      <c r="A3395" s="8" t="s">
        <v>50337</v>
      </c>
      <c r="B3395" s="8" t="s">
        <v>50338</v>
      </c>
    </row>
    <row r="3396" spans="1:2" x14ac:dyDescent="0.3">
      <c r="A3396" s="8" t="s">
        <v>25122</v>
      </c>
      <c r="B3396" s="8" t="s">
        <v>25123</v>
      </c>
    </row>
    <row r="3397" spans="1:2" x14ac:dyDescent="0.3">
      <c r="A3397" s="8" t="s">
        <v>27794</v>
      </c>
      <c r="B3397" s="8" t="s">
        <v>27795</v>
      </c>
    </row>
    <row r="3398" spans="1:2" x14ac:dyDescent="0.3">
      <c r="A3398" s="8" t="s">
        <v>12633</v>
      </c>
      <c r="B3398" s="8" t="s">
        <v>12634</v>
      </c>
    </row>
    <row r="3399" spans="1:2" x14ac:dyDescent="0.3">
      <c r="A3399" s="8" t="s">
        <v>12633</v>
      </c>
      <c r="B3399" s="8" t="s">
        <v>17401</v>
      </c>
    </row>
    <row r="3400" spans="1:2" x14ac:dyDescent="0.3">
      <c r="A3400" s="8" t="s">
        <v>1746</v>
      </c>
      <c r="B3400" s="8" t="s">
        <v>1747</v>
      </c>
    </row>
    <row r="3401" spans="1:2" x14ac:dyDescent="0.3">
      <c r="A3401" s="8" t="s">
        <v>22563</v>
      </c>
      <c r="B3401" s="8" t="s">
        <v>22564</v>
      </c>
    </row>
    <row r="3402" spans="1:2" x14ac:dyDescent="0.3">
      <c r="A3402" s="8" t="s">
        <v>43775</v>
      </c>
      <c r="B3402" s="8" t="s">
        <v>43776</v>
      </c>
    </row>
    <row r="3403" spans="1:2" x14ac:dyDescent="0.3">
      <c r="A3403" s="8" t="s">
        <v>25360</v>
      </c>
      <c r="B3403" s="8" t="s">
        <v>25361</v>
      </c>
    </row>
    <row r="3404" spans="1:2" x14ac:dyDescent="0.3">
      <c r="A3404" s="8" t="s">
        <v>31268</v>
      </c>
      <c r="B3404" s="8" t="s">
        <v>31269</v>
      </c>
    </row>
    <row r="3405" spans="1:2" x14ac:dyDescent="0.3">
      <c r="A3405" s="8" t="s">
        <v>36472</v>
      </c>
      <c r="B3405" s="8" t="s">
        <v>23703</v>
      </c>
    </row>
    <row r="3406" spans="1:2" x14ac:dyDescent="0.3">
      <c r="A3406" s="8" t="s">
        <v>16676</v>
      </c>
      <c r="B3406" s="8" t="s">
        <v>16677</v>
      </c>
    </row>
    <row r="3407" spans="1:2" x14ac:dyDescent="0.3">
      <c r="A3407" s="8" t="s">
        <v>18737</v>
      </c>
      <c r="B3407" s="8" t="s">
        <v>18738</v>
      </c>
    </row>
    <row r="3408" spans="1:2" x14ac:dyDescent="0.3">
      <c r="A3408" s="8" t="s">
        <v>37279</v>
      </c>
      <c r="B3408" s="8" t="s">
        <v>37280</v>
      </c>
    </row>
    <row r="3409" spans="1:2" x14ac:dyDescent="0.3">
      <c r="A3409" s="8" t="s">
        <v>41010</v>
      </c>
      <c r="B3409" s="8" t="s">
        <v>41011</v>
      </c>
    </row>
    <row r="3410" spans="1:2" x14ac:dyDescent="0.3">
      <c r="A3410" s="8" t="s">
        <v>47794</v>
      </c>
      <c r="B3410" s="8" t="s">
        <v>47795</v>
      </c>
    </row>
    <row r="3411" spans="1:2" x14ac:dyDescent="0.3">
      <c r="A3411" s="8" t="s">
        <v>22720</v>
      </c>
      <c r="B3411" s="8" t="s">
        <v>22721</v>
      </c>
    </row>
    <row r="3412" spans="1:2" x14ac:dyDescent="0.3">
      <c r="A3412" s="8" t="s">
        <v>1972</v>
      </c>
      <c r="B3412" s="8" t="s">
        <v>1973</v>
      </c>
    </row>
    <row r="3413" spans="1:2" x14ac:dyDescent="0.3">
      <c r="A3413" s="8" t="s">
        <v>1972</v>
      </c>
      <c r="B3413" s="8" t="s">
        <v>22426</v>
      </c>
    </row>
    <row r="3414" spans="1:2" x14ac:dyDescent="0.3">
      <c r="A3414" s="8" t="s">
        <v>22377</v>
      </c>
      <c r="B3414" s="8" t="s">
        <v>22378</v>
      </c>
    </row>
    <row r="3415" spans="1:2" x14ac:dyDescent="0.3">
      <c r="A3415" s="8" t="s">
        <v>40233</v>
      </c>
      <c r="B3415" s="8" t="s">
        <v>40234</v>
      </c>
    </row>
    <row r="3416" spans="1:2" x14ac:dyDescent="0.3">
      <c r="A3416" s="8" t="s">
        <v>15296</v>
      </c>
      <c r="B3416" s="8" t="s">
        <v>15297</v>
      </c>
    </row>
    <row r="3417" spans="1:2" x14ac:dyDescent="0.3">
      <c r="A3417" s="8" t="s">
        <v>21157</v>
      </c>
      <c r="B3417" s="8" t="s">
        <v>11323</v>
      </c>
    </row>
    <row r="3418" spans="1:2" x14ac:dyDescent="0.3">
      <c r="A3418" s="8" t="s">
        <v>41360</v>
      </c>
      <c r="B3418" s="8" t="s">
        <v>11323</v>
      </c>
    </row>
    <row r="3419" spans="1:2" x14ac:dyDescent="0.3">
      <c r="A3419" s="8" t="s">
        <v>14108</v>
      </c>
      <c r="B3419" s="8" t="s">
        <v>14109</v>
      </c>
    </row>
    <row r="3420" spans="1:2" x14ac:dyDescent="0.3">
      <c r="A3420" s="8" t="s">
        <v>5734</v>
      </c>
      <c r="B3420" s="8" t="s">
        <v>5735</v>
      </c>
    </row>
    <row r="3421" spans="1:2" x14ac:dyDescent="0.3">
      <c r="A3421" s="8" t="s">
        <v>13887</v>
      </c>
      <c r="B3421" s="8" t="s">
        <v>13888</v>
      </c>
    </row>
    <row r="3422" spans="1:2" x14ac:dyDescent="0.3">
      <c r="A3422" s="8" t="s">
        <v>20186</v>
      </c>
      <c r="B3422" s="8" t="s">
        <v>20187</v>
      </c>
    </row>
    <row r="3423" spans="1:2" x14ac:dyDescent="0.3">
      <c r="A3423" s="8" t="s">
        <v>894</v>
      </c>
      <c r="B3423" s="8" t="s">
        <v>895</v>
      </c>
    </row>
    <row r="3424" spans="1:2" x14ac:dyDescent="0.3">
      <c r="A3424" s="8" t="s">
        <v>7653</v>
      </c>
      <c r="B3424" s="8" t="s">
        <v>7654</v>
      </c>
    </row>
    <row r="3425" spans="1:2" x14ac:dyDescent="0.3">
      <c r="A3425" s="8" t="s">
        <v>44191</v>
      </c>
      <c r="B3425" s="8" t="s">
        <v>32976</v>
      </c>
    </row>
    <row r="3426" spans="1:2" x14ac:dyDescent="0.3">
      <c r="A3426" s="8" t="s">
        <v>30856</v>
      </c>
      <c r="B3426" s="8" t="s">
        <v>30857</v>
      </c>
    </row>
    <row r="3427" spans="1:2" x14ac:dyDescent="0.3">
      <c r="A3427" s="8" t="s">
        <v>24780</v>
      </c>
      <c r="B3427" s="8" t="s">
        <v>24781</v>
      </c>
    </row>
    <row r="3428" spans="1:2" x14ac:dyDescent="0.3">
      <c r="A3428" s="8" t="s">
        <v>27353</v>
      </c>
      <c r="B3428" s="8" t="s">
        <v>27354</v>
      </c>
    </row>
    <row r="3429" spans="1:2" x14ac:dyDescent="0.3">
      <c r="A3429" s="8" t="s">
        <v>51720</v>
      </c>
      <c r="B3429" s="8" t="s">
        <v>51721</v>
      </c>
    </row>
    <row r="3430" spans="1:2" x14ac:dyDescent="0.3">
      <c r="A3430" s="8" t="s">
        <v>46184</v>
      </c>
      <c r="B3430" s="8" t="s">
        <v>46185</v>
      </c>
    </row>
    <row r="3431" spans="1:2" x14ac:dyDescent="0.3">
      <c r="A3431" s="8" t="s">
        <v>32305</v>
      </c>
      <c r="B3431" s="8" t="s">
        <v>32306</v>
      </c>
    </row>
    <row r="3432" spans="1:2" x14ac:dyDescent="0.3">
      <c r="A3432" s="8" t="s">
        <v>24383</v>
      </c>
      <c r="B3432" s="8" t="s">
        <v>24384</v>
      </c>
    </row>
    <row r="3433" spans="1:2" x14ac:dyDescent="0.3">
      <c r="A3433" s="8" t="s">
        <v>6200</v>
      </c>
      <c r="B3433" s="8" t="s">
        <v>6201</v>
      </c>
    </row>
    <row r="3434" spans="1:2" x14ac:dyDescent="0.3">
      <c r="A3434" s="8" t="s">
        <v>8427</v>
      </c>
      <c r="B3434" s="8" t="s">
        <v>8428</v>
      </c>
    </row>
    <row r="3435" spans="1:2" x14ac:dyDescent="0.3">
      <c r="A3435" s="8" t="s">
        <v>5551</v>
      </c>
      <c r="B3435" s="8" t="s">
        <v>5552</v>
      </c>
    </row>
    <row r="3436" spans="1:2" x14ac:dyDescent="0.3">
      <c r="A3436" s="8" t="s">
        <v>30237</v>
      </c>
      <c r="B3436" s="8" t="s">
        <v>30238</v>
      </c>
    </row>
    <row r="3437" spans="1:2" x14ac:dyDescent="0.3">
      <c r="A3437" s="8" t="s">
        <v>7636</v>
      </c>
      <c r="B3437" s="8" t="s">
        <v>7637</v>
      </c>
    </row>
    <row r="3438" spans="1:2" x14ac:dyDescent="0.3">
      <c r="A3438" s="8" t="s">
        <v>12259</v>
      </c>
      <c r="B3438" s="8" t="s">
        <v>12260</v>
      </c>
    </row>
    <row r="3439" spans="1:2" x14ac:dyDescent="0.3">
      <c r="A3439" s="8" t="s">
        <v>41880</v>
      </c>
      <c r="B3439" s="8" t="s">
        <v>41881</v>
      </c>
    </row>
    <row r="3440" spans="1:2" x14ac:dyDescent="0.3">
      <c r="A3440" s="8" t="s">
        <v>19530</v>
      </c>
      <c r="B3440" s="8" t="s">
        <v>19531</v>
      </c>
    </row>
    <row r="3441" spans="1:2" x14ac:dyDescent="0.3">
      <c r="A3441" s="8" t="s">
        <v>23399</v>
      </c>
      <c r="B3441" s="8" t="s">
        <v>23400</v>
      </c>
    </row>
    <row r="3442" spans="1:2" x14ac:dyDescent="0.3">
      <c r="A3442" s="8" t="s">
        <v>13738</v>
      </c>
      <c r="B3442" s="8" t="s">
        <v>13739</v>
      </c>
    </row>
    <row r="3443" spans="1:2" x14ac:dyDescent="0.3">
      <c r="A3443" s="8" t="s">
        <v>43502</v>
      </c>
      <c r="B3443" s="8" t="s">
        <v>4126</v>
      </c>
    </row>
    <row r="3444" spans="1:2" x14ac:dyDescent="0.3">
      <c r="A3444" s="8" t="s">
        <v>41529</v>
      </c>
      <c r="B3444" s="8" t="s">
        <v>41530</v>
      </c>
    </row>
    <row r="3445" spans="1:2" x14ac:dyDescent="0.3">
      <c r="A3445" s="8" t="s">
        <v>10861</v>
      </c>
      <c r="B3445" s="8" t="s">
        <v>10862</v>
      </c>
    </row>
    <row r="3446" spans="1:2" x14ac:dyDescent="0.3">
      <c r="A3446" s="8" t="s">
        <v>33219</v>
      </c>
      <c r="B3446" s="8" t="s">
        <v>33220</v>
      </c>
    </row>
    <row r="3447" spans="1:2" x14ac:dyDescent="0.3">
      <c r="A3447" s="8" t="s">
        <v>27717</v>
      </c>
      <c r="B3447" s="8" t="s">
        <v>118</v>
      </c>
    </row>
    <row r="3448" spans="1:2" x14ac:dyDescent="0.3">
      <c r="A3448" s="8" t="s">
        <v>7092</v>
      </c>
      <c r="B3448" s="8" t="s">
        <v>7093</v>
      </c>
    </row>
    <row r="3449" spans="1:2" x14ac:dyDescent="0.3">
      <c r="A3449" s="8" t="s">
        <v>34088</v>
      </c>
      <c r="B3449" s="8" t="s">
        <v>34089</v>
      </c>
    </row>
    <row r="3450" spans="1:2" x14ac:dyDescent="0.3">
      <c r="A3450" s="8" t="s">
        <v>30958</v>
      </c>
      <c r="B3450" s="8" t="s">
        <v>30959</v>
      </c>
    </row>
    <row r="3451" spans="1:2" x14ac:dyDescent="0.3">
      <c r="A3451" s="8" t="s">
        <v>33506</v>
      </c>
      <c r="B3451" s="8" t="s">
        <v>33507</v>
      </c>
    </row>
    <row r="3452" spans="1:2" x14ac:dyDescent="0.3">
      <c r="A3452" s="8" t="s">
        <v>11337</v>
      </c>
      <c r="B3452" s="8" t="s">
        <v>11338</v>
      </c>
    </row>
    <row r="3453" spans="1:2" x14ac:dyDescent="0.3">
      <c r="A3453" s="8" t="s">
        <v>47930</v>
      </c>
      <c r="B3453" s="8" t="s">
        <v>47931</v>
      </c>
    </row>
    <row r="3454" spans="1:2" x14ac:dyDescent="0.3">
      <c r="A3454" s="8" t="s">
        <v>10313</v>
      </c>
      <c r="B3454" s="8" t="s">
        <v>10314</v>
      </c>
    </row>
    <row r="3455" spans="1:2" x14ac:dyDescent="0.3">
      <c r="A3455" s="8" t="s">
        <v>28806</v>
      </c>
      <c r="B3455" s="8" t="s">
        <v>28807</v>
      </c>
    </row>
    <row r="3456" spans="1:2" x14ac:dyDescent="0.3">
      <c r="A3456" s="8" t="s">
        <v>1724</v>
      </c>
      <c r="B3456" s="8" t="s">
        <v>1725</v>
      </c>
    </row>
    <row r="3457" spans="1:2" x14ac:dyDescent="0.3">
      <c r="A3457" s="8" t="s">
        <v>1348</v>
      </c>
      <c r="B3457" s="8" t="s">
        <v>1349</v>
      </c>
    </row>
    <row r="3458" spans="1:2" x14ac:dyDescent="0.3">
      <c r="A3458" s="8" t="s">
        <v>49157</v>
      </c>
      <c r="B3458" s="8" t="s">
        <v>23965</v>
      </c>
    </row>
    <row r="3459" spans="1:2" x14ac:dyDescent="0.3">
      <c r="A3459" s="8" t="s">
        <v>9</v>
      </c>
      <c r="B3459" s="8" t="s">
        <v>49191</v>
      </c>
    </row>
    <row r="3460" spans="1:2" x14ac:dyDescent="0.3">
      <c r="A3460" s="8" t="s">
        <v>3544</v>
      </c>
      <c r="B3460" s="8" t="s">
        <v>3545</v>
      </c>
    </row>
    <row r="3461" spans="1:2" x14ac:dyDescent="0.3">
      <c r="A3461" s="8" t="s">
        <v>461</v>
      </c>
      <c r="B3461" s="8" t="s">
        <v>462</v>
      </c>
    </row>
    <row r="3462" spans="1:2" x14ac:dyDescent="0.3">
      <c r="A3462" s="8" t="s">
        <v>29352</v>
      </c>
      <c r="B3462" s="8" t="s">
        <v>22939</v>
      </c>
    </row>
    <row r="3463" spans="1:2" x14ac:dyDescent="0.3">
      <c r="A3463" s="8" t="s">
        <v>21609</v>
      </c>
      <c r="B3463" s="8" t="s">
        <v>21610</v>
      </c>
    </row>
    <row r="3464" spans="1:2" x14ac:dyDescent="0.3">
      <c r="A3464" s="8" t="s">
        <v>32842</v>
      </c>
      <c r="B3464" s="8" t="s">
        <v>32843</v>
      </c>
    </row>
    <row r="3465" spans="1:2" x14ac:dyDescent="0.3">
      <c r="A3465" s="8" t="s">
        <v>23886</v>
      </c>
      <c r="B3465" s="8" t="s">
        <v>23887</v>
      </c>
    </row>
    <row r="3466" spans="1:2" x14ac:dyDescent="0.3">
      <c r="A3466" s="8" t="s">
        <v>18923</v>
      </c>
      <c r="B3466" s="8" t="s">
        <v>18924</v>
      </c>
    </row>
    <row r="3467" spans="1:2" x14ac:dyDescent="0.3">
      <c r="A3467" s="8" t="s">
        <v>17838</v>
      </c>
      <c r="B3467" s="8" t="s">
        <v>88</v>
      </c>
    </row>
    <row r="3468" spans="1:2" x14ac:dyDescent="0.3">
      <c r="A3468" s="8" t="s">
        <v>7018</v>
      </c>
      <c r="B3468" s="8" t="s">
        <v>7019</v>
      </c>
    </row>
    <row r="3469" spans="1:2" x14ac:dyDescent="0.3">
      <c r="A3469" s="8" t="s">
        <v>22799</v>
      </c>
      <c r="B3469" s="8" t="s">
        <v>22800</v>
      </c>
    </row>
    <row r="3470" spans="1:2" x14ac:dyDescent="0.3">
      <c r="A3470" s="8" t="s">
        <v>19082</v>
      </c>
      <c r="B3470" s="8" t="s">
        <v>19083</v>
      </c>
    </row>
    <row r="3471" spans="1:2" x14ac:dyDescent="0.3">
      <c r="A3471" s="8" t="s">
        <v>10185</v>
      </c>
      <c r="B3471" s="8" t="s">
        <v>10186</v>
      </c>
    </row>
    <row r="3472" spans="1:2" x14ac:dyDescent="0.3">
      <c r="A3472" s="8" t="s">
        <v>29460</v>
      </c>
      <c r="B3472" s="8" t="s">
        <v>29461</v>
      </c>
    </row>
    <row r="3473" spans="1:2" x14ac:dyDescent="0.3">
      <c r="A3473" s="8" t="s">
        <v>35167</v>
      </c>
      <c r="B3473" s="8" t="s">
        <v>35168</v>
      </c>
    </row>
    <row r="3474" spans="1:2" x14ac:dyDescent="0.3">
      <c r="A3474" s="8" t="s">
        <v>49721</v>
      </c>
      <c r="B3474" s="8" t="s">
        <v>49722</v>
      </c>
    </row>
    <row r="3475" spans="1:2" x14ac:dyDescent="0.3">
      <c r="A3475" s="8" t="s">
        <v>35716</v>
      </c>
      <c r="B3475" s="8" t="s">
        <v>35717</v>
      </c>
    </row>
    <row r="3476" spans="1:2" x14ac:dyDescent="0.3">
      <c r="A3476" s="8" t="s">
        <v>29395</v>
      </c>
      <c r="B3476" s="8" t="s">
        <v>29396</v>
      </c>
    </row>
    <row r="3477" spans="1:2" x14ac:dyDescent="0.3">
      <c r="A3477" s="8" t="s">
        <v>50786</v>
      </c>
      <c r="B3477" s="8" t="s">
        <v>50787</v>
      </c>
    </row>
    <row r="3478" spans="1:2" x14ac:dyDescent="0.3">
      <c r="A3478" s="8" t="s">
        <v>13620</v>
      </c>
      <c r="B3478" s="8" t="s">
        <v>118</v>
      </c>
    </row>
    <row r="3479" spans="1:2" x14ac:dyDescent="0.3">
      <c r="A3479" s="8" t="s">
        <v>47079</v>
      </c>
      <c r="B3479" s="8" t="s">
        <v>47080</v>
      </c>
    </row>
    <row r="3480" spans="1:2" x14ac:dyDescent="0.3">
      <c r="A3480" s="8" t="s">
        <v>30956</v>
      </c>
      <c r="B3480" s="8" t="s">
        <v>30957</v>
      </c>
    </row>
    <row r="3481" spans="1:2" x14ac:dyDescent="0.3">
      <c r="A3481" s="8" t="s">
        <v>49749</v>
      </c>
      <c r="B3481" s="8" t="s">
        <v>49750</v>
      </c>
    </row>
    <row r="3482" spans="1:2" x14ac:dyDescent="0.3">
      <c r="A3482" s="8" t="s">
        <v>32483</v>
      </c>
      <c r="B3482" s="8" t="s">
        <v>32484</v>
      </c>
    </row>
    <row r="3483" spans="1:2" x14ac:dyDescent="0.3">
      <c r="A3483" s="8" t="s">
        <v>16687</v>
      </c>
      <c r="B3483" s="8" t="s">
        <v>16688</v>
      </c>
    </row>
    <row r="3484" spans="1:2" x14ac:dyDescent="0.3">
      <c r="A3484" s="8" t="s">
        <v>22095</v>
      </c>
      <c r="B3484" s="8" t="s">
        <v>22096</v>
      </c>
    </row>
    <row r="3485" spans="1:2" x14ac:dyDescent="0.3">
      <c r="A3485" s="8" t="s">
        <v>10480</v>
      </c>
      <c r="B3485" s="8" t="s">
        <v>10481</v>
      </c>
    </row>
    <row r="3486" spans="1:2" x14ac:dyDescent="0.3">
      <c r="A3486" s="8" t="s">
        <v>21009</v>
      </c>
      <c r="B3486" s="8" t="s">
        <v>21010</v>
      </c>
    </row>
    <row r="3487" spans="1:2" x14ac:dyDescent="0.3">
      <c r="A3487" s="8" t="s">
        <v>23456</v>
      </c>
      <c r="B3487" s="8" t="s">
        <v>118</v>
      </c>
    </row>
    <row r="3488" spans="1:2" x14ac:dyDescent="0.3">
      <c r="A3488" s="8" t="s">
        <v>44920</v>
      </c>
      <c r="B3488" s="8" t="s">
        <v>44921</v>
      </c>
    </row>
    <row r="3489" spans="1:2" x14ac:dyDescent="0.3">
      <c r="A3489" s="8" t="s">
        <v>465</v>
      </c>
      <c r="B3489" s="8" t="s">
        <v>466</v>
      </c>
    </row>
    <row r="3490" spans="1:2" x14ac:dyDescent="0.3">
      <c r="A3490" s="8" t="s">
        <v>36733</v>
      </c>
      <c r="B3490" s="8" t="s">
        <v>36734</v>
      </c>
    </row>
    <row r="3491" spans="1:2" x14ac:dyDescent="0.3">
      <c r="A3491" s="8" t="s">
        <v>34557</v>
      </c>
      <c r="B3491" s="8" t="s">
        <v>34558</v>
      </c>
    </row>
    <row r="3492" spans="1:2" x14ac:dyDescent="0.3">
      <c r="A3492" s="8" t="s">
        <v>14004</v>
      </c>
      <c r="B3492" s="8" t="s">
        <v>14005</v>
      </c>
    </row>
    <row r="3493" spans="1:2" x14ac:dyDescent="0.3">
      <c r="A3493" s="8" t="s">
        <v>29884</v>
      </c>
      <c r="B3493" s="8" t="s">
        <v>29885</v>
      </c>
    </row>
    <row r="3494" spans="1:2" x14ac:dyDescent="0.3">
      <c r="A3494" s="8" t="s">
        <v>44301</v>
      </c>
      <c r="B3494" s="8" t="s">
        <v>44302</v>
      </c>
    </row>
    <row r="3495" spans="1:2" x14ac:dyDescent="0.3">
      <c r="A3495" s="8" t="s">
        <v>46920</v>
      </c>
      <c r="B3495" s="8" t="s">
        <v>46921</v>
      </c>
    </row>
    <row r="3496" spans="1:2" x14ac:dyDescent="0.3">
      <c r="A3496" s="8" t="s">
        <v>26435</v>
      </c>
      <c r="B3496" s="8" t="s">
        <v>26436</v>
      </c>
    </row>
    <row r="3497" spans="1:2" x14ac:dyDescent="0.3">
      <c r="A3497" s="8" t="s">
        <v>15805</v>
      </c>
      <c r="B3497" s="8" t="s">
        <v>15806</v>
      </c>
    </row>
    <row r="3498" spans="1:2" x14ac:dyDescent="0.3">
      <c r="A3498" s="8" t="s">
        <v>32961</v>
      </c>
      <c r="B3498" s="8" t="s">
        <v>32962</v>
      </c>
    </row>
    <row r="3499" spans="1:2" x14ac:dyDescent="0.3">
      <c r="A3499" s="8" t="s">
        <v>12362</v>
      </c>
      <c r="B3499" s="8" t="s">
        <v>12363</v>
      </c>
    </row>
    <row r="3500" spans="1:2" x14ac:dyDescent="0.3">
      <c r="A3500" s="8" t="s">
        <v>48947</v>
      </c>
      <c r="B3500" s="8" t="s">
        <v>48948</v>
      </c>
    </row>
    <row r="3501" spans="1:2" x14ac:dyDescent="0.3">
      <c r="A3501" s="8" t="s">
        <v>48703</v>
      </c>
      <c r="B3501" s="8" t="s">
        <v>48704</v>
      </c>
    </row>
    <row r="3502" spans="1:2" x14ac:dyDescent="0.3">
      <c r="A3502" s="8" t="s">
        <v>14068</v>
      </c>
      <c r="B3502" s="8" t="s">
        <v>14069</v>
      </c>
    </row>
    <row r="3503" spans="1:2" x14ac:dyDescent="0.3">
      <c r="A3503" s="8" t="s">
        <v>29230</v>
      </c>
      <c r="B3503" s="8" t="s">
        <v>29231</v>
      </c>
    </row>
    <row r="3504" spans="1:2" x14ac:dyDescent="0.3">
      <c r="A3504" s="8" t="s">
        <v>26179</v>
      </c>
      <c r="B3504" s="8" t="s">
        <v>4948</v>
      </c>
    </row>
    <row r="3505" spans="1:2" x14ac:dyDescent="0.3">
      <c r="A3505" s="8" t="s">
        <v>41768</v>
      </c>
      <c r="B3505" s="8" t="s">
        <v>41769</v>
      </c>
    </row>
    <row r="3506" spans="1:2" x14ac:dyDescent="0.3">
      <c r="A3506" s="8" t="s">
        <v>43819</v>
      </c>
      <c r="B3506" s="8" t="s">
        <v>43820</v>
      </c>
    </row>
    <row r="3507" spans="1:2" x14ac:dyDescent="0.3">
      <c r="A3507" s="8" t="s">
        <v>26790</v>
      </c>
      <c r="B3507" s="8" t="s">
        <v>26791</v>
      </c>
    </row>
    <row r="3508" spans="1:2" x14ac:dyDescent="0.3">
      <c r="A3508" s="8" t="s">
        <v>47434</v>
      </c>
      <c r="B3508" s="8" t="s">
        <v>47435</v>
      </c>
    </row>
    <row r="3509" spans="1:2" x14ac:dyDescent="0.3">
      <c r="A3509" s="8" t="s">
        <v>34946</v>
      </c>
      <c r="B3509" s="8" t="s">
        <v>18612</v>
      </c>
    </row>
    <row r="3510" spans="1:2" x14ac:dyDescent="0.3">
      <c r="A3510" s="8" t="s">
        <v>14915</v>
      </c>
      <c r="B3510" s="8" t="s">
        <v>14916</v>
      </c>
    </row>
    <row r="3511" spans="1:2" x14ac:dyDescent="0.3">
      <c r="A3511" s="8" t="s">
        <v>33174</v>
      </c>
      <c r="B3511" s="8" t="s">
        <v>33175</v>
      </c>
    </row>
    <row r="3512" spans="1:2" x14ac:dyDescent="0.3">
      <c r="A3512" s="8" t="s">
        <v>33174</v>
      </c>
      <c r="B3512" s="8" t="s">
        <v>49299</v>
      </c>
    </row>
    <row r="3513" spans="1:2" x14ac:dyDescent="0.3">
      <c r="A3513" s="8" t="s">
        <v>12261</v>
      </c>
      <c r="B3513" s="8" t="s">
        <v>12262</v>
      </c>
    </row>
    <row r="3514" spans="1:2" x14ac:dyDescent="0.3">
      <c r="A3514" s="8" t="s">
        <v>11045</v>
      </c>
      <c r="B3514" s="8" t="s">
        <v>1171</v>
      </c>
    </row>
    <row r="3515" spans="1:2" x14ac:dyDescent="0.3">
      <c r="A3515" s="8" t="s">
        <v>15381</v>
      </c>
      <c r="B3515" s="8" t="s">
        <v>15382</v>
      </c>
    </row>
    <row r="3516" spans="1:2" x14ac:dyDescent="0.3">
      <c r="A3516" s="8" t="s">
        <v>35429</v>
      </c>
      <c r="B3516" s="8" t="s">
        <v>35430</v>
      </c>
    </row>
    <row r="3517" spans="1:2" x14ac:dyDescent="0.3">
      <c r="A3517" s="8" t="s">
        <v>38065</v>
      </c>
      <c r="B3517" s="8" t="s">
        <v>38066</v>
      </c>
    </row>
    <row r="3518" spans="1:2" x14ac:dyDescent="0.3">
      <c r="A3518" s="8" t="s">
        <v>15682</v>
      </c>
      <c r="B3518" s="8" t="s">
        <v>15683</v>
      </c>
    </row>
    <row r="3519" spans="1:2" x14ac:dyDescent="0.3">
      <c r="A3519" s="8" t="s">
        <v>23048</v>
      </c>
      <c r="B3519" s="8" t="s">
        <v>23049</v>
      </c>
    </row>
    <row r="3520" spans="1:2" x14ac:dyDescent="0.3">
      <c r="A3520" s="8" t="s">
        <v>30576</v>
      </c>
      <c r="B3520" s="8" t="s">
        <v>21950</v>
      </c>
    </row>
    <row r="3521" spans="1:2" x14ac:dyDescent="0.3">
      <c r="A3521" s="8" t="s">
        <v>6204</v>
      </c>
      <c r="B3521" s="8" t="s">
        <v>6205</v>
      </c>
    </row>
    <row r="3522" spans="1:2" x14ac:dyDescent="0.3">
      <c r="A3522" s="8" t="s">
        <v>21668</v>
      </c>
      <c r="B3522" s="8" t="s">
        <v>21669</v>
      </c>
    </row>
    <row r="3523" spans="1:2" x14ac:dyDescent="0.3">
      <c r="A3523" s="8" t="s">
        <v>1053</v>
      </c>
      <c r="B3523" s="8" t="s">
        <v>1054</v>
      </c>
    </row>
    <row r="3524" spans="1:2" x14ac:dyDescent="0.3">
      <c r="A3524" s="8" t="s">
        <v>51353</v>
      </c>
      <c r="B3524" s="8" t="s">
        <v>51354</v>
      </c>
    </row>
    <row r="3525" spans="1:2" x14ac:dyDescent="0.3">
      <c r="A3525" s="8" t="s">
        <v>13722</v>
      </c>
      <c r="B3525" s="8" t="s">
        <v>13723</v>
      </c>
    </row>
    <row r="3526" spans="1:2" x14ac:dyDescent="0.3">
      <c r="A3526" s="8" t="s">
        <v>25171</v>
      </c>
      <c r="B3526" s="8" t="s">
        <v>25172</v>
      </c>
    </row>
    <row r="3527" spans="1:2" x14ac:dyDescent="0.3">
      <c r="A3527" s="8" t="s">
        <v>11617</v>
      </c>
      <c r="B3527" s="8" t="s">
        <v>11618</v>
      </c>
    </row>
    <row r="3528" spans="1:2" x14ac:dyDescent="0.3">
      <c r="A3528" s="8" t="s">
        <v>32002</v>
      </c>
      <c r="B3528" s="8" t="s">
        <v>32003</v>
      </c>
    </row>
    <row r="3529" spans="1:2" x14ac:dyDescent="0.3">
      <c r="A3529" s="8" t="s">
        <v>46575</v>
      </c>
      <c r="B3529" s="8" t="s">
        <v>46576</v>
      </c>
    </row>
    <row r="3530" spans="1:2" x14ac:dyDescent="0.3">
      <c r="A3530" s="8" t="s">
        <v>17382</v>
      </c>
      <c r="B3530" s="8" t="s">
        <v>17383</v>
      </c>
    </row>
    <row r="3531" spans="1:2" x14ac:dyDescent="0.3">
      <c r="A3531" s="8" t="s">
        <v>32637</v>
      </c>
      <c r="B3531" s="8" t="s">
        <v>5957</v>
      </c>
    </row>
    <row r="3532" spans="1:2" x14ac:dyDescent="0.3">
      <c r="A3532" s="8" t="s">
        <v>28532</v>
      </c>
      <c r="B3532" s="8" t="s">
        <v>28533</v>
      </c>
    </row>
    <row r="3533" spans="1:2" x14ac:dyDescent="0.3">
      <c r="A3533" s="8" t="s">
        <v>22422</v>
      </c>
      <c r="B3533" s="8" t="s">
        <v>22423</v>
      </c>
    </row>
    <row r="3534" spans="1:2" x14ac:dyDescent="0.3">
      <c r="A3534" s="8" t="s">
        <v>32371</v>
      </c>
      <c r="B3534" s="8" t="s">
        <v>32372</v>
      </c>
    </row>
    <row r="3535" spans="1:2" x14ac:dyDescent="0.3">
      <c r="A3535" s="8" t="s">
        <v>15636</v>
      </c>
      <c r="B3535" s="8" t="s">
        <v>15637</v>
      </c>
    </row>
    <row r="3536" spans="1:2" x14ac:dyDescent="0.3">
      <c r="A3536" s="8" t="s">
        <v>28343</v>
      </c>
      <c r="B3536" s="8" t="s">
        <v>28344</v>
      </c>
    </row>
    <row r="3537" spans="1:2" x14ac:dyDescent="0.3">
      <c r="A3537" s="8" t="s">
        <v>28343</v>
      </c>
      <c r="B3537" s="8" t="s">
        <v>35909</v>
      </c>
    </row>
    <row r="3538" spans="1:2" x14ac:dyDescent="0.3">
      <c r="A3538" s="8" t="s">
        <v>28343</v>
      </c>
      <c r="B3538" s="8" t="s">
        <v>50777</v>
      </c>
    </row>
    <row r="3539" spans="1:2" x14ac:dyDescent="0.3">
      <c r="A3539" s="8" t="s">
        <v>51799</v>
      </c>
      <c r="B3539" s="8" t="s">
        <v>51800</v>
      </c>
    </row>
    <row r="3540" spans="1:2" x14ac:dyDescent="0.3">
      <c r="A3540" s="8" t="s">
        <v>10675</v>
      </c>
      <c r="B3540" s="8" t="s">
        <v>10676</v>
      </c>
    </row>
    <row r="3541" spans="1:2" x14ac:dyDescent="0.3">
      <c r="A3541" s="8" t="s">
        <v>42632</v>
      </c>
      <c r="B3541" s="8" t="s">
        <v>42633</v>
      </c>
    </row>
    <row r="3542" spans="1:2" x14ac:dyDescent="0.3">
      <c r="A3542" s="8" t="s">
        <v>43271</v>
      </c>
      <c r="B3542" s="8" t="s">
        <v>118</v>
      </c>
    </row>
    <row r="3543" spans="1:2" x14ac:dyDescent="0.3">
      <c r="A3543" s="8" t="s">
        <v>21086</v>
      </c>
      <c r="B3543" s="8" t="s">
        <v>21087</v>
      </c>
    </row>
    <row r="3544" spans="1:2" x14ac:dyDescent="0.3">
      <c r="A3544" s="8" t="s">
        <v>33830</v>
      </c>
      <c r="B3544" s="8" t="s">
        <v>118</v>
      </c>
    </row>
    <row r="3545" spans="1:2" x14ac:dyDescent="0.3">
      <c r="A3545" s="8" t="s">
        <v>11693</v>
      </c>
      <c r="B3545" s="8" t="s">
        <v>11694</v>
      </c>
    </row>
    <row r="3546" spans="1:2" x14ac:dyDescent="0.3">
      <c r="A3546" s="8" t="s">
        <v>12435</v>
      </c>
      <c r="B3546" s="8" t="s">
        <v>12436</v>
      </c>
    </row>
    <row r="3547" spans="1:2" x14ac:dyDescent="0.3">
      <c r="A3547" s="8" t="s">
        <v>12662</v>
      </c>
      <c r="B3547" s="8" t="s">
        <v>12663</v>
      </c>
    </row>
    <row r="3548" spans="1:2" x14ac:dyDescent="0.3">
      <c r="A3548" s="8" t="s">
        <v>3278</v>
      </c>
      <c r="B3548" s="8" t="s">
        <v>3279</v>
      </c>
    </row>
    <row r="3549" spans="1:2" x14ac:dyDescent="0.3">
      <c r="A3549" s="8" t="s">
        <v>43374</v>
      </c>
      <c r="B3549" s="8" t="s">
        <v>43375</v>
      </c>
    </row>
    <row r="3550" spans="1:2" x14ac:dyDescent="0.3">
      <c r="A3550" s="8" t="s">
        <v>36154</v>
      </c>
      <c r="B3550" s="8" t="s">
        <v>36155</v>
      </c>
    </row>
    <row r="3551" spans="1:2" x14ac:dyDescent="0.3">
      <c r="A3551" s="8" t="s">
        <v>41821</v>
      </c>
      <c r="B3551" s="8" t="s">
        <v>9453</v>
      </c>
    </row>
    <row r="3552" spans="1:2" x14ac:dyDescent="0.3">
      <c r="A3552" s="8" t="s">
        <v>43521</v>
      </c>
      <c r="B3552" s="8" t="s">
        <v>43522</v>
      </c>
    </row>
    <row r="3553" spans="1:2" x14ac:dyDescent="0.3">
      <c r="A3553" s="8" t="s">
        <v>19060</v>
      </c>
      <c r="B3553" s="8" t="s">
        <v>19061</v>
      </c>
    </row>
    <row r="3554" spans="1:2" x14ac:dyDescent="0.3">
      <c r="A3554" s="8" t="s">
        <v>40671</v>
      </c>
      <c r="B3554" s="8" t="s">
        <v>14222</v>
      </c>
    </row>
    <row r="3555" spans="1:2" x14ac:dyDescent="0.3">
      <c r="A3555" s="8" t="s">
        <v>45082</v>
      </c>
      <c r="B3555" s="8" t="s">
        <v>45083</v>
      </c>
    </row>
    <row r="3556" spans="1:2" x14ac:dyDescent="0.3">
      <c r="A3556" s="8" t="s">
        <v>39344</v>
      </c>
      <c r="B3556" s="8" t="s">
        <v>39345</v>
      </c>
    </row>
    <row r="3557" spans="1:2" x14ac:dyDescent="0.3">
      <c r="A3557" s="8" t="s">
        <v>3474</v>
      </c>
      <c r="B3557" s="8" t="s">
        <v>3475</v>
      </c>
    </row>
    <row r="3558" spans="1:2" x14ac:dyDescent="0.3">
      <c r="A3558" s="8" t="s">
        <v>22870</v>
      </c>
      <c r="B3558" s="8" t="s">
        <v>22871</v>
      </c>
    </row>
    <row r="3559" spans="1:2" x14ac:dyDescent="0.3">
      <c r="A3559" s="8" t="s">
        <v>37522</v>
      </c>
      <c r="B3559" s="8" t="s">
        <v>37523</v>
      </c>
    </row>
    <row r="3560" spans="1:2" x14ac:dyDescent="0.3">
      <c r="A3560" s="8" t="s">
        <v>31661</v>
      </c>
      <c r="B3560" s="8" t="s">
        <v>31662</v>
      </c>
    </row>
    <row r="3561" spans="1:2" x14ac:dyDescent="0.3">
      <c r="A3561" s="8" t="s">
        <v>15520</v>
      </c>
      <c r="B3561" s="8" t="s">
        <v>15521</v>
      </c>
    </row>
    <row r="3562" spans="1:2" x14ac:dyDescent="0.3">
      <c r="A3562" s="8" t="s">
        <v>35355</v>
      </c>
      <c r="B3562" s="8" t="s">
        <v>35356</v>
      </c>
    </row>
    <row r="3563" spans="1:2" x14ac:dyDescent="0.3">
      <c r="A3563" s="8" t="s">
        <v>21425</v>
      </c>
      <c r="B3563" s="8" t="s">
        <v>21426</v>
      </c>
    </row>
    <row r="3564" spans="1:2" x14ac:dyDescent="0.3">
      <c r="A3564" s="8" t="s">
        <v>39657</v>
      </c>
      <c r="B3564" s="8" t="s">
        <v>39658</v>
      </c>
    </row>
    <row r="3565" spans="1:2" x14ac:dyDescent="0.3">
      <c r="A3565" s="8" t="s">
        <v>32813</v>
      </c>
      <c r="B3565" s="8" t="s">
        <v>32814</v>
      </c>
    </row>
    <row r="3566" spans="1:2" x14ac:dyDescent="0.3">
      <c r="A3566" s="8" t="s">
        <v>51444</v>
      </c>
      <c r="B3566" s="8" t="s">
        <v>51445</v>
      </c>
    </row>
    <row r="3567" spans="1:2" x14ac:dyDescent="0.3">
      <c r="A3567" s="8" t="s">
        <v>36407</v>
      </c>
      <c r="B3567" s="8" t="s">
        <v>36408</v>
      </c>
    </row>
    <row r="3568" spans="1:2" x14ac:dyDescent="0.3">
      <c r="A3568" s="8" t="s">
        <v>38525</v>
      </c>
      <c r="B3568" s="8" t="s">
        <v>38526</v>
      </c>
    </row>
    <row r="3569" spans="1:2" x14ac:dyDescent="0.3">
      <c r="A3569" s="8" t="s">
        <v>32546</v>
      </c>
      <c r="B3569" s="8" t="s">
        <v>32547</v>
      </c>
    </row>
    <row r="3570" spans="1:2" x14ac:dyDescent="0.3">
      <c r="A3570" s="8" t="s">
        <v>15007</v>
      </c>
      <c r="B3570" s="8" t="s">
        <v>15008</v>
      </c>
    </row>
    <row r="3571" spans="1:2" x14ac:dyDescent="0.3">
      <c r="A3571" s="8" t="s">
        <v>3570</v>
      </c>
      <c r="B3571" s="8" t="s">
        <v>3571</v>
      </c>
    </row>
    <row r="3572" spans="1:2" x14ac:dyDescent="0.3">
      <c r="A3572" s="8" t="s">
        <v>20539</v>
      </c>
      <c r="B3572" s="8" t="s">
        <v>20540</v>
      </c>
    </row>
    <row r="3573" spans="1:2" x14ac:dyDescent="0.3">
      <c r="A3573" s="8" t="s">
        <v>20188</v>
      </c>
      <c r="B3573" s="8" t="s">
        <v>20189</v>
      </c>
    </row>
    <row r="3574" spans="1:2" x14ac:dyDescent="0.3">
      <c r="A3574" s="8" t="s">
        <v>42222</v>
      </c>
      <c r="B3574" s="8" t="s">
        <v>42223</v>
      </c>
    </row>
    <row r="3575" spans="1:2" x14ac:dyDescent="0.3">
      <c r="A3575" s="8" t="s">
        <v>25105</v>
      </c>
      <c r="B3575" s="8" t="s">
        <v>11065</v>
      </c>
    </row>
    <row r="3576" spans="1:2" x14ac:dyDescent="0.3">
      <c r="A3576" s="8" t="s">
        <v>5085</v>
      </c>
      <c r="B3576" s="8" t="s">
        <v>5086</v>
      </c>
    </row>
    <row r="3577" spans="1:2" x14ac:dyDescent="0.3">
      <c r="A3577" s="8" t="s">
        <v>40899</v>
      </c>
      <c r="B3577" s="8" t="s">
        <v>40900</v>
      </c>
    </row>
    <row r="3578" spans="1:2" x14ac:dyDescent="0.3">
      <c r="A3578" s="8" t="s">
        <v>41098</v>
      </c>
      <c r="B3578" s="8" t="s">
        <v>88</v>
      </c>
    </row>
    <row r="3579" spans="1:2" x14ac:dyDescent="0.3">
      <c r="A3579" s="8" t="s">
        <v>32825</v>
      </c>
      <c r="B3579" s="8" t="s">
        <v>14141</v>
      </c>
    </row>
    <row r="3580" spans="1:2" x14ac:dyDescent="0.3">
      <c r="A3580" s="8" t="s">
        <v>9834</v>
      </c>
      <c r="B3580" s="8" t="s">
        <v>9835</v>
      </c>
    </row>
    <row r="3581" spans="1:2" x14ac:dyDescent="0.3">
      <c r="A3581" s="8" t="s">
        <v>49954</v>
      </c>
      <c r="B3581" s="8" t="s">
        <v>49955</v>
      </c>
    </row>
    <row r="3582" spans="1:2" x14ac:dyDescent="0.3">
      <c r="A3582" s="8" t="s">
        <v>25909</v>
      </c>
      <c r="B3582" s="8" t="s">
        <v>25910</v>
      </c>
    </row>
    <row r="3583" spans="1:2" x14ac:dyDescent="0.3">
      <c r="A3583" s="8" t="s">
        <v>36414</v>
      </c>
      <c r="B3583" s="8" t="s">
        <v>36415</v>
      </c>
    </row>
    <row r="3584" spans="1:2" x14ac:dyDescent="0.3">
      <c r="A3584" s="8" t="s">
        <v>23043</v>
      </c>
      <c r="B3584" s="8" t="s">
        <v>118</v>
      </c>
    </row>
    <row r="3585" spans="1:2" x14ac:dyDescent="0.3">
      <c r="A3585" s="8" t="s">
        <v>31297</v>
      </c>
      <c r="B3585" s="8" t="s">
        <v>5072</v>
      </c>
    </row>
    <row r="3586" spans="1:2" x14ac:dyDescent="0.3">
      <c r="A3586" s="8" t="s">
        <v>11701</v>
      </c>
      <c r="B3586" s="8" t="s">
        <v>11702</v>
      </c>
    </row>
    <row r="3587" spans="1:2" x14ac:dyDescent="0.3">
      <c r="A3587" s="8" t="s">
        <v>39722</v>
      </c>
      <c r="B3587" s="8" t="s">
        <v>39723</v>
      </c>
    </row>
    <row r="3588" spans="1:2" x14ac:dyDescent="0.3">
      <c r="A3588" s="8" t="s">
        <v>4522</v>
      </c>
      <c r="B3588" s="8" t="s">
        <v>4523</v>
      </c>
    </row>
    <row r="3589" spans="1:2" x14ac:dyDescent="0.3">
      <c r="A3589" s="8" t="s">
        <v>18150</v>
      </c>
      <c r="B3589" s="8" t="s">
        <v>18151</v>
      </c>
    </row>
    <row r="3590" spans="1:2" x14ac:dyDescent="0.3">
      <c r="A3590" s="8" t="s">
        <v>31160</v>
      </c>
      <c r="B3590" s="8" t="s">
        <v>31161</v>
      </c>
    </row>
    <row r="3591" spans="1:2" x14ac:dyDescent="0.3">
      <c r="A3591" s="8" t="s">
        <v>30193</v>
      </c>
      <c r="B3591" s="8" t="s">
        <v>30194</v>
      </c>
    </row>
    <row r="3592" spans="1:2" x14ac:dyDescent="0.3">
      <c r="A3592" s="8" t="s">
        <v>33400</v>
      </c>
      <c r="B3592" s="8" t="s">
        <v>33401</v>
      </c>
    </row>
    <row r="3593" spans="1:2" x14ac:dyDescent="0.3">
      <c r="A3593" s="8" t="s">
        <v>48381</v>
      </c>
      <c r="B3593" s="8" t="s">
        <v>48382</v>
      </c>
    </row>
    <row r="3594" spans="1:2" x14ac:dyDescent="0.3">
      <c r="A3594" s="8" t="s">
        <v>8257</v>
      </c>
      <c r="B3594" s="8" t="s">
        <v>8258</v>
      </c>
    </row>
    <row r="3595" spans="1:2" x14ac:dyDescent="0.3">
      <c r="A3595" s="8" t="s">
        <v>43404</v>
      </c>
      <c r="B3595" s="8" t="s">
        <v>43405</v>
      </c>
    </row>
    <row r="3596" spans="1:2" x14ac:dyDescent="0.3">
      <c r="A3596" s="8" t="s">
        <v>30088</v>
      </c>
      <c r="B3596" s="8" t="s">
        <v>30089</v>
      </c>
    </row>
    <row r="3597" spans="1:2" x14ac:dyDescent="0.3">
      <c r="A3597" s="8" t="s">
        <v>1297</v>
      </c>
      <c r="B3597" s="8" t="s">
        <v>1298</v>
      </c>
    </row>
    <row r="3598" spans="1:2" x14ac:dyDescent="0.3">
      <c r="A3598" s="8" t="s">
        <v>23964</v>
      </c>
      <c r="B3598" s="8" t="s">
        <v>23965</v>
      </c>
    </row>
    <row r="3599" spans="1:2" x14ac:dyDescent="0.3">
      <c r="A3599" s="8" t="s">
        <v>19755</v>
      </c>
      <c r="B3599" s="8" t="s">
        <v>19756</v>
      </c>
    </row>
    <row r="3600" spans="1:2" x14ac:dyDescent="0.3">
      <c r="A3600" s="8" t="s">
        <v>35749</v>
      </c>
      <c r="B3600" s="8" t="s">
        <v>35750</v>
      </c>
    </row>
    <row r="3601" spans="1:2" x14ac:dyDescent="0.3">
      <c r="A3601" s="8" t="s">
        <v>38683</v>
      </c>
      <c r="B3601" s="8" t="s">
        <v>38684</v>
      </c>
    </row>
    <row r="3602" spans="1:2" x14ac:dyDescent="0.3">
      <c r="A3602" s="8" t="s">
        <v>36811</v>
      </c>
      <c r="B3602" s="8" t="s">
        <v>118</v>
      </c>
    </row>
    <row r="3603" spans="1:2" x14ac:dyDescent="0.3">
      <c r="A3603" s="8" t="s">
        <v>44636</v>
      </c>
      <c r="B3603" s="8" t="s">
        <v>44637</v>
      </c>
    </row>
    <row r="3604" spans="1:2" x14ac:dyDescent="0.3">
      <c r="A3604" s="8" t="s">
        <v>31549</v>
      </c>
      <c r="B3604" s="8" t="s">
        <v>31550</v>
      </c>
    </row>
    <row r="3605" spans="1:2" x14ac:dyDescent="0.3">
      <c r="A3605" s="8" t="s">
        <v>49229</v>
      </c>
      <c r="B3605" s="8" t="s">
        <v>49230</v>
      </c>
    </row>
    <row r="3606" spans="1:2" x14ac:dyDescent="0.3">
      <c r="A3606" s="8" t="s">
        <v>36651</v>
      </c>
      <c r="B3606" s="8" t="s">
        <v>36652</v>
      </c>
    </row>
    <row r="3607" spans="1:2" x14ac:dyDescent="0.3">
      <c r="A3607" s="8" t="s">
        <v>26167</v>
      </c>
      <c r="B3607" s="8" t="s">
        <v>26168</v>
      </c>
    </row>
    <row r="3608" spans="1:2" x14ac:dyDescent="0.3">
      <c r="A3608" s="8" t="s">
        <v>40461</v>
      </c>
      <c r="B3608" s="8" t="s">
        <v>40462</v>
      </c>
    </row>
    <row r="3609" spans="1:2" x14ac:dyDescent="0.3">
      <c r="A3609" s="8" t="s">
        <v>11862</v>
      </c>
      <c r="B3609" s="8" t="s">
        <v>11863</v>
      </c>
    </row>
    <row r="3610" spans="1:2" x14ac:dyDescent="0.3">
      <c r="A3610" s="8" t="s">
        <v>15263</v>
      </c>
      <c r="B3610" s="8" t="s">
        <v>15264</v>
      </c>
    </row>
    <row r="3611" spans="1:2" x14ac:dyDescent="0.3">
      <c r="A3611" s="8" t="s">
        <v>30682</v>
      </c>
      <c r="B3611" s="8" t="s">
        <v>30683</v>
      </c>
    </row>
    <row r="3612" spans="1:2" x14ac:dyDescent="0.3">
      <c r="A3612" s="8" t="s">
        <v>4757</v>
      </c>
      <c r="B3612" s="8" t="s">
        <v>4758</v>
      </c>
    </row>
    <row r="3613" spans="1:2" x14ac:dyDescent="0.3">
      <c r="A3613" s="8" t="s">
        <v>2759</v>
      </c>
      <c r="B3613" s="8" t="s">
        <v>2760</v>
      </c>
    </row>
    <row r="3614" spans="1:2" x14ac:dyDescent="0.3">
      <c r="A3614" s="8" t="s">
        <v>1792</v>
      </c>
      <c r="B3614" s="8" t="s">
        <v>1793</v>
      </c>
    </row>
    <row r="3615" spans="1:2" x14ac:dyDescent="0.3">
      <c r="A3615" s="8" t="s">
        <v>28674</v>
      </c>
      <c r="B3615" s="8" t="s">
        <v>28675</v>
      </c>
    </row>
    <row r="3616" spans="1:2" x14ac:dyDescent="0.3">
      <c r="A3616" s="8" t="s">
        <v>35402</v>
      </c>
      <c r="B3616" s="8" t="s">
        <v>35403</v>
      </c>
    </row>
    <row r="3617" spans="1:2" x14ac:dyDescent="0.3">
      <c r="A3617" s="8" t="s">
        <v>4874</v>
      </c>
      <c r="B3617" s="8" t="s">
        <v>4875</v>
      </c>
    </row>
    <row r="3618" spans="1:2" x14ac:dyDescent="0.3">
      <c r="A3618" s="8" t="s">
        <v>42356</v>
      </c>
      <c r="B3618" s="8" t="s">
        <v>42357</v>
      </c>
    </row>
    <row r="3619" spans="1:2" x14ac:dyDescent="0.3">
      <c r="A3619" s="8" t="s">
        <v>39839</v>
      </c>
      <c r="B3619" s="8" t="s">
        <v>1012</v>
      </c>
    </row>
    <row r="3620" spans="1:2" x14ac:dyDescent="0.3">
      <c r="A3620" s="8" t="s">
        <v>48128</v>
      </c>
      <c r="B3620" s="8" t="s">
        <v>1012</v>
      </c>
    </row>
    <row r="3621" spans="1:2" x14ac:dyDescent="0.3">
      <c r="A3621" s="8" t="s">
        <v>12692</v>
      </c>
      <c r="B3621" s="8" t="s">
        <v>12693</v>
      </c>
    </row>
    <row r="3622" spans="1:2" x14ac:dyDescent="0.3">
      <c r="A3622" s="8" t="s">
        <v>21014</v>
      </c>
      <c r="B3622" s="8" t="s">
        <v>21015</v>
      </c>
    </row>
    <row r="3623" spans="1:2" x14ac:dyDescent="0.3">
      <c r="A3623" s="8" t="s">
        <v>21014</v>
      </c>
      <c r="B3623" s="8" t="s">
        <v>34192</v>
      </c>
    </row>
    <row r="3624" spans="1:2" x14ac:dyDescent="0.3">
      <c r="A3624" s="8" t="s">
        <v>38059</v>
      </c>
      <c r="B3624" s="8" t="s">
        <v>38060</v>
      </c>
    </row>
    <row r="3625" spans="1:2" x14ac:dyDescent="0.3">
      <c r="A3625" s="8" t="s">
        <v>7737</v>
      </c>
      <c r="B3625" s="8" t="s">
        <v>7738</v>
      </c>
    </row>
    <row r="3626" spans="1:2" x14ac:dyDescent="0.3">
      <c r="A3626" s="8" t="s">
        <v>17762</v>
      </c>
      <c r="B3626" s="8" t="s">
        <v>17763</v>
      </c>
    </row>
    <row r="3627" spans="1:2" x14ac:dyDescent="0.3">
      <c r="A3627" s="8" t="s">
        <v>38556</v>
      </c>
      <c r="B3627" s="8" t="s">
        <v>38557</v>
      </c>
    </row>
    <row r="3628" spans="1:2" x14ac:dyDescent="0.3">
      <c r="A3628" s="8" t="s">
        <v>6624</v>
      </c>
      <c r="B3628" s="8" t="s">
        <v>6625</v>
      </c>
    </row>
    <row r="3629" spans="1:2" x14ac:dyDescent="0.3">
      <c r="A3629" s="8" t="s">
        <v>43973</v>
      </c>
      <c r="B3629" s="8" t="s">
        <v>43974</v>
      </c>
    </row>
    <row r="3630" spans="1:2" x14ac:dyDescent="0.3">
      <c r="A3630" s="8" t="s">
        <v>15265</v>
      </c>
      <c r="B3630" s="8" t="s">
        <v>15266</v>
      </c>
    </row>
    <row r="3631" spans="1:2" x14ac:dyDescent="0.3">
      <c r="A3631" s="8" t="s">
        <v>47716</v>
      </c>
      <c r="B3631" s="8" t="s">
        <v>47717</v>
      </c>
    </row>
    <row r="3632" spans="1:2" x14ac:dyDescent="0.3">
      <c r="A3632" s="8" t="s">
        <v>15468</v>
      </c>
      <c r="B3632" s="8" t="s">
        <v>15469</v>
      </c>
    </row>
    <row r="3633" spans="1:2" x14ac:dyDescent="0.3">
      <c r="A3633" s="8" t="s">
        <v>12544</v>
      </c>
      <c r="B3633" s="8" t="s">
        <v>12545</v>
      </c>
    </row>
    <row r="3634" spans="1:2" x14ac:dyDescent="0.3">
      <c r="A3634" s="8" t="s">
        <v>33053</v>
      </c>
      <c r="B3634" s="8" t="s">
        <v>7805</v>
      </c>
    </row>
    <row r="3635" spans="1:2" x14ac:dyDescent="0.3">
      <c r="A3635" s="8" t="s">
        <v>19273</v>
      </c>
      <c r="B3635" s="8" t="s">
        <v>19274</v>
      </c>
    </row>
    <row r="3636" spans="1:2" x14ac:dyDescent="0.3">
      <c r="A3636" s="8" t="s">
        <v>7543</v>
      </c>
      <c r="B3636" s="8" t="s">
        <v>7544</v>
      </c>
    </row>
    <row r="3637" spans="1:2" x14ac:dyDescent="0.3">
      <c r="A3637" s="8" t="s">
        <v>21376</v>
      </c>
      <c r="B3637" s="8" t="s">
        <v>21377</v>
      </c>
    </row>
    <row r="3638" spans="1:2" x14ac:dyDescent="0.3">
      <c r="A3638" s="8" t="s">
        <v>31527</v>
      </c>
      <c r="B3638" s="8" t="s">
        <v>31528</v>
      </c>
    </row>
    <row r="3639" spans="1:2" x14ac:dyDescent="0.3">
      <c r="A3639" s="8" t="s">
        <v>37287</v>
      </c>
      <c r="B3639" s="8" t="s">
        <v>37288</v>
      </c>
    </row>
    <row r="3640" spans="1:2" x14ac:dyDescent="0.3">
      <c r="A3640" s="8" t="s">
        <v>37881</v>
      </c>
      <c r="B3640" s="8" t="s">
        <v>37882</v>
      </c>
    </row>
    <row r="3641" spans="1:2" x14ac:dyDescent="0.3">
      <c r="A3641" s="8" t="s">
        <v>2543</v>
      </c>
      <c r="B3641" s="8" t="s">
        <v>2544</v>
      </c>
    </row>
    <row r="3642" spans="1:2" x14ac:dyDescent="0.3">
      <c r="A3642" s="8" t="s">
        <v>32841</v>
      </c>
      <c r="B3642" s="8" t="s">
        <v>1012</v>
      </c>
    </row>
    <row r="3643" spans="1:2" x14ac:dyDescent="0.3">
      <c r="A3643" s="8" t="s">
        <v>47458</v>
      </c>
      <c r="B3643" s="8" t="s">
        <v>1012</v>
      </c>
    </row>
    <row r="3644" spans="1:2" x14ac:dyDescent="0.3">
      <c r="A3644" s="8" t="s">
        <v>25072</v>
      </c>
      <c r="B3644" s="8" t="s">
        <v>25073</v>
      </c>
    </row>
    <row r="3645" spans="1:2" x14ac:dyDescent="0.3">
      <c r="A3645" s="8" t="s">
        <v>21611</v>
      </c>
      <c r="B3645" s="8" t="s">
        <v>21612</v>
      </c>
    </row>
    <row r="3646" spans="1:2" x14ac:dyDescent="0.3">
      <c r="A3646" s="8" t="s">
        <v>44102</v>
      </c>
      <c r="B3646" s="8" t="s">
        <v>44103</v>
      </c>
    </row>
    <row r="3647" spans="1:2" x14ac:dyDescent="0.3">
      <c r="A3647" s="8" t="s">
        <v>33960</v>
      </c>
      <c r="B3647" s="8" t="s">
        <v>33961</v>
      </c>
    </row>
    <row r="3648" spans="1:2" x14ac:dyDescent="0.3">
      <c r="A3648" s="8" t="s">
        <v>27106</v>
      </c>
      <c r="B3648" s="8" t="s">
        <v>27107</v>
      </c>
    </row>
    <row r="3649" spans="1:2" x14ac:dyDescent="0.3">
      <c r="A3649" s="8" t="s">
        <v>7745</v>
      </c>
      <c r="B3649" s="8" t="s">
        <v>7746</v>
      </c>
    </row>
    <row r="3650" spans="1:2" x14ac:dyDescent="0.3">
      <c r="A3650" s="8" t="s">
        <v>43094</v>
      </c>
      <c r="B3650" s="8" t="s">
        <v>43095</v>
      </c>
    </row>
    <row r="3651" spans="1:2" x14ac:dyDescent="0.3">
      <c r="A3651" s="8" t="s">
        <v>42745</v>
      </c>
      <c r="B3651" s="8" t="s">
        <v>42746</v>
      </c>
    </row>
    <row r="3652" spans="1:2" x14ac:dyDescent="0.3">
      <c r="A3652" s="8" t="s">
        <v>14140</v>
      </c>
      <c r="B3652" s="8" t="s">
        <v>14141</v>
      </c>
    </row>
    <row r="3653" spans="1:2" x14ac:dyDescent="0.3">
      <c r="A3653" s="8" t="s">
        <v>48058</v>
      </c>
      <c r="B3653" s="8" t="s">
        <v>29146</v>
      </c>
    </row>
    <row r="3654" spans="1:2" x14ac:dyDescent="0.3">
      <c r="A3654" s="8" t="s">
        <v>48913</v>
      </c>
      <c r="B3654" s="8" t="s">
        <v>4353</v>
      </c>
    </row>
    <row r="3655" spans="1:2" x14ac:dyDescent="0.3">
      <c r="A3655" s="8" t="s">
        <v>30320</v>
      </c>
      <c r="B3655" s="8" t="s">
        <v>29101</v>
      </c>
    </row>
    <row r="3656" spans="1:2" x14ac:dyDescent="0.3">
      <c r="A3656" s="8" t="s">
        <v>29100</v>
      </c>
      <c r="B3656" s="8" t="s">
        <v>29101</v>
      </c>
    </row>
    <row r="3657" spans="1:2" x14ac:dyDescent="0.3">
      <c r="A3657" s="8" t="s">
        <v>737</v>
      </c>
      <c r="B3657" s="8" t="s">
        <v>738</v>
      </c>
    </row>
    <row r="3658" spans="1:2" x14ac:dyDescent="0.3">
      <c r="A3658" s="8" t="s">
        <v>12273</v>
      </c>
      <c r="B3658" s="8" t="s">
        <v>12274</v>
      </c>
    </row>
    <row r="3659" spans="1:2" x14ac:dyDescent="0.3">
      <c r="A3659" s="8" t="s">
        <v>47492</v>
      </c>
      <c r="B3659" s="8" t="s">
        <v>47493</v>
      </c>
    </row>
    <row r="3660" spans="1:2" x14ac:dyDescent="0.3">
      <c r="A3660" s="8" t="s">
        <v>33421</v>
      </c>
      <c r="B3660" s="8" t="s">
        <v>33422</v>
      </c>
    </row>
    <row r="3661" spans="1:2" x14ac:dyDescent="0.3">
      <c r="A3661" s="8" t="s">
        <v>17083</v>
      </c>
      <c r="B3661" s="8" t="s">
        <v>17084</v>
      </c>
    </row>
    <row r="3662" spans="1:2" x14ac:dyDescent="0.3">
      <c r="A3662" s="8" t="s">
        <v>30975</v>
      </c>
      <c r="B3662" s="8" t="s">
        <v>30976</v>
      </c>
    </row>
    <row r="3663" spans="1:2" x14ac:dyDescent="0.3">
      <c r="A3663" s="8" t="s">
        <v>45852</v>
      </c>
      <c r="B3663" s="8" t="s">
        <v>45853</v>
      </c>
    </row>
    <row r="3664" spans="1:2" x14ac:dyDescent="0.3">
      <c r="A3664" s="8" t="s">
        <v>40565</v>
      </c>
      <c r="B3664" s="8" t="s">
        <v>40566</v>
      </c>
    </row>
    <row r="3665" spans="1:2" x14ac:dyDescent="0.3">
      <c r="A3665" s="8" t="s">
        <v>20411</v>
      </c>
      <c r="B3665" s="8" t="s">
        <v>20412</v>
      </c>
    </row>
    <row r="3666" spans="1:2" x14ac:dyDescent="0.3">
      <c r="A3666" s="8" t="s">
        <v>47557</v>
      </c>
      <c r="B3666" s="8" t="s">
        <v>47558</v>
      </c>
    </row>
    <row r="3667" spans="1:2" x14ac:dyDescent="0.3">
      <c r="A3667" s="8" t="s">
        <v>34120</v>
      </c>
      <c r="B3667" s="8" t="s">
        <v>34121</v>
      </c>
    </row>
    <row r="3668" spans="1:2" x14ac:dyDescent="0.3">
      <c r="A3668" s="8" t="s">
        <v>30705</v>
      </c>
      <c r="B3668" s="8" t="s">
        <v>30706</v>
      </c>
    </row>
    <row r="3669" spans="1:2" x14ac:dyDescent="0.3">
      <c r="A3669" s="8" t="s">
        <v>46382</v>
      </c>
      <c r="B3669" s="8" t="s">
        <v>46383</v>
      </c>
    </row>
    <row r="3670" spans="1:2" x14ac:dyDescent="0.3">
      <c r="A3670" s="8" t="s">
        <v>33555</v>
      </c>
      <c r="B3670" s="8" t="s">
        <v>33556</v>
      </c>
    </row>
    <row r="3671" spans="1:2" x14ac:dyDescent="0.3">
      <c r="A3671" s="8" t="s">
        <v>45429</v>
      </c>
      <c r="B3671" s="8" t="s">
        <v>45430</v>
      </c>
    </row>
    <row r="3672" spans="1:2" x14ac:dyDescent="0.3">
      <c r="A3672" s="8" t="s">
        <v>27494</v>
      </c>
      <c r="B3672" s="8" t="s">
        <v>5017</v>
      </c>
    </row>
    <row r="3673" spans="1:2" x14ac:dyDescent="0.3">
      <c r="A3673" s="8" t="s">
        <v>2844</v>
      </c>
      <c r="B3673" s="8" t="s">
        <v>2845</v>
      </c>
    </row>
    <row r="3674" spans="1:2" x14ac:dyDescent="0.3">
      <c r="A3674" s="8" t="s">
        <v>4709</v>
      </c>
      <c r="B3674" s="8" t="s">
        <v>4710</v>
      </c>
    </row>
    <row r="3675" spans="1:2" x14ac:dyDescent="0.3">
      <c r="A3675" s="8" t="s">
        <v>34570</v>
      </c>
      <c r="B3675" s="8" t="s">
        <v>34571</v>
      </c>
    </row>
    <row r="3676" spans="1:2" x14ac:dyDescent="0.3">
      <c r="A3676" s="8" t="s">
        <v>32367</v>
      </c>
      <c r="B3676" s="8" t="s">
        <v>32368</v>
      </c>
    </row>
    <row r="3677" spans="1:2" x14ac:dyDescent="0.3">
      <c r="A3677" s="8" t="s">
        <v>6283</v>
      </c>
      <c r="B3677" s="8" t="s">
        <v>6284</v>
      </c>
    </row>
    <row r="3678" spans="1:2" x14ac:dyDescent="0.3">
      <c r="A3678" s="8" t="s">
        <v>34643</v>
      </c>
      <c r="B3678" s="8" t="s">
        <v>34644</v>
      </c>
    </row>
    <row r="3679" spans="1:2" x14ac:dyDescent="0.3">
      <c r="A3679" s="8" t="s">
        <v>47934</v>
      </c>
      <c r="B3679" s="8" t="s">
        <v>14737</v>
      </c>
    </row>
    <row r="3680" spans="1:2" x14ac:dyDescent="0.3">
      <c r="A3680" s="8" t="s">
        <v>50588</v>
      </c>
      <c r="B3680" s="8" t="s">
        <v>6765</v>
      </c>
    </row>
    <row r="3681" spans="1:2" x14ac:dyDescent="0.3">
      <c r="A3681" s="8" t="s">
        <v>16028</v>
      </c>
      <c r="B3681" s="8" t="s">
        <v>16029</v>
      </c>
    </row>
    <row r="3682" spans="1:2" x14ac:dyDescent="0.3">
      <c r="A3682" s="8" t="s">
        <v>26158</v>
      </c>
      <c r="B3682" s="8" t="s">
        <v>24185</v>
      </c>
    </row>
    <row r="3683" spans="1:2" x14ac:dyDescent="0.3">
      <c r="A3683" s="8" t="s">
        <v>28835</v>
      </c>
      <c r="B3683" s="8" t="s">
        <v>28836</v>
      </c>
    </row>
    <row r="3684" spans="1:2" x14ac:dyDescent="0.3">
      <c r="A3684" s="8" t="s">
        <v>35812</v>
      </c>
      <c r="B3684" s="8" t="s">
        <v>35813</v>
      </c>
    </row>
    <row r="3685" spans="1:2" x14ac:dyDescent="0.3">
      <c r="A3685" s="8" t="s">
        <v>22777</v>
      </c>
      <c r="B3685" s="8" t="s">
        <v>22778</v>
      </c>
    </row>
    <row r="3686" spans="1:2" x14ac:dyDescent="0.3">
      <c r="A3686" s="8" t="s">
        <v>28219</v>
      </c>
      <c r="B3686" s="8" t="s">
        <v>28220</v>
      </c>
    </row>
    <row r="3687" spans="1:2" x14ac:dyDescent="0.3">
      <c r="A3687" s="8" t="s">
        <v>49766</v>
      </c>
      <c r="B3687" s="8" t="s">
        <v>49767</v>
      </c>
    </row>
    <row r="3688" spans="1:2" x14ac:dyDescent="0.3">
      <c r="A3688" s="8" t="s">
        <v>12422</v>
      </c>
      <c r="B3688" s="8" t="s">
        <v>12423</v>
      </c>
    </row>
    <row r="3689" spans="1:2" x14ac:dyDescent="0.3">
      <c r="A3689" s="8" t="s">
        <v>38442</v>
      </c>
      <c r="B3689" s="8" t="s">
        <v>38443</v>
      </c>
    </row>
    <row r="3690" spans="1:2" x14ac:dyDescent="0.3">
      <c r="A3690" s="8" t="s">
        <v>44082</v>
      </c>
      <c r="B3690" s="8" t="s">
        <v>44083</v>
      </c>
    </row>
    <row r="3691" spans="1:2" x14ac:dyDescent="0.3">
      <c r="A3691" s="8" t="s">
        <v>6538</v>
      </c>
      <c r="B3691" s="8" t="s">
        <v>6539</v>
      </c>
    </row>
    <row r="3692" spans="1:2" x14ac:dyDescent="0.3">
      <c r="A3692" s="8" t="s">
        <v>44271</v>
      </c>
      <c r="B3692" s="8" t="s">
        <v>44272</v>
      </c>
    </row>
    <row r="3693" spans="1:2" x14ac:dyDescent="0.3">
      <c r="A3693" s="8" t="s">
        <v>44271</v>
      </c>
      <c r="B3693" s="8" t="s">
        <v>47688</v>
      </c>
    </row>
    <row r="3694" spans="1:2" x14ac:dyDescent="0.3">
      <c r="A3694" s="8" t="s">
        <v>13648</v>
      </c>
      <c r="B3694" s="8" t="s">
        <v>13649</v>
      </c>
    </row>
    <row r="3695" spans="1:2" x14ac:dyDescent="0.3">
      <c r="A3695" s="8" t="s">
        <v>10248</v>
      </c>
      <c r="B3695" s="8" t="s">
        <v>10249</v>
      </c>
    </row>
    <row r="3696" spans="1:2" x14ac:dyDescent="0.3">
      <c r="A3696" s="8" t="s">
        <v>25275</v>
      </c>
      <c r="B3696" s="8" t="s">
        <v>25276</v>
      </c>
    </row>
    <row r="3697" spans="1:2" x14ac:dyDescent="0.3">
      <c r="A3697" s="8" t="s">
        <v>24097</v>
      </c>
      <c r="B3697" s="8" t="s">
        <v>24098</v>
      </c>
    </row>
    <row r="3698" spans="1:2" x14ac:dyDescent="0.3">
      <c r="A3698" s="8" t="s">
        <v>8082</v>
      </c>
      <c r="B3698" s="8" t="s">
        <v>8083</v>
      </c>
    </row>
    <row r="3699" spans="1:2" x14ac:dyDescent="0.3">
      <c r="A3699" s="8" t="s">
        <v>19703</v>
      </c>
      <c r="B3699" s="8" t="s">
        <v>19704</v>
      </c>
    </row>
    <row r="3700" spans="1:2" x14ac:dyDescent="0.3">
      <c r="A3700" s="8" t="s">
        <v>50432</v>
      </c>
      <c r="B3700" s="8" t="s">
        <v>50433</v>
      </c>
    </row>
    <row r="3701" spans="1:2" x14ac:dyDescent="0.3">
      <c r="A3701" s="8" t="s">
        <v>6932</v>
      </c>
      <c r="B3701" s="8" t="s">
        <v>6933</v>
      </c>
    </row>
    <row r="3702" spans="1:2" x14ac:dyDescent="0.3">
      <c r="A3702" s="8" t="s">
        <v>37448</v>
      </c>
      <c r="B3702" s="8" t="s">
        <v>37449</v>
      </c>
    </row>
    <row r="3703" spans="1:2" x14ac:dyDescent="0.3">
      <c r="A3703" s="8" t="s">
        <v>19936</v>
      </c>
      <c r="B3703" s="8" t="s">
        <v>1012</v>
      </c>
    </row>
    <row r="3704" spans="1:2" x14ac:dyDescent="0.3">
      <c r="A3704" s="8" t="s">
        <v>29831</v>
      </c>
      <c r="B3704" s="8" t="s">
        <v>1012</v>
      </c>
    </row>
    <row r="3705" spans="1:2" x14ac:dyDescent="0.3">
      <c r="A3705" s="8" t="s">
        <v>46592</v>
      </c>
      <c r="B3705" s="8" t="s">
        <v>46593</v>
      </c>
    </row>
    <row r="3706" spans="1:2" x14ac:dyDescent="0.3">
      <c r="A3706" s="8" t="s">
        <v>17954</v>
      </c>
      <c r="B3706" s="8" t="s">
        <v>17955</v>
      </c>
    </row>
    <row r="3707" spans="1:2" x14ac:dyDescent="0.3">
      <c r="A3707" s="8" t="s">
        <v>28680</v>
      </c>
      <c r="B3707" s="8" t="s">
        <v>28681</v>
      </c>
    </row>
    <row r="3708" spans="1:2" x14ac:dyDescent="0.3">
      <c r="A3708" s="8" t="s">
        <v>32038</v>
      </c>
      <c r="B3708" s="8" t="s">
        <v>32039</v>
      </c>
    </row>
    <row r="3709" spans="1:2" x14ac:dyDescent="0.3">
      <c r="A3709" s="8" t="s">
        <v>43710</v>
      </c>
      <c r="B3709" s="8" t="s">
        <v>38836</v>
      </c>
    </row>
    <row r="3710" spans="1:2" x14ac:dyDescent="0.3">
      <c r="A3710" s="8" t="s">
        <v>35859</v>
      </c>
      <c r="B3710" s="8" t="s">
        <v>35860</v>
      </c>
    </row>
    <row r="3711" spans="1:2" x14ac:dyDescent="0.3">
      <c r="A3711" s="8" t="s">
        <v>45291</v>
      </c>
      <c r="B3711" s="8" t="s">
        <v>45292</v>
      </c>
    </row>
    <row r="3712" spans="1:2" x14ac:dyDescent="0.3">
      <c r="A3712" s="8" t="s">
        <v>38543</v>
      </c>
      <c r="B3712" s="8" t="s">
        <v>38544</v>
      </c>
    </row>
    <row r="3713" spans="1:2" x14ac:dyDescent="0.3">
      <c r="A3713" s="8" t="s">
        <v>27382</v>
      </c>
      <c r="B3713" s="8" t="s">
        <v>27383</v>
      </c>
    </row>
    <row r="3714" spans="1:2" x14ac:dyDescent="0.3">
      <c r="A3714" s="8" t="s">
        <v>4984</v>
      </c>
      <c r="B3714" s="8" t="s">
        <v>4126</v>
      </c>
    </row>
    <row r="3715" spans="1:2" x14ac:dyDescent="0.3">
      <c r="A3715" s="8" t="s">
        <v>41916</v>
      </c>
      <c r="B3715" s="8" t="s">
        <v>41917</v>
      </c>
    </row>
    <row r="3716" spans="1:2" x14ac:dyDescent="0.3">
      <c r="A3716" s="8" t="s">
        <v>31585</v>
      </c>
      <c r="B3716" s="8" t="s">
        <v>31586</v>
      </c>
    </row>
    <row r="3717" spans="1:2" x14ac:dyDescent="0.3">
      <c r="A3717" s="8" t="s">
        <v>44456</v>
      </c>
      <c r="B3717" s="8" t="s">
        <v>44457</v>
      </c>
    </row>
    <row r="3718" spans="1:2" x14ac:dyDescent="0.3">
      <c r="A3718" s="8" t="s">
        <v>29947</v>
      </c>
      <c r="B3718" s="8" t="s">
        <v>29948</v>
      </c>
    </row>
    <row r="3719" spans="1:2" x14ac:dyDescent="0.3">
      <c r="A3719" s="8" t="s">
        <v>20902</v>
      </c>
      <c r="B3719" s="8" t="s">
        <v>20903</v>
      </c>
    </row>
    <row r="3720" spans="1:2" x14ac:dyDescent="0.3">
      <c r="A3720" s="8" t="s">
        <v>8362</v>
      </c>
      <c r="B3720" s="8" t="s">
        <v>8363</v>
      </c>
    </row>
    <row r="3721" spans="1:2" x14ac:dyDescent="0.3">
      <c r="A3721" s="8" t="s">
        <v>11890</v>
      </c>
      <c r="B3721" s="8" t="s">
        <v>11891</v>
      </c>
    </row>
    <row r="3722" spans="1:2" x14ac:dyDescent="0.3">
      <c r="A3722" s="8" t="s">
        <v>9887</v>
      </c>
      <c r="B3722" s="8" t="s">
        <v>9888</v>
      </c>
    </row>
    <row r="3723" spans="1:2" x14ac:dyDescent="0.3">
      <c r="A3723" s="8" t="s">
        <v>48561</v>
      </c>
      <c r="B3723" s="8" t="s">
        <v>48562</v>
      </c>
    </row>
    <row r="3724" spans="1:2" x14ac:dyDescent="0.3">
      <c r="A3724" s="8" t="s">
        <v>32439</v>
      </c>
      <c r="B3724" s="8" t="s">
        <v>32440</v>
      </c>
    </row>
    <row r="3725" spans="1:2" x14ac:dyDescent="0.3">
      <c r="A3725" s="8" t="s">
        <v>32439</v>
      </c>
      <c r="B3725" s="8" t="s">
        <v>45475</v>
      </c>
    </row>
    <row r="3726" spans="1:2" x14ac:dyDescent="0.3">
      <c r="A3726" s="8" t="s">
        <v>32439</v>
      </c>
      <c r="B3726" s="8" t="s">
        <v>51498</v>
      </c>
    </row>
    <row r="3727" spans="1:2" x14ac:dyDescent="0.3">
      <c r="A3727" s="8" t="s">
        <v>18409</v>
      </c>
      <c r="B3727" s="8" t="s">
        <v>18410</v>
      </c>
    </row>
    <row r="3728" spans="1:2" x14ac:dyDescent="0.3">
      <c r="A3728" s="8" t="s">
        <v>8124</v>
      </c>
      <c r="B3728" s="8" t="s">
        <v>8125</v>
      </c>
    </row>
    <row r="3729" spans="1:2" x14ac:dyDescent="0.3">
      <c r="A3729" s="8" t="s">
        <v>32915</v>
      </c>
      <c r="B3729" s="8" t="s">
        <v>32916</v>
      </c>
    </row>
    <row r="3730" spans="1:2" x14ac:dyDescent="0.3">
      <c r="A3730" s="8" t="s">
        <v>12385</v>
      </c>
      <c r="B3730" s="8" t="s">
        <v>12386</v>
      </c>
    </row>
    <row r="3731" spans="1:2" x14ac:dyDescent="0.3">
      <c r="A3731" s="8" t="s">
        <v>41177</v>
      </c>
      <c r="B3731" s="8" t="s">
        <v>41178</v>
      </c>
    </row>
    <row r="3732" spans="1:2" x14ac:dyDescent="0.3">
      <c r="A3732" s="8" t="s">
        <v>25460</v>
      </c>
      <c r="B3732" s="8" t="s">
        <v>25461</v>
      </c>
    </row>
    <row r="3733" spans="1:2" x14ac:dyDescent="0.3">
      <c r="A3733" s="8" t="s">
        <v>14327</v>
      </c>
      <c r="B3733" s="8" t="s">
        <v>14328</v>
      </c>
    </row>
    <row r="3734" spans="1:2" x14ac:dyDescent="0.3">
      <c r="A3734" s="8" t="s">
        <v>5162</v>
      </c>
      <c r="B3734" s="8" t="s">
        <v>5163</v>
      </c>
    </row>
    <row r="3735" spans="1:2" x14ac:dyDescent="0.3">
      <c r="A3735" s="8" t="s">
        <v>32416</v>
      </c>
      <c r="B3735" s="8" t="s">
        <v>32417</v>
      </c>
    </row>
    <row r="3736" spans="1:2" x14ac:dyDescent="0.3">
      <c r="A3736" s="8" t="s">
        <v>44311</v>
      </c>
      <c r="B3736" s="8" t="s">
        <v>44312</v>
      </c>
    </row>
    <row r="3737" spans="1:2" x14ac:dyDescent="0.3">
      <c r="A3737" s="8" t="s">
        <v>49549</v>
      </c>
      <c r="B3737" s="8" t="s">
        <v>49550</v>
      </c>
    </row>
    <row r="3738" spans="1:2" x14ac:dyDescent="0.3">
      <c r="A3738" s="8" t="s">
        <v>9277</v>
      </c>
      <c r="B3738" s="8" t="s">
        <v>9278</v>
      </c>
    </row>
    <row r="3739" spans="1:2" x14ac:dyDescent="0.3">
      <c r="A3739" s="8" t="s">
        <v>478</v>
      </c>
      <c r="B3739" s="8" t="s">
        <v>479</v>
      </c>
    </row>
    <row r="3740" spans="1:2" x14ac:dyDescent="0.3">
      <c r="A3740" s="8" t="s">
        <v>43062</v>
      </c>
      <c r="B3740" s="8" t="s">
        <v>43063</v>
      </c>
    </row>
    <row r="3741" spans="1:2" x14ac:dyDescent="0.3">
      <c r="A3741" s="8" t="s">
        <v>13756</v>
      </c>
      <c r="B3741" s="8" t="s">
        <v>13757</v>
      </c>
    </row>
    <row r="3742" spans="1:2" x14ac:dyDescent="0.3">
      <c r="A3742" s="8" t="s">
        <v>8947</v>
      </c>
      <c r="B3742" s="8" t="s">
        <v>8948</v>
      </c>
    </row>
    <row r="3743" spans="1:2" x14ac:dyDescent="0.3">
      <c r="A3743" s="8" t="s">
        <v>50445</v>
      </c>
      <c r="B3743" s="8" t="s">
        <v>50446</v>
      </c>
    </row>
    <row r="3744" spans="1:2" x14ac:dyDescent="0.3">
      <c r="A3744" s="8" t="s">
        <v>21791</v>
      </c>
      <c r="B3744" s="8" t="s">
        <v>21792</v>
      </c>
    </row>
    <row r="3745" spans="1:2" x14ac:dyDescent="0.3">
      <c r="A3745" s="8" t="s">
        <v>50591</v>
      </c>
      <c r="B3745" s="8" t="s">
        <v>50592</v>
      </c>
    </row>
    <row r="3746" spans="1:2" x14ac:dyDescent="0.3">
      <c r="A3746" s="8" t="s">
        <v>40124</v>
      </c>
      <c r="B3746" s="8" t="s">
        <v>40125</v>
      </c>
    </row>
    <row r="3747" spans="1:2" x14ac:dyDescent="0.3">
      <c r="A3747" s="8" t="s">
        <v>6732</v>
      </c>
      <c r="B3747" s="8" t="s">
        <v>1046</v>
      </c>
    </row>
    <row r="3748" spans="1:2" x14ac:dyDescent="0.3">
      <c r="A3748" s="8" t="s">
        <v>15786</v>
      </c>
      <c r="B3748" s="8" t="s">
        <v>15787</v>
      </c>
    </row>
    <row r="3749" spans="1:2" x14ac:dyDescent="0.3">
      <c r="A3749" s="8" t="s">
        <v>43897</v>
      </c>
      <c r="B3749" s="8" t="s">
        <v>43898</v>
      </c>
    </row>
    <row r="3750" spans="1:2" x14ac:dyDescent="0.3">
      <c r="A3750" s="8" t="s">
        <v>8507</v>
      </c>
      <c r="B3750" s="8" t="s">
        <v>8508</v>
      </c>
    </row>
    <row r="3751" spans="1:2" x14ac:dyDescent="0.3">
      <c r="A3751" s="8" t="s">
        <v>45948</v>
      </c>
      <c r="B3751" s="8" t="s">
        <v>45949</v>
      </c>
    </row>
    <row r="3752" spans="1:2" x14ac:dyDescent="0.3">
      <c r="A3752" s="8" t="s">
        <v>2329</v>
      </c>
      <c r="B3752" s="8" t="s">
        <v>2330</v>
      </c>
    </row>
    <row r="3753" spans="1:2" x14ac:dyDescent="0.3">
      <c r="A3753" s="8" t="s">
        <v>7255</v>
      </c>
      <c r="B3753" s="8" t="s">
        <v>7256</v>
      </c>
    </row>
    <row r="3754" spans="1:2" x14ac:dyDescent="0.3">
      <c r="A3754" s="8" t="s">
        <v>10198</v>
      </c>
      <c r="B3754" s="8" t="s">
        <v>10199</v>
      </c>
    </row>
    <row r="3755" spans="1:2" x14ac:dyDescent="0.3">
      <c r="A3755" s="8" t="s">
        <v>39500</v>
      </c>
      <c r="B3755" s="8" t="s">
        <v>39501</v>
      </c>
    </row>
    <row r="3756" spans="1:2" x14ac:dyDescent="0.3">
      <c r="A3756" s="8" t="s">
        <v>37293</v>
      </c>
      <c r="B3756" s="8" t="s">
        <v>37294</v>
      </c>
    </row>
    <row r="3757" spans="1:2" x14ac:dyDescent="0.3">
      <c r="A3757" s="8" t="s">
        <v>39301</v>
      </c>
      <c r="B3757" s="8" t="s">
        <v>39302</v>
      </c>
    </row>
    <row r="3758" spans="1:2" x14ac:dyDescent="0.3">
      <c r="A3758" s="8" t="s">
        <v>15788</v>
      </c>
      <c r="B3758" s="8" t="s">
        <v>15789</v>
      </c>
    </row>
    <row r="3759" spans="1:2" x14ac:dyDescent="0.3">
      <c r="A3759" s="8" t="s">
        <v>23539</v>
      </c>
      <c r="B3759" s="8" t="s">
        <v>23540</v>
      </c>
    </row>
    <row r="3760" spans="1:2" x14ac:dyDescent="0.3">
      <c r="A3760" s="8" t="s">
        <v>38418</v>
      </c>
      <c r="B3760" s="8" t="s">
        <v>38419</v>
      </c>
    </row>
    <row r="3761" spans="1:2" x14ac:dyDescent="0.3">
      <c r="A3761" s="8" t="s">
        <v>17025</v>
      </c>
      <c r="B3761" s="8" t="s">
        <v>17026</v>
      </c>
    </row>
    <row r="3762" spans="1:2" x14ac:dyDescent="0.3">
      <c r="A3762" s="8" t="s">
        <v>51183</v>
      </c>
      <c r="B3762" s="8" t="s">
        <v>51184</v>
      </c>
    </row>
    <row r="3763" spans="1:2" x14ac:dyDescent="0.3">
      <c r="A3763" s="8" t="s">
        <v>50530</v>
      </c>
      <c r="B3763" s="8" t="s">
        <v>50531</v>
      </c>
    </row>
    <row r="3764" spans="1:2" x14ac:dyDescent="0.3">
      <c r="A3764" s="8" t="s">
        <v>14490</v>
      </c>
      <c r="B3764" s="8" t="s">
        <v>14491</v>
      </c>
    </row>
    <row r="3765" spans="1:2" x14ac:dyDescent="0.3">
      <c r="A3765" s="8" t="s">
        <v>8523</v>
      </c>
      <c r="B3765" s="8" t="s">
        <v>8524</v>
      </c>
    </row>
    <row r="3766" spans="1:2" x14ac:dyDescent="0.3">
      <c r="A3766" s="8" t="s">
        <v>50273</v>
      </c>
      <c r="B3766" s="8" t="s">
        <v>50274</v>
      </c>
    </row>
    <row r="3767" spans="1:2" x14ac:dyDescent="0.3">
      <c r="A3767" s="8" t="s">
        <v>13627</v>
      </c>
      <c r="B3767" s="8" t="s">
        <v>13628</v>
      </c>
    </row>
    <row r="3768" spans="1:2" x14ac:dyDescent="0.3">
      <c r="A3768" s="8" t="s">
        <v>50290</v>
      </c>
      <c r="B3768" s="8" t="s">
        <v>50291</v>
      </c>
    </row>
    <row r="3769" spans="1:2" x14ac:dyDescent="0.3">
      <c r="A3769" s="8" t="s">
        <v>9420</v>
      </c>
      <c r="B3769" s="8" t="s">
        <v>9421</v>
      </c>
    </row>
    <row r="3770" spans="1:2" x14ac:dyDescent="0.3">
      <c r="A3770" s="8" t="s">
        <v>9420</v>
      </c>
      <c r="B3770" s="8" t="s">
        <v>23312</v>
      </c>
    </row>
    <row r="3771" spans="1:2" x14ac:dyDescent="0.3">
      <c r="A3771" s="8" t="s">
        <v>7660</v>
      </c>
      <c r="B3771" s="8" t="s">
        <v>7661</v>
      </c>
    </row>
    <row r="3772" spans="1:2" x14ac:dyDescent="0.3">
      <c r="A3772" s="8" t="s">
        <v>21168</v>
      </c>
      <c r="B3772" s="8" t="s">
        <v>21169</v>
      </c>
    </row>
    <row r="3773" spans="1:2" x14ac:dyDescent="0.3">
      <c r="A3773" s="8" t="s">
        <v>16245</v>
      </c>
      <c r="B3773" s="8" t="s">
        <v>16246</v>
      </c>
    </row>
    <row r="3774" spans="1:2" x14ac:dyDescent="0.3">
      <c r="A3774" s="8" t="s">
        <v>21186</v>
      </c>
      <c r="B3774" s="8" t="s">
        <v>21187</v>
      </c>
    </row>
    <row r="3775" spans="1:2" x14ac:dyDescent="0.3">
      <c r="A3775" s="8" t="s">
        <v>14730</v>
      </c>
      <c r="B3775" s="8" t="s">
        <v>14731</v>
      </c>
    </row>
    <row r="3776" spans="1:2" x14ac:dyDescent="0.3">
      <c r="A3776" s="8" t="s">
        <v>38887</v>
      </c>
      <c r="B3776" s="8" t="s">
        <v>38888</v>
      </c>
    </row>
    <row r="3777" spans="1:2" x14ac:dyDescent="0.3">
      <c r="A3777" s="8" t="s">
        <v>18360</v>
      </c>
      <c r="B3777" s="8" t="s">
        <v>18361</v>
      </c>
    </row>
    <row r="3778" spans="1:2" x14ac:dyDescent="0.3">
      <c r="A3778" s="8" t="s">
        <v>40831</v>
      </c>
      <c r="B3778" s="8" t="s">
        <v>40832</v>
      </c>
    </row>
    <row r="3779" spans="1:2" x14ac:dyDescent="0.3">
      <c r="A3779" s="8" t="s">
        <v>27928</v>
      </c>
      <c r="B3779" s="8" t="s">
        <v>27929</v>
      </c>
    </row>
    <row r="3780" spans="1:2" x14ac:dyDescent="0.3">
      <c r="A3780" s="8" t="s">
        <v>32176</v>
      </c>
      <c r="B3780" s="8" t="s">
        <v>32177</v>
      </c>
    </row>
    <row r="3781" spans="1:2" x14ac:dyDescent="0.3">
      <c r="A3781" s="8" t="s">
        <v>28328</v>
      </c>
      <c r="B3781" s="8" t="s">
        <v>28329</v>
      </c>
    </row>
    <row r="3782" spans="1:2" x14ac:dyDescent="0.3">
      <c r="A3782" s="8" t="s">
        <v>50651</v>
      </c>
      <c r="B3782" s="8" t="s">
        <v>50652</v>
      </c>
    </row>
    <row r="3783" spans="1:2" x14ac:dyDescent="0.3">
      <c r="A3783" s="8" t="s">
        <v>46696</v>
      </c>
      <c r="B3783" s="8" t="s">
        <v>46697</v>
      </c>
    </row>
    <row r="3784" spans="1:2" x14ac:dyDescent="0.3">
      <c r="A3784" s="8" t="s">
        <v>31735</v>
      </c>
      <c r="B3784" s="8" t="s">
        <v>31736</v>
      </c>
    </row>
    <row r="3785" spans="1:2" x14ac:dyDescent="0.3">
      <c r="A3785" s="8" t="s">
        <v>14172</v>
      </c>
      <c r="B3785" s="8" t="s">
        <v>14173</v>
      </c>
    </row>
    <row r="3786" spans="1:2" x14ac:dyDescent="0.3">
      <c r="A3786" s="8" t="s">
        <v>49246</v>
      </c>
      <c r="B3786" s="8" t="s">
        <v>49247</v>
      </c>
    </row>
    <row r="3787" spans="1:2" x14ac:dyDescent="0.3">
      <c r="A3787" s="8" t="s">
        <v>9211</v>
      </c>
      <c r="B3787" s="8" t="s">
        <v>9212</v>
      </c>
    </row>
    <row r="3788" spans="1:2" x14ac:dyDescent="0.3">
      <c r="A3788" s="8" t="s">
        <v>40087</v>
      </c>
      <c r="B3788" s="8" t="s">
        <v>1171</v>
      </c>
    </row>
    <row r="3789" spans="1:2" x14ac:dyDescent="0.3">
      <c r="A3789" s="8" t="s">
        <v>35904</v>
      </c>
      <c r="B3789" s="8" t="s">
        <v>35905</v>
      </c>
    </row>
    <row r="3790" spans="1:2" x14ac:dyDescent="0.3">
      <c r="A3790" s="8" t="s">
        <v>39632</v>
      </c>
      <c r="B3790" s="8" t="s">
        <v>39633</v>
      </c>
    </row>
    <row r="3791" spans="1:2" x14ac:dyDescent="0.3">
      <c r="A3791" s="8" t="s">
        <v>9816</v>
      </c>
      <c r="B3791" s="8" t="s">
        <v>9817</v>
      </c>
    </row>
    <row r="3792" spans="1:2" x14ac:dyDescent="0.3">
      <c r="A3792" s="8" t="s">
        <v>201</v>
      </c>
      <c r="B3792" s="8" t="s">
        <v>202</v>
      </c>
    </row>
    <row r="3793" spans="1:2" x14ac:dyDescent="0.3">
      <c r="A3793" s="8" t="s">
        <v>24222</v>
      </c>
      <c r="B3793" s="8" t="s">
        <v>24223</v>
      </c>
    </row>
    <row r="3794" spans="1:2" x14ac:dyDescent="0.3">
      <c r="A3794" s="8" t="s">
        <v>24222</v>
      </c>
      <c r="B3794" s="8" t="s">
        <v>40916</v>
      </c>
    </row>
    <row r="3795" spans="1:2" x14ac:dyDescent="0.3">
      <c r="A3795" s="8" t="s">
        <v>37079</v>
      </c>
      <c r="B3795" s="8" t="s">
        <v>37080</v>
      </c>
    </row>
    <row r="3796" spans="1:2" x14ac:dyDescent="0.3">
      <c r="A3796" s="8" t="s">
        <v>10911</v>
      </c>
      <c r="B3796" s="8" t="s">
        <v>10912</v>
      </c>
    </row>
    <row r="3797" spans="1:2" x14ac:dyDescent="0.3">
      <c r="A3797" s="8" t="s">
        <v>12708</v>
      </c>
      <c r="B3797" s="8" t="s">
        <v>12709</v>
      </c>
    </row>
    <row r="3798" spans="1:2" x14ac:dyDescent="0.3">
      <c r="A3798" s="8" t="s">
        <v>46314</v>
      </c>
      <c r="B3798" s="8" t="s">
        <v>46315</v>
      </c>
    </row>
    <row r="3799" spans="1:2" x14ac:dyDescent="0.3">
      <c r="A3799" s="8" t="s">
        <v>51844</v>
      </c>
      <c r="B3799" s="8" t="s">
        <v>51845</v>
      </c>
    </row>
    <row r="3800" spans="1:2" x14ac:dyDescent="0.3">
      <c r="A3800" s="8" t="s">
        <v>7074</v>
      </c>
      <c r="B3800" s="8" t="s">
        <v>7075</v>
      </c>
    </row>
    <row r="3801" spans="1:2" x14ac:dyDescent="0.3">
      <c r="A3801" s="8" t="s">
        <v>48641</v>
      </c>
      <c r="B3801" s="8" t="s">
        <v>48642</v>
      </c>
    </row>
    <row r="3802" spans="1:2" x14ac:dyDescent="0.3">
      <c r="A3802" s="8" t="s">
        <v>30613</v>
      </c>
      <c r="B3802" s="8" t="s">
        <v>30614</v>
      </c>
    </row>
    <row r="3803" spans="1:2" x14ac:dyDescent="0.3">
      <c r="A3803" s="8" t="s">
        <v>17128</v>
      </c>
      <c r="B3803" s="8" t="s">
        <v>14141</v>
      </c>
    </row>
    <row r="3804" spans="1:2" x14ac:dyDescent="0.3">
      <c r="A3804" s="8" t="s">
        <v>23865</v>
      </c>
      <c r="B3804" s="8" t="s">
        <v>23866</v>
      </c>
    </row>
    <row r="3805" spans="1:2" x14ac:dyDescent="0.3">
      <c r="A3805" s="8" t="s">
        <v>39735</v>
      </c>
      <c r="B3805" s="8" t="s">
        <v>228</v>
      </c>
    </row>
    <row r="3806" spans="1:2" x14ac:dyDescent="0.3">
      <c r="A3806" s="8" t="s">
        <v>18116</v>
      </c>
      <c r="B3806" s="8" t="s">
        <v>18117</v>
      </c>
    </row>
    <row r="3807" spans="1:2" x14ac:dyDescent="0.3">
      <c r="A3807" s="8" t="s">
        <v>51017</v>
      </c>
      <c r="B3807" s="8" t="s">
        <v>51018</v>
      </c>
    </row>
    <row r="3808" spans="1:2" x14ac:dyDescent="0.3">
      <c r="A3808" s="8" t="s">
        <v>49868</v>
      </c>
      <c r="B3808" s="8" t="s">
        <v>49869</v>
      </c>
    </row>
    <row r="3809" spans="1:2" x14ac:dyDescent="0.3">
      <c r="A3809" s="8" t="s">
        <v>7503</v>
      </c>
      <c r="B3809" s="8" t="s">
        <v>7504</v>
      </c>
    </row>
    <row r="3810" spans="1:2" x14ac:dyDescent="0.3">
      <c r="A3810" s="8" t="s">
        <v>30829</v>
      </c>
      <c r="B3810" s="8" t="s">
        <v>30830</v>
      </c>
    </row>
    <row r="3811" spans="1:2" x14ac:dyDescent="0.3">
      <c r="A3811" s="8" t="s">
        <v>35374</v>
      </c>
      <c r="B3811" s="8" t="s">
        <v>35375</v>
      </c>
    </row>
    <row r="3812" spans="1:2" x14ac:dyDescent="0.3">
      <c r="A3812" s="8" t="s">
        <v>35386</v>
      </c>
      <c r="B3812" s="8" t="s">
        <v>35387</v>
      </c>
    </row>
    <row r="3813" spans="1:2" x14ac:dyDescent="0.3">
      <c r="A3813" s="8" t="s">
        <v>7770</v>
      </c>
      <c r="B3813" s="8" t="s">
        <v>7771</v>
      </c>
    </row>
    <row r="3814" spans="1:2" x14ac:dyDescent="0.3">
      <c r="A3814" s="8" t="s">
        <v>21082</v>
      </c>
      <c r="B3814" s="8" t="s">
        <v>21083</v>
      </c>
    </row>
    <row r="3815" spans="1:2" x14ac:dyDescent="0.3">
      <c r="A3815" s="8" t="s">
        <v>51215</v>
      </c>
      <c r="B3815" s="8" t="s">
        <v>51216</v>
      </c>
    </row>
    <row r="3816" spans="1:2" x14ac:dyDescent="0.3">
      <c r="A3816" s="8" t="s">
        <v>38278</v>
      </c>
      <c r="B3816" s="8" t="s">
        <v>38279</v>
      </c>
    </row>
    <row r="3817" spans="1:2" x14ac:dyDescent="0.3">
      <c r="A3817" s="8" t="s">
        <v>15354</v>
      </c>
      <c r="B3817" s="8" t="s">
        <v>15355</v>
      </c>
    </row>
    <row r="3818" spans="1:2" x14ac:dyDescent="0.3">
      <c r="A3818" s="8" t="s">
        <v>26255</v>
      </c>
      <c r="B3818" s="8" t="s">
        <v>26256</v>
      </c>
    </row>
    <row r="3819" spans="1:2" x14ac:dyDescent="0.3">
      <c r="A3819" s="8" t="s">
        <v>13863</v>
      </c>
      <c r="B3819" s="8" t="s">
        <v>1345</v>
      </c>
    </row>
    <row r="3820" spans="1:2" x14ac:dyDescent="0.3">
      <c r="A3820" s="8" t="s">
        <v>11088</v>
      </c>
      <c r="B3820" s="8" t="s">
        <v>11089</v>
      </c>
    </row>
    <row r="3821" spans="1:2" x14ac:dyDescent="0.3">
      <c r="A3821" s="8" t="s">
        <v>20266</v>
      </c>
      <c r="B3821" s="8" t="s">
        <v>20267</v>
      </c>
    </row>
    <row r="3822" spans="1:2" x14ac:dyDescent="0.3">
      <c r="A3822" s="8" t="s">
        <v>16169</v>
      </c>
      <c r="B3822" s="8" t="s">
        <v>16170</v>
      </c>
    </row>
    <row r="3823" spans="1:2" x14ac:dyDescent="0.3">
      <c r="A3823" s="8" t="s">
        <v>45324</v>
      </c>
      <c r="B3823" s="8" t="s">
        <v>45325</v>
      </c>
    </row>
    <row r="3824" spans="1:2" x14ac:dyDescent="0.3">
      <c r="A3824" s="8" t="s">
        <v>14985</v>
      </c>
      <c r="B3824" s="8" t="s">
        <v>14986</v>
      </c>
    </row>
    <row r="3825" spans="1:2" x14ac:dyDescent="0.3">
      <c r="A3825" s="8" t="s">
        <v>41483</v>
      </c>
      <c r="B3825" s="8" t="s">
        <v>41484</v>
      </c>
    </row>
    <row r="3826" spans="1:2" x14ac:dyDescent="0.3">
      <c r="A3826" s="8" t="s">
        <v>15690</v>
      </c>
      <c r="B3826" s="8" t="s">
        <v>15691</v>
      </c>
    </row>
    <row r="3827" spans="1:2" x14ac:dyDescent="0.3">
      <c r="A3827" s="8" t="s">
        <v>27886</v>
      </c>
      <c r="B3827" s="8" t="s">
        <v>27887</v>
      </c>
    </row>
    <row r="3828" spans="1:2" x14ac:dyDescent="0.3">
      <c r="A3828" s="8" t="s">
        <v>51347</v>
      </c>
      <c r="B3828" s="8" t="s">
        <v>51348</v>
      </c>
    </row>
    <row r="3829" spans="1:2" x14ac:dyDescent="0.3">
      <c r="A3829" s="8" t="s">
        <v>1470</v>
      </c>
      <c r="B3829" s="8" t="s">
        <v>1471</v>
      </c>
    </row>
    <row r="3830" spans="1:2" x14ac:dyDescent="0.3">
      <c r="A3830" s="8" t="s">
        <v>935</v>
      </c>
      <c r="B3830" s="8" t="s">
        <v>936</v>
      </c>
    </row>
    <row r="3831" spans="1:2" x14ac:dyDescent="0.3">
      <c r="A3831" s="8" t="s">
        <v>31889</v>
      </c>
      <c r="B3831" s="8" t="s">
        <v>1743</v>
      </c>
    </row>
    <row r="3832" spans="1:2" x14ac:dyDescent="0.3">
      <c r="A3832" s="8" t="s">
        <v>7066</v>
      </c>
      <c r="B3832" s="8" t="s">
        <v>7067</v>
      </c>
    </row>
    <row r="3833" spans="1:2" x14ac:dyDescent="0.3">
      <c r="A3833" s="8" t="s">
        <v>44392</v>
      </c>
      <c r="B3833" s="8" t="s">
        <v>44393</v>
      </c>
    </row>
    <row r="3834" spans="1:2" x14ac:dyDescent="0.3">
      <c r="A3834" s="8" t="s">
        <v>47652</v>
      </c>
      <c r="B3834" s="8" t="s">
        <v>47653</v>
      </c>
    </row>
    <row r="3835" spans="1:2" x14ac:dyDescent="0.3">
      <c r="A3835" s="8" t="s">
        <v>8553</v>
      </c>
      <c r="B3835" s="8" t="s">
        <v>8554</v>
      </c>
    </row>
    <row r="3836" spans="1:2" x14ac:dyDescent="0.3">
      <c r="A3836" s="8" t="s">
        <v>41231</v>
      </c>
      <c r="B3836" s="8" t="s">
        <v>33376</v>
      </c>
    </row>
    <row r="3837" spans="1:2" x14ac:dyDescent="0.3">
      <c r="A3837" s="8" t="s">
        <v>2745</v>
      </c>
      <c r="B3837" s="8" t="s">
        <v>2746</v>
      </c>
    </row>
    <row r="3838" spans="1:2" x14ac:dyDescent="0.3">
      <c r="A3838" s="8" t="s">
        <v>16700</v>
      </c>
      <c r="B3838" s="8" t="s">
        <v>16701</v>
      </c>
    </row>
    <row r="3839" spans="1:2" x14ac:dyDescent="0.3">
      <c r="A3839" s="8" t="s">
        <v>27562</v>
      </c>
      <c r="B3839" s="8" t="s">
        <v>27563</v>
      </c>
    </row>
    <row r="3840" spans="1:2" x14ac:dyDescent="0.3">
      <c r="A3840" s="8" t="s">
        <v>20881</v>
      </c>
      <c r="B3840" s="8" t="s">
        <v>20882</v>
      </c>
    </row>
    <row r="3841" spans="1:2" x14ac:dyDescent="0.3">
      <c r="A3841" s="8" t="s">
        <v>17378</v>
      </c>
      <c r="B3841" s="8" t="s">
        <v>17379</v>
      </c>
    </row>
    <row r="3842" spans="1:2" x14ac:dyDescent="0.3">
      <c r="A3842" s="8" t="s">
        <v>36403</v>
      </c>
      <c r="B3842" s="8" t="s">
        <v>36404</v>
      </c>
    </row>
    <row r="3843" spans="1:2" x14ac:dyDescent="0.3">
      <c r="A3843" s="8" t="s">
        <v>29342</v>
      </c>
      <c r="B3843" s="8" t="s">
        <v>29343</v>
      </c>
    </row>
    <row r="3844" spans="1:2" x14ac:dyDescent="0.3">
      <c r="A3844" s="8" t="s">
        <v>9249</v>
      </c>
      <c r="B3844" s="8" t="s">
        <v>9250</v>
      </c>
    </row>
    <row r="3845" spans="1:2" x14ac:dyDescent="0.3">
      <c r="A3845" s="8" t="s">
        <v>29895</v>
      </c>
      <c r="B3845" s="8" t="s">
        <v>29896</v>
      </c>
    </row>
    <row r="3846" spans="1:2" x14ac:dyDescent="0.3">
      <c r="A3846" s="8" t="s">
        <v>39628</v>
      </c>
      <c r="B3846" s="8" t="s">
        <v>39629</v>
      </c>
    </row>
    <row r="3847" spans="1:2" x14ac:dyDescent="0.3">
      <c r="A3847" s="8" t="s">
        <v>25760</v>
      </c>
      <c r="B3847" s="8" t="s">
        <v>25761</v>
      </c>
    </row>
    <row r="3848" spans="1:2" x14ac:dyDescent="0.3">
      <c r="A3848" s="8" t="s">
        <v>7860</v>
      </c>
      <c r="B3848" s="8" t="s">
        <v>4126</v>
      </c>
    </row>
    <row r="3849" spans="1:2" x14ac:dyDescent="0.3">
      <c r="A3849" s="8" t="s">
        <v>11611</v>
      </c>
      <c r="B3849" s="8" t="s">
        <v>11612</v>
      </c>
    </row>
    <row r="3850" spans="1:2" x14ac:dyDescent="0.3">
      <c r="A3850" s="8" t="s">
        <v>9469</v>
      </c>
      <c r="B3850" s="8" t="s">
        <v>9470</v>
      </c>
    </row>
    <row r="3851" spans="1:2" x14ac:dyDescent="0.3">
      <c r="A3851" s="8" t="s">
        <v>51238</v>
      </c>
      <c r="B3851" s="8" t="s">
        <v>51239</v>
      </c>
    </row>
    <row r="3852" spans="1:2" x14ac:dyDescent="0.3">
      <c r="A3852" s="8" t="s">
        <v>37706</v>
      </c>
      <c r="B3852" s="8" t="s">
        <v>37707</v>
      </c>
    </row>
    <row r="3853" spans="1:2" x14ac:dyDescent="0.3">
      <c r="A3853" s="8" t="s">
        <v>45882</v>
      </c>
      <c r="B3853" s="8" t="s">
        <v>45883</v>
      </c>
    </row>
    <row r="3854" spans="1:2" x14ac:dyDescent="0.3">
      <c r="A3854" s="8" t="s">
        <v>43081</v>
      </c>
      <c r="B3854" s="8" t="s">
        <v>43082</v>
      </c>
    </row>
    <row r="3855" spans="1:2" x14ac:dyDescent="0.3">
      <c r="A3855" s="8" t="s">
        <v>8072</v>
      </c>
      <c r="B3855" s="8" t="s">
        <v>8073</v>
      </c>
    </row>
    <row r="3856" spans="1:2" x14ac:dyDescent="0.3">
      <c r="A3856" s="8" t="s">
        <v>13073</v>
      </c>
      <c r="B3856" s="8" t="s">
        <v>13074</v>
      </c>
    </row>
    <row r="3857" spans="1:2" x14ac:dyDescent="0.3">
      <c r="A3857" s="8" t="s">
        <v>37824</v>
      </c>
      <c r="B3857" s="8" t="s">
        <v>37825</v>
      </c>
    </row>
    <row r="3858" spans="1:2" x14ac:dyDescent="0.3">
      <c r="A3858" s="8" t="s">
        <v>8109</v>
      </c>
      <c r="B3858" s="8" t="s">
        <v>8110</v>
      </c>
    </row>
    <row r="3859" spans="1:2" x14ac:dyDescent="0.3">
      <c r="A3859" s="8" t="s">
        <v>12178</v>
      </c>
      <c r="B3859" s="8" t="s">
        <v>12179</v>
      </c>
    </row>
    <row r="3860" spans="1:2" x14ac:dyDescent="0.3">
      <c r="A3860" s="8" t="s">
        <v>44536</v>
      </c>
      <c r="B3860" s="8" t="s">
        <v>44537</v>
      </c>
    </row>
    <row r="3861" spans="1:2" x14ac:dyDescent="0.3">
      <c r="A3861" s="8" t="s">
        <v>33304</v>
      </c>
      <c r="B3861" s="8" t="s">
        <v>33305</v>
      </c>
    </row>
    <row r="3862" spans="1:2" x14ac:dyDescent="0.3">
      <c r="A3862" s="8" t="s">
        <v>31603</v>
      </c>
      <c r="B3862" s="8" t="s">
        <v>31604</v>
      </c>
    </row>
    <row r="3863" spans="1:2" x14ac:dyDescent="0.3">
      <c r="A3863" s="8" t="s">
        <v>41388</v>
      </c>
      <c r="B3863" s="8" t="s">
        <v>41389</v>
      </c>
    </row>
    <row r="3864" spans="1:2" x14ac:dyDescent="0.3">
      <c r="A3864" s="8" t="s">
        <v>3134</v>
      </c>
      <c r="B3864" s="8" t="s">
        <v>3135</v>
      </c>
    </row>
    <row r="3865" spans="1:2" x14ac:dyDescent="0.3">
      <c r="A3865" s="8" t="s">
        <v>45516</v>
      </c>
      <c r="B3865" s="8" t="s">
        <v>45517</v>
      </c>
    </row>
    <row r="3866" spans="1:2" x14ac:dyDescent="0.3">
      <c r="A3866" s="8" t="s">
        <v>24207</v>
      </c>
      <c r="B3866" s="8" t="s">
        <v>24208</v>
      </c>
    </row>
    <row r="3867" spans="1:2" x14ac:dyDescent="0.3">
      <c r="A3867" s="8" t="s">
        <v>30516</v>
      </c>
      <c r="B3867" s="8" t="s">
        <v>30517</v>
      </c>
    </row>
    <row r="3868" spans="1:2" x14ac:dyDescent="0.3">
      <c r="A3868" s="8" t="s">
        <v>28362</v>
      </c>
      <c r="B3868" s="8" t="s">
        <v>8391</v>
      </c>
    </row>
    <row r="3869" spans="1:2" x14ac:dyDescent="0.3">
      <c r="A3869" s="8" t="s">
        <v>8390</v>
      </c>
      <c r="B3869" s="8" t="s">
        <v>8391</v>
      </c>
    </row>
    <row r="3870" spans="1:2" x14ac:dyDescent="0.3">
      <c r="A3870" s="8" t="s">
        <v>19180</v>
      </c>
      <c r="B3870" s="8" t="s">
        <v>19181</v>
      </c>
    </row>
    <row r="3871" spans="1:2" x14ac:dyDescent="0.3">
      <c r="A3871" s="8" t="s">
        <v>44179</v>
      </c>
      <c r="B3871" s="8" t="s">
        <v>8391</v>
      </c>
    </row>
    <row r="3872" spans="1:2" x14ac:dyDescent="0.3">
      <c r="A3872" s="8" t="s">
        <v>17370</v>
      </c>
      <c r="B3872" s="8" t="s">
        <v>5764</v>
      </c>
    </row>
    <row r="3873" spans="1:2" x14ac:dyDescent="0.3">
      <c r="A3873" s="8" t="s">
        <v>17827</v>
      </c>
      <c r="B3873" s="8" t="s">
        <v>17828</v>
      </c>
    </row>
    <row r="3874" spans="1:2" x14ac:dyDescent="0.3">
      <c r="A3874" s="8" t="s">
        <v>46022</v>
      </c>
      <c r="B3874" s="8" t="s">
        <v>3237</v>
      </c>
    </row>
    <row r="3875" spans="1:2" x14ac:dyDescent="0.3">
      <c r="A3875" s="8" t="s">
        <v>34599</v>
      </c>
      <c r="B3875" s="8" t="s">
        <v>34600</v>
      </c>
    </row>
    <row r="3876" spans="1:2" x14ac:dyDescent="0.3">
      <c r="A3876" s="8" t="s">
        <v>45861</v>
      </c>
      <c r="B3876" s="8" t="s">
        <v>6221</v>
      </c>
    </row>
    <row r="3877" spans="1:2" x14ac:dyDescent="0.3">
      <c r="A3877" s="8" t="s">
        <v>27090</v>
      </c>
      <c r="B3877" s="8" t="s">
        <v>16758</v>
      </c>
    </row>
    <row r="3878" spans="1:2" x14ac:dyDescent="0.3">
      <c r="A3878" s="8" t="s">
        <v>28736</v>
      </c>
      <c r="B3878" s="8" t="s">
        <v>28737</v>
      </c>
    </row>
    <row r="3879" spans="1:2" x14ac:dyDescent="0.3">
      <c r="A3879" s="8" t="s">
        <v>14888</v>
      </c>
      <c r="B3879" s="8" t="s">
        <v>2816</v>
      </c>
    </row>
    <row r="3880" spans="1:2" x14ac:dyDescent="0.3">
      <c r="A3880" s="8" t="s">
        <v>52122</v>
      </c>
      <c r="B3880" s="8" t="s">
        <v>52123</v>
      </c>
    </row>
    <row r="3881" spans="1:2" x14ac:dyDescent="0.3">
      <c r="A3881" s="8" t="s">
        <v>20728</v>
      </c>
      <c r="B3881" s="8" t="s">
        <v>20729</v>
      </c>
    </row>
    <row r="3882" spans="1:2" x14ac:dyDescent="0.3">
      <c r="A3882" s="8" t="s">
        <v>42400</v>
      </c>
      <c r="B3882" s="8" t="s">
        <v>42401</v>
      </c>
    </row>
    <row r="3883" spans="1:2" x14ac:dyDescent="0.3">
      <c r="A3883" s="8" t="s">
        <v>18464</v>
      </c>
      <c r="B3883" s="8" t="s">
        <v>18465</v>
      </c>
    </row>
    <row r="3884" spans="1:2" x14ac:dyDescent="0.3">
      <c r="A3884" s="8" t="s">
        <v>6609</v>
      </c>
      <c r="B3884" s="8" t="s">
        <v>6610</v>
      </c>
    </row>
    <row r="3885" spans="1:2" x14ac:dyDescent="0.3">
      <c r="A3885" s="8" t="s">
        <v>3521</v>
      </c>
      <c r="B3885" s="8" t="s">
        <v>1012</v>
      </c>
    </row>
    <row r="3886" spans="1:2" x14ac:dyDescent="0.3">
      <c r="A3886" s="8" t="s">
        <v>6419</v>
      </c>
      <c r="B3886" s="8" t="s">
        <v>6420</v>
      </c>
    </row>
    <row r="3887" spans="1:2" x14ac:dyDescent="0.3">
      <c r="A3887" s="8" t="s">
        <v>15373</v>
      </c>
      <c r="B3887" s="8" t="s">
        <v>15374</v>
      </c>
    </row>
    <row r="3888" spans="1:2" x14ac:dyDescent="0.3">
      <c r="A3888" s="8" t="s">
        <v>2325</v>
      </c>
      <c r="B3888" s="8" t="s">
        <v>2326</v>
      </c>
    </row>
    <row r="3889" spans="1:2" x14ac:dyDescent="0.3">
      <c r="A3889" s="8" t="s">
        <v>33123</v>
      </c>
      <c r="B3889" s="8" t="s">
        <v>17828</v>
      </c>
    </row>
    <row r="3890" spans="1:2" x14ac:dyDescent="0.3">
      <c r="A3890" s="8" t="s">
        <v>9873</v>
      </c>
      <c r="B3890" s="8" t="s">
        <v>9874</v>
      </c>
    </row>
    <row r="3891" spans="1:2" x14ac:dyDescent="0.3">
      <c r="A3891" s="8" t="s">
        <v>19942</v>
      </c>
      <c r="B3891" s="8" t="s">
        <v>19943</v>
      </c>
    </row>
    <row r="3892" spans="1:2" x14ac:dyDescent="0.3">
      <c r="A3892" s="8" t="s">
        <v>24773</v>
      </c>
      <c r="B3892" s="8" t="s">
        <v>24774</v>
      </c>
    </row>
    <row r="3893" spans="1:2" x14ac:dyDescent="0.3">
      <c r="A3893" s="8" t="s">
        <v>37556</v>
      </c>
      <c r="B3893" s="8" t="s">
        <v>37557</v>
      </c>
    </row>
    <row r="3894" spans="1:2" x14ac:dyDescent="0.3">
      <c r="A3894" s="8" t="s">
        <v>10167</v>
      </c>
      <c r="B3894" s="8" t="s">
        <v>10168</v>
      </c>
    </row>
    <row r="3895" spans="1:2" x14ac:dyDescent="0.3">
      <c r="A3895" s="8" t="s">
        <v>40623</v>
      </c>
      <c r="B3895" s="8" t="s">
        <v>40624</v>
      </c>
    </row>
    <row r="3896" spans="1:2" x14ac:dyDescent="0.3">
      <c r="A3896" s="8" t="s">
        <v>49030</v>
      </c>
      <c r="B3896" s="8" t="s">
        <v>19399</v>
      </c>
    </row>
    <row r="3897" spans="1:2" x14ac:dyDescent="0.3">
      <c r="A3897" s="8" t="s">
        <v>1005</v>
      </c>
      <c r="B3897" s="8" t="s">
        <v>1006</v>
      </c>
    </row>
    <row r="3898" spans="1:2" x14ac:dyDescent="0.3">
      <c r="A3898" s="8" t="s">
        <v>9338</v>
      </c>
      <c r="B3898" s="8" t="s">
        <v>9339</v>
      </c>
    </row>
    <row r="3899" spans="1:2" x14ac:dyDescent="0.3">
      <c r="A3899" s="8" t="s">
        <v>38755</v>
      </c>
      <c r="B3899" s="8" t="s">
        <v>38756</v>
      </c>
    </row>
    <row r="3900" spans="1:2" x14ac:dyDescent="0.3">
      <c r="A3900" s="8" t="s">
        <v>24118</v>
      </c>
      <c r="B3900" s="8" t="s">
        <v>9443</v>
      </c>
    </row>
    <row r="3901" spans="1:2" x14ac:dyDescent="0.3">
      <c r="A3901" s="8" t="s">
        <v>9442</v>
      </c>
      <c r="B3901" s="8" t="s">
        <v>9443</v>
      </c>
    </row>
    <row r="3902" spans="1:2" x14ac:dyDescent="0.3">
      <c r="A3902" s="8" t="s">
        <v>36115</v>
      </c>
      <c r="B3902" s="8" t="s">
        <v>36116</v>
      </c>
    </row>
    <row r="3903" spans="1:2" x14ac:dyDescent="0.3">
      <c r="A3903" s="8" t="s">
        <v>19847</v>
      </c>
      <c r="B3903" s="8" t="s">
        <v>19848</v>
      </c>
    </row>
    <row r="3904" spans="1:2" x14ac:dyDescent="0.3">
      <c r="A3904" s="8" t="s">
        <v>48488</v>
      </c>
      <c r="B3904" s="8" t="s">
        <v>48489</v>
      </c>
    </row>
    <row r="3905" spans="1:2" x14ac:dyDescent="0.3">
      <c r="A3905" s="8" t="s">
        <v>9605</v>
      </c>
      <c r="B3905" s="8" t="s">
        <v>9606</v>
      </c>
    </row>
    <row r="3906" spans="1:2" x14ac:dyDescent="0.3">
      <c r="A3906" s="8" t="s">
        <v>46043</v>
      </c>
      <c r="B3906" s="8" t="s">
        <v>46044</v>
      </c>
    </row>
    <row r="3907" spans="1:2" x14ac:dyDescent="0.3">
      <c r="A3907" s="8" t="s">
        <v>45676</v>
      </c>
      <c r="B3907" s="8" t="s">
        <v>45677</v>
      </c>
    </row>
    <row r="3908" spans="1:2" x14ac:dyDescent="0.3">
      <c r="A3908" s="8" t="s">
        <v>48101</v>
      </c>
      <c r="B3908" s="8" t="s">
        <v>48102</v>
      </c>
    </row>
    <row r="3909" spans="1:2" x14ac:dyDescent="0.3">
      <c r="A3909" s="8" t="s">
        <v>5152</v>
      </c>
      <c r="B3909" s="8" t="s">
        <v>5153</v>
      </c>
    </row>
    <row r="3910" spans="1:2" x14ac:dyDescent="0.3">
      <c r="A3910" s="8" t="s">
        <v>1537</v>
      </c>
      <c r="B3910" s="8" t="s">
        <v>1538</v>
      </c>
    </row>
    <row r="3911" spans="1:2" x14ac:dyDescent="0.3">
      <c r="A3911" s="8" t="s">
        <v>40097</v>
      </c>
      <c r="B3911" s="8" t="s">
        <v>40098</v>
      </c>
    </row>
    <row r="3912" spans="1:2" x14ac:dyDescent="0.3">
      <c r="A3912" s="8" t="s">
        <v>33161</v>
      </c>
      <c r="B3912" s="8" t="s">
        <v>33162</v>
      </c>
    </row>
    <row r="3913" spans="1:2" x14ac:dyDescent="0.3">
      <c r="A3913" s="8" t="s">
        <v>33161</v>
      </c>
      <c r="B3913" s="8" t="s">
        <v>37944</v>
      </c>
    </row>
    <row r="3914" spans="1:2" x14ac:dyDescent="0.3">
      <c r="A3914" s="8" t="s">
        <v>17053</v>
      </c>
      <c r="B3914" s="8" t="s">
        <v>17054</v>
      </c>
    </row>
    <row r="3915" spans="1:2" x14ac:dyDescent="0.3">
      <c r="A3915" s="8" t="s">
        <v>39746</v>
      </c>
      <c r="B3915" s="8" t="s">
        <v>39747</v>
      </c>
    </row>
    <row r="3916" spans="1:2" x14ac:dyDescent="0.3">
      <c r="A3916" s="8" t="s">
        <v>16577</v>
      </c>
      <c r="B3916" s="8" t="s">
        <v>16578</v>
      </c>
    </row>
    <row r="3917" spans="1:2" x14ac:dyDescent="0.3">
      <c r="A3917" s="8" t="s">
        <v>35822</v>
      </c>
      <c r="B3917" s="8" t="s">
        <v>1171</v>
      </c>
    </row>
    <row r="3918" spans="1:2" x14ac:dyDescent="0.3">
      <c r="A3918" s="8" t="s">
        <v>48584</v>
      </c>
      <c r="B3918" s="8" t="s">
        <v>12976</v>
      </c>
    </row>
    <row r="3919" spans="1:2" x14ac:dyDescent="0.3">
      <c r="A3919" s="8" t="s">
        <v>7339</v>
      </c>
      <c r="B3919" s="8" t="s">
        <v>1171</v>
      </c>
    </row>
    <row r="3920" spans="1:2" x14ac:dyDescent="0.3">
      <c r="A3920" s="8" t="s">
        <v>16554</v>
      </c>
      <c r="B3920" s="8" t="s">
        <v>1171</v>
      </c>
    </row>
    <row r="3921" spans="1:2" x14ac:dyDescent="0.3">
      <c r="A3921" s="8" t="s">
        <v>41907</v>
      </c>
      <c r="B3921" s="8" t="s">
        <v>1171</v>
      </c>
    </row>
    <row r="3922" spans="1:2" x14ac:dyDescent="0.3">
      <c r="A3922" s="8" t="s">
        <v>17880</v>
      </c>
      <c r="B3922" s="8" t="s">
        <v>1171</v>
      </c>
    </row>
    <row r="3923" spans="1:2" x14ac:dyDescent="0.3">
      <c r="A3923" s="8" t="s">
        <v>6556</v>
      </c>
      <c r="B3923" s="8" t="s">
        <v>1171</v>
      </c>
    </row>
    <row r="3924" spans="1:2" x14ac:dyDescent="0.3">
      <c r="A3924" s="8" t="s">
        <v>19643</v>
      </c>
      <c r="B3924" s="8" t="s">
        <v>1171</v>
      </c>
    </row>
    <row r="3925" spans="1:2" x14ac:dyDescent="0.3">
      <c r="A3925" s="8" t="s">
        <v>31019</v>
      </c>
      <c r="B3925" s="8" t="s">
        <v>1171</v>
      </c>
    </row>
    <row r="3926" spans="1:2" x14ac:dyDescent="0.3">
      <c r="A3926" s="8" t="s">
        <v>3991</v>
      </c>
      <c r="B3926" s="8" t="s">
        <v>3992</v>
      </c>
    </row>
    <row r="3927" spans="1:2" x14ac:dyDescent="0.3">
      <c r="A3927" s="8" t="s">
        <v>25857</v>
      </c>
      <c r="B3927" s="8" t="s">
        <v>25858</v>
      </c>
    </row>
    <row r="3928" spans="1:2" x14ac:dyDescent="0.3">
      <c r="A3928" s="8" t="s">
        <v>19965</v>
      </c>
      <c r="B3928" s="8" t="s">
        <v>3607</v>
      </c>
    </row>
    <row r="3929" spans="1:2" x14ac:dyDescent="0.3">
      <c r="A3929" s="8" t="s">
        <v>46791</v>
      </c>
      <c r="B3929" s="8" t="s">
        <v>46792</v>
      </c>
    </row>
    <row r="3930" spans="1:2" x14ac:dyDescent="0.3">
      <c r="A3930" s="8" t="s">
        <v>13878</v>
      </c>
      <c r="B3930" s="8" t="s">
        <v>13879</v>
      </c>
    </row>
    <row r="3931" spans="1:2" x14ac:dyDescent="0.3">
      <c r="A3931" s="8" t="s">
        <v>40597</v>
      </c>
      <c r="B3931" s="8" t="s">
        <v>40598</v>
      </c>
    </row>
    <row r="3932" spans="1:2" x14ac:dyDescent="0.3">
      <c r="A3932" s="8" t="s">
        <v>17312</v>
      </c>
      <c r="B3932" s="8" t="s">
        <v>17313</v>
      </c>
    </row>
    <row r="3933" spans="1:2" x14ac:dyDescent="0.3">
      <c r="A3933" s="8" t="s">
        <v>5657</v>
      </c>
      <c r="B3933" s="8" t="s">
        <v>5658</v>
      </c>
    </row>
    <row r="3934" spans="1:2" x14ac:dyDescent="0.3">
      <c r="A3934" s="8" t="s">
        <v>9127</v>
      </c>
      <c r="B3934" s="8" t="s">
        <v>9128</v>
      </c>
    </row>
    <row r="3935" spans="1:2" x14ac:dyDescent="0.3">
      <c r="A3935" s="8" t="s">
        <v>33984</v>
      </c>
      <c r="B3935" s="8" t="s">
        <v>5538</v>
      </c>
    </row>
    <row r="3936" spans="1:2" x14ac:dyDescent="0.3">
      <c r="A3936" s="8" t="s">
        <v>41797</v>
      </c>
      <c r="B3936" s="8" t="s">
        <v>41798</v>
      </c>
    </row>
    <row r="3937" spans="1:2" x14ac:dyDescent="0.3">
      <c r="A3937" s="8" t="s">
        <v>22011</v>
      </c>
      <c r="B3937" s="8" t="s">
        <v>22012</v>
      </c>
    </row>
    <row r="3938" spans="1:2" x14ac:dyDescent="0.3">
      <c r="A3938" s="8" t="s">
        <v>28799</v>
      </c>
      <c r="B3938" s="8" t="s">
        <v>24899</v>
      </c>
    </row>
    <row r="3939" spans="1:2" x14ac:dyDescent="0.3">
      <c r="A3939" s="8" t="s">
        <v>22177</v>
      </c>
      <c r="B3939" s="8" t="s">
        <v>22178</v>
      </c>
    </row>
    <row r="3940" spans="1:2" x14ac:dyDescent="0.3">
      <c r="A3940" s="8" t="s">
        <v>22177</v>
      </c>
      <c r="B3940" s="8" t="s">
        <v>30028</v>
      </c>
    </row>
    <row r="3941" spans="1:2" x14ac:dyDescent="0.3">
      <c r="A3941" s="8" t="s">
        <v>18911</v>
      </c>
      <c r="B3941" s="8" t="s">
        <v>18912</v>
      </c>
    </row>
    <row r="3942" spans="1:2" x14ac:dyDescent="0.3">
      <c r="A3942" s="8" t="s">
        <v>31213</v>
      </c>
      <c r="B3942" s="8" t="s">
        <v>31214</v>
      </c>
    </row>
    <row r="3943" spans="1:2" x14ac:dyDescent="0.3">
      <c r="A3943" s="8" t="s">
        <v>21789</v>
      </c>
      <c r="B3943" s="8" t="s">
        <v>21790</v>
      </c>
    </row>
    <row r="3944" spans="1:2" x14ac:dyDescent="0.3">
      <c r="A3944" s="8" t="s">
        <v>39370</v>
      </c>
      <c r="B3944" s="8" t="s">
        <v>39371</v>
      </c>
    </row>
    <row r="3945" spans="1:2" x14ac:dyDescent="0.3">
      <c r="A3945" s="8" t="s">
        <v>14613</v>
      </c>
      <c r="B3945" s="8" t="s">
        <v>14614</v>
      </c>
    </row>
    <row r="3946" spans="1:2" x14ac:dyDescent="0.3">
      <c r="A3946" s="8" t="s">
        <v>14613</v>
      </c>
      <c r="B3946" s="8" t="s">
        <v>23336</v>
      </c>
    </row>
    <row r="3947" spans="1:2" x14ac:dyDescent="0.3">
      <c r="A3947" s="8" t="s">
        <v>14613</v>
      </c>
      <c r="B3947" s="8" t="s">
        <v>27907</v>
      </c>
    </row>
    <row r="3948" spans="1:2" x14ac:dyDescent="0.3">
      <c r="A3948" s="8" t="s">
        <v>47192</v>
      </c>
      <c r="B3948" s="8" t="s">
        <v>47193</v>
      </c>
    </row>
    <row r="3949" spans="1:2" x14ac:dyDescent="0.3">
      <c r="A3949" s="8" t="s">
        <v>28339</v>
      </c>
      <c r="B3949" s="8" t="s">
        <v>28340</v>
      </c>
    </row>
    <row r="3950" spans="1:2" x14ac:dyDescent="0.3">
      <c r="A3950" s="8" t="s">
        <v>28898</v>
      </c>
      <c r="B3950" s="8" t="s">
        <v>8972</v>
      </c>
    </row>
    <row r="3951" spans="1:2" x14ac:dyDescent="0.3">
      <c r="A3951" s="8" t="s">
        <v>7917</v>
      </c>
      <c r="B3951" s="8" t="s">
        <v>7918</v>
      </c>
    </row>
    <row r="3952" spans="1:2" x14ac:dyDescent="0.3">
      <c r="A3952" s="8" t="s">
        <v>46125</v>
      </c>
      <c r="B3952" s="8" t="s">
        <v>46126</v>
      </c>
    </row>
    <row r="3953" spans="1:2" x14ac:dyDescent="0.3">
      <c r="A3953" s="8" t="s">
        <v>24272</v>
      </c>
      <c r="B3953" s="8" t="s">
        <v>24273</v>
      </c>
    </row>
    <row r="3954" spans="1:2" x14ac:dyDescent="0.3">
      <c r="A3954" s="8" t="s">
        <v>6689</v>
      </c>
      <c r="B3954" s="8" t="s">
        <v>6690</v>
      </c>
    </row>
    <row r="3955" spans="1:2" x14ac:dyDescent="0.3">
      <c r="A3955" s="8" t="s">
        <v>9774</v>
      </c>
      <c r="B3955" s="8" t="s">
        <v>6690</v>
      </c>
    </row>
    <row r="3956" spans="1:2" x14ac:dyDescent="0.3">
      <c r="A3956" s="8" t="s">
        <v>44062</v>
      </c>
      <c r="B3956" s="8" t="s">
        <v>44063</v>
      </c>
    </row>
    <row r="3957" spans="1:2" x14ac:dyDescent="0.3">
      <c r="A3957" s="8" t="s">
        <v>20687</v>
      </c>
      <c r="B3957" s="8" t="s">
        <v>20688</v>
      </c>
    </row>
    <row r="3958" spans="1:2" x14ac:dyDescent="0.3">
      <c r="A3958" s="8" t="s">
        <v>15118</v>
      </c>
      <c r="B3958" s="8" t="s">
        <v>15119</v>
      </c>
    </row>
    <row r="3959" spans="1:2" x14ac:dyDescent="0.3">
      <c r="A3959" s="8" t="s">
        <v>8481</v>
      </c>
      <c r="B3959" s="8" t="s">
        <v>8482</v>
      </c>
    </row>
    <row r="3960" spans="1:2" x14ac:dyDescent="0.3">
      <c r="A3960" s="8" t="s">
        <v>8481</v>
      </c>
      <c r="B3960" s="8" t="s">
        <v>52067</v>
      </c>
    </row>
    <row r="3961" spans="1:2" x14ac:dyDescent="0.3">
      <c r="A3961" s="8" t="s">
        <v>13054</v>
      </c>
      <c r="B3961" s="8" t="s">
        <v>13055</v>
      </c>
    </row>
    <row r="3962" spans="1:2" x14ac:dyDescent="0.3">
      <c r="A3962" s="8" t="s">
        <v>25532</v>
      </c>
      <c r="B3962" s="8" t="s">
        <v>25533</v>
      </c>
    </row>
    <row r="3963" spans="1:2" x14ac:dyDescent="0.3">
      <c r="A3963" s="8" t="s">
        <v>11761</v>
      </c>
      <c r="B3963" s="8" t="s">
        <v>11762</v>
      </c>
    </row>
    <row r="3964" spans="1:2" x14ac:dyDescent="0.3">
      <c r="A3964" s="8" t="s">
        <v>10</v>
      </c>
      <c r="B3964" s="8" t="s">
        <v>6836</v>
      </c>
    </row>
    <row r="3965" spans="1:2" x14ac:dyDescent="0.3">
      <c r="A3965" s="8" t="s">
        <v>11</v>
      </c>
      <c r="B3965" s="8" t="s">
        <v>19541</v>
      </c>
    </row>
    <row r="3966" spans="1:2" x14ac:dyDescent="0.3">
      <c r="A3966" s="8" t="s">
        <v>30360</v>
      </c>
      <c r="B3966" s="8" t="s">
        <v>30361</v>
      </c>
    </row>
    <row r="3967" spans="1:2" x14ac:dyDescent="0.3">
      <c r="A3967" s="8" t="s">
        <v>51521</v>
      </c>
      <c r="B3967" s="8" t="s">
        <v>51522</v>
      </c>
    </row>
    <row r="3968" spans="1:2" x14ac:dyDescent="0.3">
      <c r="A3968" s="8" t="s">
        <v>33938</v>
      </c>
      <c r="B3968" s="8" t="s">
        <v>33939</v>
      </c>
    </row>
    <row r="3969" spans="1:2" x14ac:dyDescent="0.3">
      <c r="A3969" s="8" t="s">
        <v>32215</v>
      </c>
      <c r="B3969" s="8" t="s">
        <v>32216</v>
      </c>
    </row>
    <row r="3970" spans="1:2" x14ac:dyDescent="0.3">
      <c r="A3970" s="8" t="s">
        <v>11192</v>
      </c>
      <c r="B3970" s="8" t="s">
        <v>11193</v>
      </c>
    </row>
    <row r="3971" spans="1:2" x14ac:dyDescent="0.3">
      <c r="A3971" s="8" t="s">
        <v>11192</v>
      </c>
      <c r="B3971" s="8" t="s">
        <v>45038</v>
      </c>
    </row>
    <row r="3972" spans="1:2" x14ac:dyDescent="0.3">
      <c r="A3972" s="8" t="s">
        <v>46721</v>
      </c>
      <c r="B3972" s="8" t="s">
        <v>46722</v>
      </c>
    </row>
    <row r="3973" spans="1:2" x14ac:dyDescent="0.3">
      <c r="A3973" s="8" t="s">
        <v>5318</v>
      </c>
      <c r="B3973" s="8" t="s">
        <v>5319</v>
      </c>
    </row>
    <row r="3974" spans="1:2" x14ac:dyDescent="0.3">
      <c r="A3974" s="8" t="s">
        <v>10280</v>
      </c>
      <c r="B3974" s="8" t="s">
        <v>10281</v>
      </c>
    </row>
    <row r="3975" spans="1:2" x14ac:dyDescent="0.3">
      <c r="A3975" s="8" t="s">
        <v>6522</v>
      </c>
      <c r="B3975" s="8" t="s">
        <v>6523</v>
      </c>
    </row>
    <row r="3976" spans="1:2" x14ac:dyDescent="0.3">
      <c r="A3976" s="8" t="s">
        <v>22783</v>
      </c>
      <c r="B3976" s="8" t="s">
        <v>22784</v>
      </c>
    </row>
    <row r="3977" spans="1:2" x14ac:dyDescent="0.3">
      <c r="A3977" s="8" t="s">
        <v>26936</v>
      </c>
      <c r="B3977" s="8" t="s">
        <v>26937</v>
      </c>
    </row>
    <row r="3978" spans="1:2" x14ac:dyDescent="0.3">
      <c r="A3978" s="8" t="s">
        <v>28732</v>
      </c>
      <c r="B3978" s="8" t="s">
        <v>28733</v>
      </c>
    </row>
    <row r="3979" spans="1:2" x14ac:dyDescent="0.3">
      <c r="A3979" s="8" t="s">
        <v>23485</v>
      </c>
      <c r="B3979" s="8" t="s">
        <v>23486</v>
      </c>
    </row>
    <row r="3980" spans="1:2" x14ac:dyDescent="0.3">
      <c r="A3980" s="8" t="s">
        <v>6691</v>
      </c>
      <c r="B3980" s="8" t="s">
        <v>6692</v>
      </c>
    </row>
    <row r="3981" spans="1:2" x14ac:dyDescent="0.3">
      <c r="A3981" s="8" t="s">
        <v>10299</v>
      </c>
      <c r="B3981" s="8" t="s">
        <v>10300</v>
      </c>
    </row>
    <row r="3982" spans="1:2" x14ac:dyDescent="0.3">
      <c r="A3982" s="8" t="s">
        <v>24956</v>
      </c>
      <c r="B3982" s="8" t="s">
        <v>24957</v>
      </c>
    </row>
    <row r="3983" spans="1:2" x14ac:dyDescent="0.3">
      <c r="A3983" s="8" t="s">
        <v>30144</v>
      </c>
      <c r="B3983" s="8" t="s">
        <v>30145</v>
      </c>
    </row>
    <row r="3984" spans="1:2" x14ac:dyDescent="0.3">
      <c r="A3984" s="8" t="s">
        <v>51793</v>
      </c>
      <c r="B3984" s="8" t="s">
        <v>51794</v>
      </c>
    </row>
    <row r="3985" spans="1:2" x14ac:dyDescent="0.3">
      <c r="A3985" s="8" t="s">
        <v>12592</v>
      </c>
      <c r="B3985" s="8" t="s">
        <v>12593</v>
      </c>
    </row>
    <row r="3986" spans="1:2" x14ac:dyDescent="0.3">
      <c r="A3986" s="8" t="s">
        <v>37220</v>
      </c>
      <c r="B3986" s="8" t="s">
        <v>37221</v>
      </c>
    </row>
    <row r="3987" spans="1:2" x14ac:dyDescent="0.3">
      <c r="A3987" s="8" t="s">
        <v>45718</v>
      </c>
      <c r="B3987" s="8" t="s">
        <v>45719</v>
      </c>
    </row>
    <row r="3988" spans="1:2" x14ac:dyDescent="0.3">
      <c r="A3988" s="8" t="s">
        <v>49181</v>
      </c>
      <c r="B3988" s="8" t="s">
        <v>49182</v>
      </c>
    </row>
    <row r="3989" spans="1:2" x14ac:dyDescent="0.3">
      <c r="A3989" s="8" t="s">
        <v>32503</v>
      </c>
      <c r="B3989" s="8" t="s">
        <v>32504</v>
      </c>
    </row>
    <row r="3990" spans="1:2" x14ac:dyDescent="0.3">
      <c r="A3990" s="8" t="s">
        <v>5118</v>
      </c>
      <c r="B3990" s="8" t="s">
        <v>5119</v>
      </c>
    </row>
    <row r="3991" spans="1:2" x14ac:dyDescent="0.3">
      <c r="A3991" s="8" t="s">
        <v>23406</v>
      </c>
      <c r="B3991" s="8" t="s">
        <v>23407</v>
      </c>
    </row>
    <row r="3992" spans="1:2" x14ac:dyDescent="0.3">
      <c r="A3992" s="8" t="s">
        <v>16563</v>
      </c>
      <c r="B3992" s="8" t="s">
        <v>16564</v>
      </c>
    </row>
    <row r="3993" spans="1:2" x14ac:dyDescent="0.3">
      <c r="A3993" s="8" t="s">
        <v>6106</v>
      </c>
      <c r="B3993" s="8" t="s">
        <v>6107</v>
      </c>
    </row>
    <row r="3994" spans="1:2" x14ac:dyDescent="0.3">
      <c r="A3994" s="8" t="s">
        <v>41150</v>
      </c>
      <c r="B3994" s="8" t="s">
        <v>41151</v>
      </c>
    </row>
    <row r="3995" spans="1:2" x14ac:dyDescent="0.3">
      <c r="A3995" s="8" t="s">
        <v>15707</v>
      </c>
      <c r="B3995" s="8" t="s">
        <v>15708</v>
      </c>
    </row>
    <row r="3996" spans="1:2" x14ac:dyDescent="0.3">
      <c r="A3996" s="8" t="s">
        <v>40229</v>
      </c>
      <c r="B3996" s="8" t="s">
        <v>40230</v>
      </c>
    </row>
    <row r="3997" spans="1:2" x14ac:dyDescent="0.3">
      <c r="A3997" s="8" t="s">
        <v>9463</v>
      </c>
      <c r="B3997" s="8" t="s">
        <v>9464</v>
      </c>
    </row>
    <row r="3998" spans="1:2" x14ac:dyDescent="0.3">
      <c r="A3998" s="8" t="s">
        <v>42096</v>
      </c>
      <c r="B3998" s="8" t="s">
        <v>42097</v>
      </c>
    </row>
    <row r="3999" spans="1:2" x14ac:dyDescent="0.3">
      <c r="A3999" s="8" t="s">
        <v>38608</v>
      </c>
      <c r="B3999" s="8" t="s">
        <v>38609</v>
      </c>
    </row>
    <row r="4000" spans="1:2" x14ac:dyDescent="0.3">
      <c r="A4000" s="8" t="s">
        <v>38041</v>
      </c>
      <c r="B4000" s="8" t="s">
        <v>38042</v>
      </c>
    </row>
    <row r="4001" spans="1:2" x14ac:dyDescent="0.3">
      <c r="A4001" s="8" t="s">
        <v>33734</v>
      </c>
      <c r="B4001" s="8" t="s">
        <v>33735</v>
      </c>
    </row>
    <row r="4002" spans="1:2" x14ac:dyDescent="0.3">
      <c r="A4002" s="8" t="s">
        <v>33349</v>
      </c>
      <c r="B4002" s="8" t="s">
        <v>350</v>
      </c>
    </row>
    <row r="4003" spans="1:2" x14ac:dyDescent="0.3">
      <c r="A4003" s="8" t="s">
        <v>25877</v>
      </c>
      <c r="B4003" s="8" t="s">
        <v>25878</v>
      </c>
    </row>
    <row r="4004" spans="1:2" x14ac:dyDescent="0.3">
      <c r="A4004" s="8" t="s">
        <v>27271</v>
      </c>
      <c r="B4004" s="8" t="s">
        <v>27272</v>
      </c>
    </row>
    <row r="4005" spans="1:2" x14ac:dyDescent="0.3">
      <c r="A4005" s="8" t="s">
        <v>30460</v>
      </c>
      <c r="B4005" s="8" t="s">
        <v>30461</v>
      </c>
    </row>
    <row r="4006" spans="1:2" x14ac:dyDescent="0.3">
      <c r="A4006" s="8" t="s">
        <v>15009</v>
      </c>
      <c r="B4006" s="8" t="s">
        <v>15010</v>
      </c>
    </row>
    <row r="4007" spans="1:2" x14ac:dyDescent="0.3">
      <c r="A4007" s="8" t="s">
        <v>25715</v>
      </c>
      <c r="B4007" s="8" t="s">
        <v>25716</v>
      </c>
    </row>
    <row r="4008" spans="1:2" x14ac:dyDescent="0.3">
      <c r="A4008" s="8" t="s">
        <v>35773</v>
      </c>
      <c r="B4008" s="8" t="s">
        <v>35774</v>
      </c>
    </row>
    <row r="4009" spans="1:2" x14ac:dyDescent="0.3">
      <c r="A4009" s="8" t="s">
        <v>25529</v>
      </c>
      <c r="B4009" s="8" t="s">
        <v>25530</v>
      </c>
    </row>
    <row r="4010" spans="1:2" x14ac:dyDescent="0.3">
      <c r="A4010" s="8" t="s">
        <v>6988</v>
      </c>
      <c r="B4010" s="8" t="s">
        <v>6989</v>
      </c>
    </row>
    <row r="4011" spans="1:2" x14ac:dyDescent="0.3">
      <c r="A4011" s="8" t="s">
        <v>46518</v>
      </c>
      <c r="B4011" s="8" t="s">
        <v>46519</v>
      </c>
    </row>
    <row r="4012" spans="1:2" x14ac:dyDescent="0.3">
      <c r="A4012" s="8" t="s">
        <v>7231</v>
      </c>
      <c r="B4012" s="8" t="s">
        <v>7232</v>
      </c>
    </row>
    <row r="4013" spans="1:2" x14ac:dyDescent="0.3">
      <c r="A4013" s="8" t="s">
        <v>9644</v>
      </c>
      <c r="B4013" s="8" t="s">
        <v>9645</v>
      </c>
    </row>
    <row r="4014" spans="1:2" x14ac:dyDescent="0.3">
      <c r="A4014" s="8" t="s">
        <v>19161</v>
      </c>
      <c r="B4014" s="8" t="s">
        <v>19162</v>
      </c>
    </row>
    <row r="4015" spans="1:2" x14ac:dyDescent="0.3">
      <c r="A4015" s="8" t="s">
        <v>26892</v>
      </c>
      <c r="B4015" s="8" t="s">
        <v>26893</v>
      </c>
    </row>
    <row r="4016" spans="1:2" x14ac:dyDescent="0.3">
      <c r="A4016" s="8" t="s">
        <v>22989</v>
      </c>
      <c r="B4016" s="8" t="s">
        <v>22990</v>
      </c>
    </row>
    <row r="4017" spans="1:2" x14ac:dyDescent="0.3">
      <c r="A4017" s="8" t="s">
        <v>40398</v>
      </c>
      <c r="B4017" s="8" t="s">
        <v>40399</v>
      </c>
    </row>
    <row r="4018" spans="1:2" x14ac:dyDescent="0.3">
      <c r="A4018" s="8" t="s">
        <v>42888</v>
      </c>
      <c r="B4018" s="8" t="s">
        <v>42889</v>
      </c>
    </row>
    <row r="4019" spans="1:2" x14ac:dyDescent="0.3">
      <c r="A4019" s="8" t="s">
        <v>17386</v>
      </c>
      <c r="B4019" s="8" t="s">
        <v>6907</v>
      </c>
    </row>
    <row r="4020" spans="1:2" x14ac:dyDescent="0.3">
      <c r="A4020" s="8" t="s">
        <v>31064</v>
      </c>
      <c r="B4020" s="8" t="s">
        <v>31065</v>
      </c>
    </row>
    <row r="4021" spans="1:2" x14ac:dyDescent="0.3">
      <c r="A4021" s="8" t="s">
        <v>47379</v>
      </c>
      <c r="B4021" s="8" t="s">
        <v>47380</v>
      </c>
    </row>
    <row r="4022" spans="1:2" x14ac:dyDescent="0.3">
      <c r="A4022" s="8" t="s">
        <v>15817</v>
      </c>
      <c r="B4022" s="8" t="s">
        <v>15818</v>
      </c>
    </row>
    <row r="4023" spans="1:2" x14ac:dyDescent="0.3">
      <c r="A4023" s="8" t="s">
        <v>8421</v>
      </c>
      <c r="B4023" s="8" t="s">
        <v>8422</v>
      </c>
    </row>
    <row r="4024" spans="1:2" x14ac:dyDescent="0.3">
      <c r="A4024" s="8" t="s">
        <v>47146</v>
      </c>
      <c r="B4024" s="8" t="s">
        <v>47147</v>
      </c>
    </row>
    <row r="4025" spans="1:2" x14ac:dyDescent="0.3">
      <c r="A4025" s="8" t="s">
        <v>47146</v>
      </c>
      <c r="B4025" s="8" t="s">
        <v>50314</v>
      </c>
    </row>
    <row r="4026" spans="1:2" x14ac:dyDescent="0.3">
      <c r="A4026" s="8" t="s">
        <v>16189</v>
      </c>
      <c r="B4026" s="8" t="s">
        <v>16190</v>
      </c>
    </row>
    <row r="4027" spans="1:2" x14ac:dyDescent="0.3">
      <c r="A4027" s="8" t="s">
        <v>43523</v>
      </c>
      <c r="B4027" s="8" t="s">
        <v>43524</v>
      </c>
    </row>
    <row r="4028" spans="1:2" x14ac:dyDescent="0.3">
      <c r="A4028" s="8" t="s">
        <v>40701</v>
      </c>
      <c r="B4028" s="8" t="s">
        <v>40702</v>
      </c>
    </row>
    <row r="4029" spans="1:2" x14ac:dyDescent="0.3">
      <c r="A4029" s="8" t="s">
        <v>24472</v>
      </c>
      <c r="B4029" s="8" t="s">
        <v>24473</v>
      </c>
    </row>
    <row r="4030" spans="1:2" x14ac:dyDescent="0.3">
      <c r="A4030" s="8" t="s">
        <v>11140</v>
      </c>
      <c r="B4030" s="8" t="s">
        <v>8957</v>
      </c>
    </row>
    <row r="4031" spans="1:2" x14ac:dyDescent="0.3">
      <c r="A4031" s="8" t="s">
        <v>8956</v>
      </c>
      <c r="B4031" s="8" t="s">
        <v>8957</v>
      </c>
    </row>
    <row r="4032" spans="1:2" x14ac:dyDescent="0.3">
      <c r="A4032" s="8" t="s">
        <v>51351</v>
      </c>
      <c r="B4032" s="8" t="s">
        <v>51352</v>
      </c>
    </row>
    <row r="4033" spans="1:2" x14ac:dyDescent="0.3">
      <c r="A4033" s="8" t="s">
        <v>41481</v>
      </c>
      <c r="B4033" s="8" t="s">
        <v>41482</v>
      </c>
    </row>
    <row r="4034" spans="1:2" x14ac:dyDescent="0.3">
      <c r="A4034" s="8" t="s">
        <v>38292</v>
      </c>
      <c r="B4034" s="8" t="s">
        <v>38293</v>
      </c>
    </row>
    <row r="4035" spans="1:2" x14ac:dyDescent="0.3">
      <c r="A4035" s="8" t="s">
        <v>41829</v>
      </c>
      <c r="B4035" s="8" t="s">
        <v>41830</v>
      </c>
    </row>
    <row r="4036" spans="1:2" x14ac:dyDescent="0.3">
      <c r="A4036" s="8" t="s">
        <v>4687</v>
      </c>
      <c r="B4036" s="8" t="s">
        <v>4688</v>
      </c>
    </row>
    <row r="4037" spans="1:2" x14ac:dyDescent="0.3">
      <c r="A4037" s="8" t="s">
        <v>25282</v>
      </c>
      <c r="B4037" s="8" t="s">
        <v>25283</v>
      </c>
    </row>
    <row r="4038" spans="1:2" x14ac:dyDescent="0.3">
      <c r="A4038" s="8" t="s">
        <v>39573</v>
      </c>
      <c r="B4038" s="8" t="s">
        <v>39574</v>
      </c>
    </row>
    <row r="4039" spans="1:2" x14ac:dyDescent="0.3">
      <c r="A4039" s="8" t="s">
        <v>23275</v>
      </c>
      <c r="B4039" s="8" t="s">
        <v>1513</v>
      </c>
    </row>
    <row r="4040" spans="1:2" x14ac:dyDescent="0.3">
      <c r="A4040" s="8" t="s">
        <v>32152</v>
      </c>
      <c r="B4040" s="8" t="s">
        <v>32153</v>
      </c>
    </row>
    <row r="4041" spans="1:2" x14ac:dyDescent="0.3">
      <c r="A4041" s="8" t="s">
        <v>11904</v>
      </c>
      <c r="B4041" s="8" t="s">
        <v>11905</v>
      </c>
    </row>
    <row r="4042" spans="1:2" x14ac:dyDescent="0.3">
      <c r="A4042" s="8" t="s">
        <v>38023</v>
      </c>
      <c r="B4042" s="8" t="s">
        <v>38024</v>
      </c>
    </row>
    <row r="4043" spans="1:2" x14ac:dyDescent="0.3">
      <c r="A4043" s="8" t="s">
        <v>22167</v>
      </c>
      <c r="B4043" s="8" t="s">
        <v>22168</v>
      </c>
    </row>
    <row r="4044" spans="1:2" x14ac:dyDescent="0.3">
      <c r="A4044" s="8" t="s">
        <v>13705</v>
      </c>
      <c r="B4044" s="8" t="s">
        <v>1431</v>
      </c>
    </row>
    <row r="4045" spans="1:2" x14ac:dyDescent="0.3">
      <c r="A4045" s="8" t="s">
        <v>12946</v>
      </c>
      <c r="B4045" s="8" t="s">
        <v>1431</v>
      </c>
    </row>
    <row r="4046" spans="1:2" x14ac:dyDescent="0.3">
      <c r="A4046" s="8" t="s">
        <v>15470</v>
      </c>
      <c r="B4046" s="8" t="s">
        <v>1431</v>
      </c>
    </row>
    <row r="4047" spans="1:2" x14ac:dyDescent="0.3">
      <c r="A4047" s="8" t="s">
        <v>21210</v>
      </c>
      <c r="B4047" s="8" t="s">
        <v>21211</v>
      </c>
    </row>
    <row r="4048" spans="1:2" x14ac:dyDescent="0.3">
      <c r="A4048" s="8" t="s">
        <v>38907</v>
      </c>
      <c r="B4048" s="8" t="s">
        <v>38908</v>
      </c>
    </row>
    <row r="4049" spans="1:2" x14ac:dyDescent="0.3">
      <c r="A4049" s="8" t="s">
        <v>48620</v>
      </c>
      <c r="B4049" s="8" t="s">
        <v>48621</v>
      </c>
    </row>
    <row r="4050" spans="1:2" x14ac:dyDescent="0.3">
      <c r="A4050" s="8" t="s">
        <v>30665</v>
      </c>
      <c r="B4050" s="8" t="s">
        <v>30666</v>
      </c>
    </row>
    <row r="4051" spans="1:2" x14ac:dyDescent="0.3">
      <c r="A4051" s="8" t="s">
        <v>22470</v>
      </c>
      <c r="B4051" s="8" t="s">
        <v>22471</v>
      </c>
    </row>
    <row r="4052" spans="1:2" x14ac:dyDescent="0.3">
      <c r="A4052" s="8" t="s">
        <v>31499</v>
      </c>
      <c r="B4052" s="8" t="s">
        <v>31500</v>
      </c>
    </row>
    <row r="4053" spans="1:2" x14ac:dyDescent="0.3">
      <c r="A4053" s="8" t="s">
        <v>16516</v>
      </c>
      <c r="B4053" s="8" t="s">
        <v>16517</v>
      </c>
    </row>
    <row r="4054" spans="1:2" x14ac:dyDescent="0.3">
      <c r="A4054" s="8" t="s">
        <v>490</v>
      </c>
      <c r="B4054" s="8" t="s">
        <v>491</v>
      </c>
    </row>
    <row r="4055" spans="1:2" x14ac:dyDescent="0.3">
      <c r="A4055" s="8" t="s">
        <v>11625</v>
      </c>
      <c r="B4055" s="8" t="s">
        <v>11626</v>
      </c>
    </row>
    <row r="4056" spans="1:2" x14ac:dyDescent="0.3">
      <c r="A4056" s="8" t="s">
        <v>20250</v>
      </c>
      <c r="B4056" s="8" t="s">
        <v>20251</v>
      </c>
    </row>
    <row r="4057" spans="1:2" x14ac:dyDescent="0.3">
      <c r="A4057" s="8" t="s">
        <v>18997</v>
      </c>
      <c r="B4057" s="8" t="s">
        <v>18998</v>
      </c>
    </row>
    <row r="4058" spans="1:2" x14ac:dyDescent="0.3">
      <c r="A4058" s="8" t="s">
        <v>42062</v>
      </c>
      <c r="B4058" s="8" t="s">
        <v>42063</v>
      </c>
    </row>
    <row r="4059" spans="1:2" x14ac:dyDescent="0.3">
      <c r="A4059" s="8" t="s">
        <v>6978</v>
      </c>
      <c r="B4059" s="8" t="s">
        <v>6979</v>
      </c>
    </row>
    <row r="4060" spans="1:2" x14ac:dyDescent="0.3">
      <c r="A4060" s="8" t="s">
        <v>8555</v>
      </c>
      <c r="B4060" s="8" t="s">
        <v>4238</v>
      </c>
    </row>
    <row r="4061" spans="1:2" x14ac:dyDescent="0.3">
      <c r="A4061" s="8" t="s">
        <v>21924</v>
      </c>
      <c r="B4061" s="8" t="s">
        <v>21925</v>
      </c>
    </row>
    <row r="4062" spans="1:2" x14ac:dyDescent="0.3">
      <c r="A4062" s="8" t="s">
        <v>27380</v>
      </c>
      <c r="B4062" s="8" t="s">
        <v>27381</v>
      </c>
    </row>
    <row r="4063" spans="1:2" x14ac:dyDescent="0.3">
      <c r="A4063" s="8" t="s">
        <v>4866</v>
      </c>
      <c r="B4063" s="8" t="s">
        <v>4867</v>
      </c>
    </row>
    <row r="4064" spans="1:2" x14ac:dyDescent="0.3">
      <c r="A4064" s="8" t="s">
        <v>38586</v>
      </c>
      <c r="B4064" s="8" t="s">
        <v>38587</v>
      </c>
    </row>
    <row r="4065" spans="1:2" x14ac:dyDescent="0.3">
      <c r="A4065" s="8" t="s">
        <v>4996</v>
      </c>
      <c r="B4065" s="8" t="s">
        <v>4997</v>
      </c>
    </row>
    <row r="4066" spans="1:2" x14ac:dyDescent="0.3">
      <c r="A4066" s="8" t="s">
        <v>26886</v>
      </c>
      <c r="B4066" s="8" t="s">
        <v>6033</v>
      </c>
    </row>
    <row r="4067" spans="1:2" x14ac:dyDescent="0.3">
      <c r="A4067" s="8" t="s">
        <v>14431</v>
      </c>
      <c r="B4067" s="8" t="s">
        <v>4948</v>
      </c>
    </row>
    <row r="4068" spans="1:2" x14ac:dyDescent="0.3">
      <c r="A4068" s="8" t="s">
        <v>36175</v>
      </c>
      <c r="B4068" s="8" t="s">
        <v>36176</v>
      </c>
    </row>
    <row r="4069" spans="1:2" x14ac:dyDescent="0.3">
      <c r="A4069" s="8" t="s">
        <v>37942</v>
      </c>
      <c r="B4069" s="8" t="s">
        <v>37943</v>
      </c>
    </row>
    <row r="4070" spans="1:2" x14ac:dyDescent="0.3">
      <c r="A4070" s="8" t="s">
        <v>33993</v>
      </c>
      <c r="B4070" s="8" t="s">
        <v>33994</v>
      </c>
    </row>
    <row r="4071" spans="1:2" x14ac:dyDescent="0.3">
      <c r="A4071" s="8" t="s">
        <v>50830</v>
      </c>
      <c r="B4071" s="8" t="s">
        <v>3869</v>
      </c>
    </row>
    <row r="4072" spans="1:2" x14ac:dyDescent="0.3">
      <c r="A4072" s="8" t="s">
        <v>45458</v>
      </c>
      <c r="B4072" s="8" t="s">
        <v>45459</v>
      </c>
    </row>
    <row r="4073" spans="1:2" x14ac:dyDescent="0.3">
      <c r="A4073" s="8" t="s">
        <v>2721</v>
      </c>
      <c r="B4073" s="8" t="s">
        <v>2722</v>
      </c>
    </row>
    <row r="4074" spans="1:2" x14ac:dyDescent="0.3">
      <c r="A4074" s="8" t="s">
        <v>47427</v>
      </c>
      <c r="B4074" s="8" t="s">
        <v>6033</v>
      </c>
    </row>
    <row r="4075" spans="1:2" x14ac:dyDescent="0.3">
      <c r="A4075" s="8" t="s">
        <v>3602</v>
      </c>
      <c r="B4075" s="8" t="s">
        <v>3603</v>
      </c>
    </row>
    <row r="4076" spans="1:2" x14ac:dyDescent="0.3">
      <c r="A4076" s="8" t="s">
        <v>47754</v>
      </c>
      <c r="B4076" s="8" t="s">
        <v>47755</v>
      </c>
    </row>
    <row r="4077" spans="1:2" x14ac:dyDescent="0.3">
      <c r="A4077" s="8" t="s">
        <v>9512</v>
      </c>
      <c r="B4077" s="8" t="s">
        <v>9513</v>
      </c>
    </row>
    <row r="4078" spans="1:2" x14ac:dyDescent="0.3">
      <c r="A4078" s="8" t="s">
        <v>35632</v>
      </c>
      <c r="B4078" s="8" t="s">
        <v>35633</v>
      </c>
    </row>
    <row r="4079" spans="1:2" x14ac:dyDescent="0.3">
      <c r="A4079" s="8" t="s">
        <v>33314</v>
      </c>
      <c r="B4079" s="8" t="s">
        <v>33315</v>
      </c>
    </row>
    <row r="4080" spans="1:2" x14ac:dyDescent="0.3">
      <c r="A4080" s="8" t="s">
        <v>47540</v>
      </c>
      <c r="B4080" s="8" t="s">
        <v>47541</v>
      </c>
    </row>
    <row r="4081" spans="1:2" x14ac:dyDescent="0.3">
      <c r="A4081" s="8" t="s">
        <v>7450</v>
      </c>
      <c r="B4081" s="8" t="s">
        <v>7451</v>
      </c>
    </row>
    <row r="4082" spans="1:2" x14ac:dyDescent="0.3">
      <c r="A4082" s="8" t="s">
        <v>16288</v>
      </c>
      <c r="B4082" s="8" t="s">
        <v>16289</v>
      </c>
    </row>
    <row r="4083" spans="1:2" x14ac:dyDescent="0.3">
      <c r="A4083" s="8" t="s">
        <v>43167</v>
      </c>
      <c r="B4083" s="8" t="s">
        <v>43168</v>
      </c>
    </row>
    <row r="4084" spans="1:2" x14ac:dyDescent="0.3">
      <c r="A4084" s="8" t="s">
        <v>18249</v>
      </c>
      <c r="B4084" s="8" t="s">
        <v>18250</v>
      </c>
    </row>
    <row r="4085" spans="1:2" x14ac:dyDescent="0.3">
      <c r="A4085" s="8" t="s">
        <v>23080</v>
      </c>
      <c r="B4085" s="8" t="s">
        <v>23081</v>
      </c>
    </row>
    <row r="4086" spans="1:2" x14ac:dyDescent="0.3">
      <c r="A4086" s="8" t="s">
        <v>38473</v>
      </c>
      <c r="B4086" s="8" t="s">
        <v>38474</v>
      </c>
    </row>
    <row r="4087" spans="1:2" x14ac:dyDescent="0.3">
      <c r="A4087" s="8" t="s">
        <v>22926</v>
      </c>
      <c r="B4087" s="8" t="s">
        <v>22927</v>
      </c>
    </row>
    <row r="4088" spans="1:2" x14ac:dyDescent="0.3">
      <c r="A4088" s="8" t="s">
        <v>24123</v>
      </c>
      <c r="B4088" s="8" t="s">
        <v>24124</v>
      </c>
    </row>
    <row r="4089" spans="1:2" x14ac:dyDescent="0.3">
      <c r="A4089" s="8" t="s">
        <v>49468</v>
      </c>
      <c r="B4089" s="8" t="s">
        <v>49469</v>
      </c>
    </row>
    <row r="4090" spans="1:2" x14ac:dyDescent="0.3">
      <c r="A4090" s="8" t="s">
        <v>31377</v>
      </c>
      <c r="B4090" s="8" t="s">
        <v>31378</v>
      </c>
    </row>
    <row r="4091" spans="1:2" x14ac:dyDescent="0.3">
      <c r="A4091" s="8" t="s">
        <v>38939</v>
      </c>
      <c r="B4091" s="8" t="s">
        <v>23310</v>
      </c>
    </row>
    <row r="4092" spans="1:2" x14ac:dyDescent="0.3">
      <c r="A4092" s="8" t="s">
        <v>29787</v>
      </c>
      <c r="B4092" s="8" t="s">
        <v>29788</v>
      </c>
    </row>
    <row r="4093" spans="1:2" x14ac:dyDescent="0.3">
      <c r="A4093" s="8" t="s">
        <v>19045</v>
      </c>
      <c r="B4093" s="8" t="s">
        <v>17581</v>
      </c>
    </row>
    <row r="4094" spans="1:2" x14ac:dyDescent="0.3">
      <c r="A4094" s="8" t="s">
        <v>24565</v>
      </c>
      <c r="B4094" s="8" t="s">
        <v>24566</v>
      </c>
    </row>
    <row r="4095" spans="1:2" x14ac:dyDescent="0.3">
      <c r="A4095" s="8" t="s">
        <v>51947</v>
      </c>
      <c r="B4095" s="8" t="s">
        <v>51948</v>
      </c>
    </row>
    <row r="4096" spans="1:2" x14ac:dyDescent="0.3">
      <c r="A4096" s="8" t="s">
        <v>12424</v>
      </c>
      <c r="B4096" s="8" t="s">
        <v>12425</v>
      </c>
    </row>
    <row r="4097" spans="1:2" x14ac:dyDescent="0.3">
      <c r="A4097" s="8" t="s">
        <v>37354</v>
      </c>
      <c r="B4097" s="8" t="s">
        <v>37355</v>
      </c>
    </row>
    <row r="4098" spans="1:2" x14ac:dyDescent="0.3">
      <c r="A4098" s="8" t="s">
        <v>31665</v>
      </c>
      <c r="B4098" s="8" t="s">
        <v>31666</v>
      </c>
    </row>
    <row r="4099" spans="1:2" x14ac:dyDescent="0.3">
      <c r="A4099" s="8" t="s">
        <v>1563</v>
      </c>
      <c r="B4099" s="8" t="s">
        <v>1564</v>
      </c>
    </row>
    <row r="4100" spans="1:2" x14ac:dyDescent="0.3">
      <c r="A4100" s="8" t="s">
        <v>42675</v>
      </c>
      <c r="B4100" s="8" t="s">
        <v>42676</v>
      </c>
    </row>
    <row r="4101" spans="1:2" x14ac:dyDescent="0.3">
      <c r="A4101" s="8" t="s">
        <v>46550</v>
      </c>
      <c r="B4101" s="8" t="s">
        <v>46551</v>
      </c>
    </row>
    <row r="4102" spans="1:2" x14ac:dyDescent="0.3">
      <c r="A4102" s="8" t="s">
        <v>22910</v>
      </c>
      <c r="B4102" s="8" t="s">
        <v>22911</v>
      </c>
    </row>
    <row r="4103" spans="1:2" x14ac:dyDescent="0.3">
      <c r="A4103" s="8" t="s">
        <v>1623</v>
      </c>
      <c r="B4103" s="8" t="s">
        <v>1624</v>
      </c>
    </row>
    <row r="4104" spans="1:2" x14ac:dyDescent="0.3">
      <c r="A4104" s="8" t="s">
        <v>1623</v>
      </c>
      <c r="B4104" s="8" t="s">
        <v>19685</v>
      </c>
    </row>
    <row r="4105" spans="1:2" x14ac:dyDescent="0.3">
      <c r="A4105" s="8" t="s">
        <v>35101</v>
      </c>
      <c r="B4105" s="8" t="s">
        <v>23566</v>
      </c>
    </row>
    <row r="4106" spans="1:2" x14ac:dyDescent="0.3">
      <c r="A4106" s="8" t="s">
        <v>19619</v>
      </c>
      <c r="B4106" s="8" t="s">
        <v>19620</v>
      </c>
    </row>
    <row r="4107" spans="1:2" x14ac:dyDescent="0.3">
      <c r="A4107" s="8" t="s">
        <v>31772</v>
      </c>
      <c r="B4107" s="8" t="s">
        <v>31773</v>
      </c>
    </row>
    <row r="4108" spans="1:2" x14ac:dyDescent="0.3">
      <c r="A4108" s="8" t="s">
        <v>46673</v>
      </c>
      <c r="B4108" s="8" t="s">
        <v>46674</v>
      </c>
    </row>
    <row r="4109" spans="1:2" x14ac:dyDescent="0.3">
      <c r="A4109" s="8" t="s">
        <v>30787</v>
      </c>
      <c r="B4109" s="8" t="s">
        <v>30788</v>
      </c>
    </row>
    <row r="4110" spans="1:2" x14ac:dyDescent="0.3">
      <c r="A4110" s="8" t="s">
        <v>20845</v>
      </c>
      <c r="B4110" s="8" t="s">
        <v>20846</v>
      </c>
    </row>
    <row r="4111" spans="1:2" x14ac:dyDescent="0.3">
      <c r="A4111" s="8" t="s">
        <v>10820</v>
      </c>
      <c r="B4111" s="8" t="s">
        <v>10821</v>
      </c>
    </row>
    <row r="4112" spans="1:2" x14ac:dyDescent="0.3">
      <c r="A4112" s="8" t="s">
        <v>13662</v>
      </c>
      <c r="B4112" s="8" t="s">
        <v>13663</v>
      </c>
    </row>
    <row r="4113" spans="1:2" x14ac:dyDescent="0.3">
      <c r="A4113" s="8" t="s">
        <v>4311</v>
      </c>
      <c r="B4113" s="8" t="s">
        <v>4312</v>
      </c>
    </row>
    <row r="4114" spans="1:2" x14ac:dyDescent="0.3">
      <c r="A4114" s="8" t="s">
        <v>14980</v>
      </c>
      <c r="B4114" s="8" t="s">
        <v>14981</v>
      </c>
    </row>
    <row r="4115" spans="1:2" x14ac:dyDescent="0.3">
      <c r="A4115" s="8" t="s">
        <v>30229</v>
      </c>
      <c r="B4115" s="8" t="s">
        <v>30230</v>
      </c>
    </row>
    <row r="4116" spans="1:2" x14ac:dyDescent="0.3">
      <c r="A4116" s="8" t="s">
        <v>9889</v>
      </c>
      <c r="B4116" s="8" t="s">
        <v>9890</v>
      </c>
    </row>
    <row r="4117" spans="1:2" x14ac:dyDescent="0.3">
      <c r="A4117" s="8" t="s">
        <v>9889</v>
      </c>
      <c r="B4117" s="8" t="s">
        <v>20307</v>
      </c>
    </row>
    <row r="4118" spans="1:2" x14ac:dyDescent="0.3">
      <c r="A4118" s="8" t="s">
        <v>6724</v>
      </c>
      <c r="B4118" s="8" t="s">
        <v>6725</v>
      </c>
    </row>
    <row r="4119" spans="1:2" x14ac:dyDescent="0.3">
      <c r="A4119" s="8" t="s">
        <v>44398</v>
      </c>
      <c r="B4119" s="8" t="s">
        <v>44399</v>
      </c>
    </row>
    <row r="4120" spans="1:2" x14ac:dyDescent="0.3">
      <c r="A4120" s="8" t="s">
        <v>32375</v>
      </c>
      <c r="B4120" s="8" t="s">
        <v>32376</v>
      </c>
    </row>
    <row r="4121" spans="1:2" x14ac:dyDescent="0.3">
      <c r="A4121" s="8" t="s">
        <v>43854</v>
      </c>
      <c r="B4121" s="8" t="s">
        <v>43855</v>
      </c>
    </row>
    <row r="4122" spans="1:2" x14ac:dyDescent="0.3">
      <c r="A4122" s="8" t="s">
        <v>21162</v>
      </c>
      <c r="B4122" s="8" t="s">
        <v>21163</v>
      </c>
    </row>
    <row r="4123" spans="1:2" x14ac:dyDescent="0.3">
      <c r="A4123" s="8" t="s">
        <v>21992</v>
      </c>
      <c r="B4123" s="8" t="s">
        <v>21993</v>
      </c>
    </row>
    <row r="4124" spans="1:2" x14ac:dyDescent="0.3">
      <c r="A4124" s="8" t="s">
        <v>35452</v>
      </c>
      <c r="B4124" s="8" t="s">
        <v>35453</v>
      </c>
    </row>
    <row r="4125" spans="1:2" x14ac:dyDescent="0.3">
      <c r="A4125" s="8" t="s">
        <v>48301</v>
      </c>
      <c r="B4125" s="8" t="s">
        <v>48302</v>
      </c>
    </row>
    <row r="4126" spans="1:2" x14ac:dyDescent="0.3">
      <c r="A4126" s="8" t="s">
        <v>36021</v>
      </c>
      <c r="B4126" s="8" t="s">
        <v>36022</v>
      </c>
    </row>
    <row r="4127" spans="1:2" x14ac:dyDescent="0.3">
      <c r="A4127" s="8" t="s">
        <v>39471</v>
      </c>
      <c r="B4127" s="8" t="s">
        <v>39472</v>
      </c>
    </row>
    <row r="4128" spans="1:2" x14ac:dyDescent="0.3">
      <c r="A4128" s="8" t="s">
        <v>34243</v>
      </c>
      <c r="B4128" s="8" t="s">
        <v>34244</v>
      </c>
    </row>
    <row r="4129" spans="1:2" x14ac:dyDescent="0.3">
      <c r="A4129" s="8" t="s">
        <v>9792</v>
      </c>
      <c r="B4129" s="8" t="s">
        <v>9793</v>
      </c>
    </row>
    <row r="4130" spans="1:2" x14ac:dyDescent="0.3">
      <c r="A4130" s="8" t="s">
        <v>51997</v>
      </c>
      <c r="B4130" s="8" t="s">
        <v>51998</v>
      </c>
    </row>
    <row r="4131" spans="1:2" x14ac:dyDescent="0.3">
      <c r="A4131" s="8" t="s">
        <v>137</v>
      </c>
      <c r="B4131" s="8" t="s">
        <v>138</v>
      </c>
    </row>
    <row r="4132" spans="1:2" x14ac:dyDescent="0.3">
      <c r="A4132" s="8" t="s">
        <v>39365</v>
      </c>
      <c r="B4132" s="8" t="s">
        <v>39366</v>
      </c>
    </row>
    <row r="4133" spans="1:2" x14ac:dyDescent="0.3">
      <c r="A4133" s="8" t="s">
        <v>31855</v>
      </c>
      <c r="B4133" s="8" t="s">
        <v>31856</v>
      </c>
    </row>
    <row r="4134" spans="1:2" x14ac:dyDescent="0.3">
      <c r="A4134" s="8" t="s">
        <v>19984</v>
      </c>
      <c r="B4134" s="8" t="s">
        <v>19985</v>
      </c>
    </row>
    <row r="4135" spans="1:2" x14ac:dyDescent="0.3">
      <c r="A4135" s="8" t="s">
        <v>46219</v>
      </c>
      <c r="B4135" s="8" t="s">
        <v>46220</v>
      </c>
    </row>
    <row r="4136" spans="1:2" x14ac:dyDescent="0.3">
      <c r="A4136" s="8" t="s">
        <v>44111</v>
      </c>
      <c r="B4136" s="8" t="s">
        <v>44112</v>
      </c>
    </row>
    <row r="4137" spans="1:2" x14ac:dyDescent="0.3">
      <c r="A4137" s="8" t="s">
        <v>14611</v>
      </c>
      <c r="B4137" s="8" t="s">
        <v>14612</v>
      </c>
    </row>
    <row r="4138" spans="1:2" x14ac:dyDescent="0.3">
      <c r="A4138" s="8" t="s">
        <v>41822</v>
      </c>
      <c r="B4138" s="8" t="s">
        <v>41823</v>
      </c>
    </row>
    <row r="4139" spans="1:2" x14ac:dyDescent="0.3">
      <c r="A4139" s="8" t="s">
        <v>16262</v>
      </c>
      <c r="B4139" s="8" t="s">
        <v>16263</v>
      </c>
    </row>
    <row r="4140" spans="1:2" x14ac:dyDescent="0.3">
      <c r="A4140" s="8" t="s">
        <v>18895</v>
      </c>
      <c r="B4140" s="8" t="s">
        <v>18896</v>
      </c>
    </row>
    <row r="4141" spans="1:2" x14ac:dyDescent="0.3">
      <c r="A4141" s="8" t="s">
        <v>7768</v>
      </c>
      <c r="B4141" s="8" t="s">
        <v>7769</v>
      </c>
    </row>
    <row r="4142" spans="1:2" x14ac:dyDescent="0.3">
      <c r="A4142" s="8" t="s">
        <v>15385</v>
      </c>
      <c r="B4142" s="8" t="s">
        <v>15386</v>
      </c>
    </row>
    <row r="4143" spans="1:2" x14ac:dyDescent="0.3">
      <c r="A4143" s="8" t="s">
        <v>43212</v>
      </c>
      <c r="B4143" s="8" t="s">
        <v>43213</v>
      </c>
    </row>
    <row r="4144" spans="1:2" x14ac:dyDescent="0.3">
      <c r="A4144" s="8" t="s">
        <v>44814</v>
      </c>
      <c r="B4144" s="8" t="s">
        <v>44815</v>
      </c>
    </row>
    <row r="4145" spans="1:2" x14ac:dyDescent="0.3">
      <c r="A4145" s="8" t="s">
        <v>12</v>
      </c>
      <c r="B4145" s="8" t="s">
        <v>21029</v>
      </c>
    </row>
    <row r="4146" spans="1:2" x14ac:dyDescent="0.3">
      <c r="A4146" s="8" t="s">
        <v>36946</v>
      </c>
      <c r="B4146" s="8" t="s">
        <v>16758</v>
      </c>
    </row>
    <row r="4147" spans="1:2" x14ac:dyDescent="0.3">
      <c r="A4147" s="8" t="s">
        <v>43525</v>
      </c>
      <c r="B4147" s="8" t="s">
        <v>43526</v>
      </c>
    </row>
    <row r="4148" spans="1:2" x14ac:dyDescent="0.3">
      <c r="A4148" s="8" t="s">
        <v>31460</v>
      </c>
      <c r="B4148" s="8" t="s">
        <v>31461</v>
      </c>
    </row>
    <row r="4149" spans="1:2" x14ac:dyDescent="0.3">
      <c r="A4149" s="8" t="s">
        <v>43890</v>
      </c>
      <c r="B4149" s="8" t="s">
        <v>43891</v>
      </c>
    </row>
    <row r="4150" spans="1:2" x14ac:dyDescent="0.3">
      <c r="A4150" s="8" t="s">
        <v>5406</v>
      </c>
      <c r="B4150" s="8" t="s">
        <v>5407</v>
      </c>
    </row>
    <row r="4151" spans="1:2" x14ac:dyDescent="0.3">
      <c r="A4151" s="8" t="s">
        <v>51616</v>
      </c>
      <c r="B4151" s="8" t="s">
        <v>51617</v>
      </c>
    </row>
    <row r="4152" spans="1:2" x14ac:dyDescent="0.3">
      <c r="A4152" s="8" t="s">
        <v>2216</v>
      </c>
      <c r="B4152" s="8" t="s">
        <v>2217</v>
      </c>
    </row>
    <row r="4153" spans="1:2" x14ac:dyDescent="0.3">
      <c r="A4153" s="8" t="s">
        <v>2216</v>
      </c>
      <c r="B4153" s="8" t="s">
        <v>32325</v>
      </c>
    </row>
    <row r="4154" spans="1:2" x14ac:dyDescent="0.3">
      <c r="A4154" s="8" t="s">
        <v>13642</v>
      </c>
      <c r="B4154" s="8" t="s">
        <v>13643</v>
      </c>
    </row>
    <row r="4155" spans="1:2" x14ac:dyDescent="0.3">
      <c r="A4155" s="8" t="s">
        <v>30903</v>
      </c>
      <c r="B4155" s="8" t="s">
        <v>30904</v>
      </c>
    </row>
    <row r="4156" spans="1:2" x14ac:dyDescent="0.3">
      <c r="A4156" s="8" t="s">
        <v>48103</v>
      </c>
      <c r="B4156" s="8" t="s">
        <v>34159</v>
      </c>
    </row>
    <row r="4157" spans="1:2" x14ac:dyDescent="0.3">
      <c r="A4157" s="8" t="s">
        <v>6526</v>
      </c>
      <c r="B4157" s="8" t="s">
        <v>6527</v>
      </c>
    </row>
    <row r="4158" spans="1:2" x14ac:dyDescent="0.3">
      <c r="A4158" s="8" t="s">
        <v>20100</v>
      </c>
      <c r="B4158" s="8" t="s">
        <v>20101</v>
      </c>
    </row>
    <row r="4159" spans="1:2" x14ac:dyDescent="0.3">
      <c r="A4159" s="8" t="s">
        <v>13013</v>
      </c>
      <c r="B4159" s="8" t="s">
        <v>13014</v>
      </c>
    </row>
    <row r="4160" spans="1:2" x14ac:dyDescent="0.3">
      <c r="A4160" s="8" t="s">
        <v>37274</v>
      </c>
      <c r="B4160" s="8" t="s">
        <v>37275</v>
      </c>
    </row>
    <row r="4161" spans="1:2" x14ac:dyDescent="0.3">
      <c r="A4161" s="8" t="s">
        <v>1997</v>
      </c>
      <c r="B4161" s="8" t="s">
        <v>1998</v>
      </c>
    </row>
    <row r="4162" spans="1:2" x14ac:dyDescent="0.3">
      <c r="A4162" s="8" t="s">
        <v>46542</v>
      </c>
      <c r="B4162" s="8" t="s">
        <v>46543</v>
      </c>
    </row>
    <row r="4163" spans="1:2" x14ac:dyDescent="0.3">
      <c r="A4163" s="8" t="s">
        <v>26803</v>
      </c>
      <c r="B4163" s="8" t="s">
        <v>26804</v>
      </c>
    </row>
    <row r="4164" spans="1:2" x14ac:dyDescent="0.3">
      <c r="A4164" s="8" t="s">
        <v>13047</v>
      </c>
      <c r="B4164" s="8" t="s">
        <v>13048</v>
      </c>
    </row>
    <row r="4165" spans="1:2" x14ac:dyDescent="0.3">
      <c r="A4165" s="8" t="s">
        <v>19959</v>
      </c>
      <c r="B4165" s="8" t="s">
        <v>19960</v>
      </c>
    </row>
    <row r="4166" spans="1:2" x14ac:dyDescent="0.3">
      <c r="A4166" s="8" t="s">
        <v>40841</v>
      </c>
      <c r="B4166" s="8" t="s">
        <v>11796</v>
      </c>
    </row>
    <row r="4167" spans="1:2" x14ac:dyDescent="0.3">
      <c r="A4167" s="8" t="s">
        <v>48930</v>
      </c>
      <c r="B4167" s="8" t="s">
        <v>48931</v>
      </c>
    </row>
    <row r="4168" spans="1:2" x14ac:dyDescent="0.3">
      <c r="A4168" s="8" t="s">
        <v>44538</v>
      </c>
      <c r="B4168" s="8" t="s">
        <v>44539</v>
      </c>
    </row>
    <row r="4169" spans="1:2" x14ac:dyDescent="0.3">
      <c r="A4169" s="8" t="s">
        <v>15391</v>
      </c>
      <c r="B4169" s="8" t="s">
        <v>15392</v>
      </c>
    </row>
    <row r="4170" spans="1:2" x14ac:dyDescent="0.3">
      <c r="A4170" s="8" t="s">
        <v>15768</v>
      </c>
      <c r="B4170" s="8" t="s">
        <v>15769</v>
      </c>
    </row>
    <row r="4171" spans="1:2" x14ac:dyDescent="0.3">
      <c r="A4171" s="8" t="s">
        <v>15768</v>
      </c>
      <c r="B4171" s="8" t="s">
        <v>43064</v>
      </c>
    </row>
    <row r="4172" spans="1:2" x14ac:dyDescent="0.3">
      <c r="A4172" s="8" t="s">
        <v>4958</v>
      </c>
      <c r="B4172" s="8" t="s">
        <v>4959</v>
      </c>
    </row>
    <row r="4173" spans="1:2" x14ac:dyDescent="0.3">
      <c r="A4173" s="8" t="s">
        <v>21398</v>
      </c>
      <c r="B4173" s="8" t="s">
        <v>21399</v>
      </c>
    </row>
    <row r="4174" spans="1:2" x14ac:dyDescent="0.3">
      <c r="A4174" s="8" t="s">
        <v>21398</v>
      </c>
      <c r="B4174" s="8" t="s">
        <v>42148</v>
      </c>
    </row>
    <row r="4175" spans="1:2" x14ac:dyDescent="0.3">
      <c r="A4175" s="8" t="s">
        <v>29704</v>
      </c>
      <c r="B4175" s="8" t="s">
        <v>29705</v>
      </c>
    </row>
    <row r="4176" spans="1:2" x14ac:dyDescent="0.3">
      <c r="A4176" s="8" t="s">
        <v>24554</v>
      </c>
      <c r="B4176" s="8" t="s">
        <v>24555</v>
      </c>
    </row>
    <row r="4177" spans="1:2" x14ac:dyDescent="0.3">
      <c r="A4177" s="8" t="s">
        <v>32119</v>
      </c>
      <c r="B4177" s="8" t="s">
        <v>32120</v>
      </c>
    </row>
    <row r="4178" spans="1:2" x14ac:dyDescent="0.3">
      <c r="A4178" s="8" t="s">
        <v>34221</v>
      </c>
      <c r="B4178" s="8" t="s">
        <v>34222</v>
      </c>
    </row>
    <row r="4179" spans="1:2" x14ac:dyDescent="0.3">
      <c r="A4179" s="8" t="s">
        <v>24828</v>
      </c>
      <c r="B4179" s="8" t="s">
        <v>24829</v>
      </c>
    </row>
    <row r="4180" spans="1:2" x14ac:dyDescent="0.3">
      <c r="A4180" s="8" t="s">
        <v>17580</v>
      </c>
      <c r="B4180" s="8" t="s">
        <v>17581</v>
      </c>
    </row>
    <row r="4181" spans="1:2" x14ac:dyDescent="0.3">
      <c r="A4181" s="8" t="s">
        <v>46666</v>
      </c>
      <c r="B4181" s="8" t="s">
        <v>46667</v>
      </c>
    </row>
    <row r="4182" spans="1:2" x14ac:dyDescent="0.3">
      <c r="A4182" s="8" t="s">
        <v>19773</v>
      </c>
      <c r="B4182" s="8" t="s">
        <v>19774</v>
      </c>
    </row>
    <row r="4183" spans="1:2" x14ac:dyDescent="0.3">
      <c r="A4183" s="8" t="s">
        <v>42372</v>
      </c>
      <c r="B4183" s="8" t="s">
        <v>42373</v>
      </c>
    </row>
    <row r="4184" spans="1:2" x14ac:dyDescent="0.3">
      <c r="A4184" s="8" t="s">
        <v>4847</v>
      </c>
      <c r="B4184" s="8" t="s">
        <v>4848</v>
      </c>
    </row>
    <row r="4185" spans="1:2" x14ac:dyDescent="0.3">
      <c r="A4185" s="8" t="s">
        <v>50425</v>
      </c>
      <c r="B4185" s="8" t="s">
        <v>50426</v>
      </c>
    </row>
    <row r="4186" spans="1:2" x14ac:dyDescent="0.3">
      <c r="A4186" s="8" t="s">
        <v>6286</v>
      </c>
      <c r="B4186" s="8" t="s">
        <v>6287</v>
      </c>
    </row>
    <row r="4187" spans="1:2" x14ac:dyDescent="0.3">
      <c r="A4187" s="8" t="s">
        <v>29302</v>
      </c>
      <c r="B4187" s="8" t="s">
        <v>29303</v>
      </c>
    </row>
    <row r="4188" spans="1:2" x14ac:dyDescent="0.3">
      <c r="A4188" s="8" t="s">
        <v>19921</v>
      </c>
      <c r="B4188" s="8" t="s">
        <v>19922</v>
      </c>
    </row>
    <row r="4189" spans="1:2" x14ac:dyDescent="0.3">
      <c r="A4189" s="8" t="s">
        <v>16103</v>
      </c>
      <c r="B4189" s="8" t="s">
        <v>16104</v>
      </c>
    </row>
    <row r="4190" spans="1:2" x14ac:dyDescent="0.3">
      <c r="A4190" s="8" t="s">
        <v>1025</v>
      </c>
      <c r="B4190" s="8" t="s">
        <v>1026</v>
      </c>
    </row>
    <row r="4191" spans="1:2" x14ac:dyDescent="0.3">
      <c r="A4191" s="8" t="s">
        <v>14860</v>
      </c>
      <c r="B4191" s="8" t="s">
        <v>14861</v>
      </c>
    </row>
    <row r="4192" spans="1:2" x14ac:dyDescent="0.3">
      <c r="A4192" s="8" t="s">
        <v>44440</v>
      </c>
      <c r="B4192" s="8" t="s">
        <v>44441</v>
      </c>
    </row>
    <row r="4193" spans="1:2" x14ac:dyDescent="0.3">
      <c r="A4193" s="8" t="s">
        <v>3011</v>
      </c>
      <c r="B4193" s="8" t="s">
        <v>3012</v>
      </c>
    </row>
    <row r="4194" spans="1:2" x14ac:dyDescent="0.3">
      <c r="A4194" s="8" t="s">
        <v>13335</v>
      </c>
      <c r="B4194" s="8" t="s">
        <v>13336</v>
      </c>
    </row>
    <row r="4195" spans="1:2" x14ac:dyDescent="0.3">
      <c r="A4195" s="8" t="s">
        <v>23273</v>
      </c>
      <c r="B4195" s="8" t="s">
        <v>23274</v>
      </c>
    </row>
    <row r="4196" spans="1:2" x14ac:dyDescent="0.3">
      <c r="A4196" s="8" t="s">
        <v>15613</v>
      </c>
      <c r="B4196" s="8" t="s">
        <v>15614</v>
      </c>
    </row>
    <row r="4197" spans="1:2" x14ac:dyDescent="0.3">
      <c r="A4197" s="8" t="s">
        <v>23830</v>
      </c>
      <c r="B4197" s="8" t="s">
        <v>23831</v>
      </c>
    </row>
    <row r="4198" spans="1:2" x14ac:dyDescent="0.3">
      <c r="A4198" s="8" t="s">
        <v>43389</v>
      </c>
      <c r="B4198" s="8" t="s">
        <v>43390</v>
      </c>
    </row>
    <row r="4199" spans="1:2" x14ac:dyDescent="0.3">
      <c r="A4199" s="8" t="s">
        <v>27035</v>
      </c>
      <c r="B4199" s="8" t="s">
        <v>27036</v>
      </c>
    </row>
    <row r="4200" spans="1:2" x14ac:dyDescent="0.3">
      <c r="A4200" s="8" t="s">
        <v>13670</v>
      </c>
      <c r="B4200" s="8" t="s">
        <v>2193</v>
      </c>
    </row>
    <row r="4201" spans="1:2" x14ac:dyDescent="0.3">
      <c r="A4201" s="8" t="s">
        <v>2486</v>
      </c>
      <c r="B4201" s="8" t="s">
        <v>2487</v>
      </c>
    </row>
    <row r="4202" spans="1:2" x14ac:dyDescent="0.3">
      <c r="A4202" s="8" t="s">
        <v>23017</v>
      </c>
      <c r="B4202" s="8" t="s">
        <v>2487</v>
      </c>
    </row>
    <row r="4203" spans="1:2" x14ac:dyDescent="0.3">
      <c r="A4203" s="8" t="s">
        <v>11422</v>
      </c>
      <c r="B4203" s="8" t="s">
        <v>11423</v>
      </c>
    </row>
    <row r="4204" spans="1:2" x14ac:dyDescent="0.3">
      <c r="A4204" s="8" t="s">
        <v>10956</v>
      </c>
      <c r="B4204" s="8" t="s">
        <v>10957</v>
      </c>
    </row>
    <row r="4205" spans="1:2" x14ac:dyDescent="0.3">
      <c r="A4205" s="8" t="s">
        <v>46075</v>
      </c>
      <c r="B4205" s="8" t="s">
        <v>46076</v>
      </c>
    </row>
    <row r="4206" spans="1:2" x14ac:dyDescent="0.3">
      <c r="A4206" s="8" t="s">
        <v>5998</v>
      </c>
      <c r="B4206" s="8" t="s">
        <v>5999</v>
      </c>
    </row>
    <row r="4207" spans="1:2" x14ac:dyDescent="0.3">
      <c r="A4207" s="8" t="s">
        <v>5998</v>
      </c>
      <c r="B4207" s="8" t="s">
        <v>20750</v>
      </c>
    </row>
    <row r="4208" spans="1:2" x14ac:dyDescent="0.3">
      <c r="A4208" s="8" t="s">
        <v>10795</v>
      </c>
      <c r="B4208" s="8" t="s">
        <v>10796</v>
      </c>
    </row>
    <row r="4209" spans="1:2" x14ac:dyDescent="0.3">
      <c r="A4209" s="8" t="s">
        <v>9342</v>
      </c>
      <c r="B4209" s="8" t="s">
        <v>9343</v>
      </c>
    </row>
    <row r="4210" spans="1:2" x14ac:dyDescent="0.3">
      <c r="A4210" s="8" t="s">
        <v>4646</v>
      </c>
      <c r="B4210" s="8" t="s">
        <v>4647</v>
      </c>
    </row>
    <row r="4211" spans="1:2" x14ac:dyDescent="0.3">
      <c r="A4211" s="8" t="s">
        <v>49026</v>
      </c>
      <c r="B4211" s="8" t="s">
        <v>49027</v>
      </c>
    </row>
    <row r="4212" spans="1:2" x14ac:dyDescent="0.3">
      <c r="A4212" s="8" t="s">
        <v>31444</v>
      </c>
      <c r="B4212" s="8" t="s">
        <v>31445</v>
      </c>
    </row>
    <row r="4213" spans="1:2" x14ac:dyDescent="0.3">
      <c r="A4213" s="8" t="s">
        <v>43456</v>
      </c>
      <c r="B4213" s="8" t="s">
        <v>43457</v>
      </c>
    </row>
    <row r="4214" spans="1:2" x14ac:dyDescent="0.3">
      <c r="A4214" s="8" t="s">
        <v>32661</v>
      </c>
      <c r="B4214" s="8" t="s">
        <v>32662</v>
      </c>
    </row>
    <row r="4215" spans="1:2" x14ac:dyDescent="0.3">
      <c r="A4215" s="8" t="s">
        <v>28933</v>
      </c>
      <c r="B4215" s="8" t="s">
        <v>8027</v>
      </c>
    </row>
    <row r="4216" spans="1:2" x14ac:dyDescent="0.3">
      <c r="A4216" s="8" t="s">
        <v>47342</v>
      </c>
      <c r="B4216" s="8" t="s">
        <v>47343</v>
      </c>
    </row>
    <row r="4217" spans="1:2" x14ac:dyDescent="0.3">
      <c r="A4217" s="8" t="s">
        <v>44305</v>
      </c>
      <c r="B4217" s="8" t="s">
        <v>744</v>
      </c>
    </row>
    <row r="4218" spans="1:2" x14ac:dyDescent="0.3">
      <c r="A4218" s="8" t="s">
        <v>43327</v>
      </c>
      <c r="B4218" s="8" t="s">
        <v>43328</v>
      </c>
    </row>
    <row r="4219" spans="1:2" x14ac:dyDescent="0.3">
      <c r="A4219" s="8" t="s">
        <v>35792</v>
      </c>
      <c r="B4219" s="8" t="s">
        <v>35793</v>
      </c>
    </row>
    <row r="4220" spans="1:2" x14ac:dyDescent="0.3">
      <c r="A4220" s="8" t="s">
        <v>31467</v>
      </c>
      <c r="B4220" s="8" t="s">
        <v>31468</v>
      </c>
    </row>
    <row r="4221" spans="1:2" x14ac:dyDescent="0.3">
      <c r="A4221" s="8" t="s">
        <v>14949</v>
      </c>
      <c r="B4221" s="8" t="s">
        <v>14950</v>
      </c>
    </row>
    <row r="4222" spans="1:2" x14ac:dyDescent="0.3">
      <c r="A4222" s="8" t="s">
        <v>14949</v>
      </c>
      <c r="B4222" s="8" t="s">
        <v>17864</v>
      </c>
    </row>
    <row r="4223" spans="1:2" x14ac:dyDescent="0.3">
      <c r="A4223" s="8" t="s">
        <v>49982</v>
      </c>
      <c r="B4223" s="8" t="s">
        <v>49983</v>
      </c>
    </row>
    <row r="4224" spans="1:2" x14ac:dyDescent="0.3">
      <c r="A4224" s="8" t="s">
        <v>25249</v>
      </c>
      <c r="B4224" s="8" t="s">
        <v>25250</v>
      </c>
    </row>
    <row r="4225" spans="1:2" x14ac:dyDescent="0.3">
      <c r="A4225" s="8" t="s">
        <v>19039</v>
      </c>
      <c r="B4225" s="8" t="s">
        <v>19040</v>
      </c>
    </row>
    <row r="4226" spans="1:2" x14ac:dyDescent="0.3">
      <c r="A4226" s="8" t="s">
        <v>47010</v>
      </c>
      <c r="B4226" s="8" t="s">
        <v>47011</v>
      </c>
    </row>
    <row r="4227" spans="1:2" x14ac:dyDescent="0.3">
      <c r="A4227" s="8" t="s">
        <v>8889</v>
      </c>
      <c r="B4227" s="8" t="s">
        <v>8890</v>
      </c>
    </row>
    <row r="4228" spans="1:2" x14ac:dyDescent="0.3">
      <c r="A4228" s="8" t="s">
        <v>33508</v>
      </c>
      <c r="B4228" s="8" t="s">
        <v>33509</v>
      </c>
    </row>
    <row r="4229" spans="1:2" x14ac:dyDescent="0.3">
      <c r="A4229" s="8" t="s">
        <v>36742</v>
      </c>
      <c r="B4229" s="8" t="s">
        <v>36743</v>
      </c>
    </row>
    <row r="4230" spans="1:2" x14ac:dyDescent="0.3">
      <c r="A4230" s="8" t="s">
        <v>6425</v>
      </c>
      <c r="B4230" s="8" t="s">
        <v>6426</v>
      </c>
    </row>
    <row r="4231" spans="1:2" x14ac:dyDescent="0.3">
      <c r="A4231" s="8" t="s">
        <v>23609</v>
      </c>
      <c r="B4231" s="8" t="s">
        <v>23610</v>
      </c>
    </row>
    <row r="4232" spans="1:2" x14ac:dyDescent="0.3">
      <c r="A4232" s="8" t="s">
        <v>16070</v>
      </c>
      <c r="B4232" s="8" t="s">
        <v>16071</v>
      </c>
    </row>
    <row r="4233" spans="1:2" x14ac:dyDescent="0.3">
      <c r="A4233" s="8" t="s">
        <v>3503</v>
      </c>
      <c r="B4233" s="8" t="s">
        <v>3504</v>
      </c>
    </row>
    <row r="4234" spans="1:2" x14ac:dyDescent="0.3">
      <c r="A4234" s="8" t="s">
        <v>17098</v>
      </c>
      <c r="B4234" s="8" t="s">
        <v>17099</v>
      </c>
    </row>
    <row r="4235" spans="1:2" x14ac:dyDescent="0.3">
      <c r="A4235" s="8" t="s">
        <v>47364</v>
      </c>
      <c r="B4235" s="8" t="s">
        <v>47365</v>
      </c>
    </row>
    <row r="4236" spans="1:2" x14ac:dyDescent="0.3">
      <c r="A4236" s="8" t="s">
        <v>18810</v>
      </c>
      <c r="B4236" s="8" t="s">
        <v>18811</v>
      </c>
    </row>
    <row r="4237" spans="1:2" x14ac:dyDescent="0.3">
      <c r="A4237" s="8" t="s">
        <v>32645</v>
      </c>
      <c r="B4237" s="8" t="s">
        <v>32646</v>
      </c>
    </row>
    <row r="4238" spans="1:2" x14ac:dyDescent="0.3">
      <c r="A4238" s="8" t="s">
        <v>3202</v>
      </c>
      <c r="B4238" s="8" t="s">
        <v>3203</v>
      </c>
    </row>
    <row r="4239" spans="1:2" x14ac:dyDescent="0.3">
      <c r="A4239" s="8" t="s">
        <v>20394</v>
      </c>
      <c r="B4239" s="8" t="s">
        <v>11455</v>
      </c>
    </row>
    <row r="4240" spans="1:2" x14ac:dyDescent="0.3">
      <c r="A4240" s="8" t="s">
        <v>36294</v>
      </c>
      <c r="B4240" s="8" t="s">
        <v>36295</v>
      </c>
    </row>
    <row r="4241" spans="1:2" x14ac:dyDescent="0.3">
      <c r="A4241" s="8" t="s">
        <v>19262</v>
      </c>
      <c r="B4241" s="8" t="s">
        <v>19263</v>
      </c>
    </row>
    <row r="4242" spans="1:2" x14ac:dyDescent="0.3">
      <c r="A4242" s="8" t="s">
        <v>8457</v>
      </c>
      <c r="B4242" s="8" t="s">
        <v>8458</v>
      </c>
    </row>
    <row r="4243" spans="1:2" x14ac:dyDescent="0.3">
      <c r="A4243" s="8" t="s">
        <v>8457</v>
      </c>
      <c r="B4243" s="8" t="s">
        <v>16597</v>
      </c>
    </row>
    <row r="4244" spans="1:2" x14ac:dyDescent="0.3">
      <c r="A4244" s="8" t="s">
        <v>4067</v>
      </c>
      <c r="B4244" s="8" t="s">
        <v>4068</v>
      </c>
    </row>
    <row r="4245" spans="1:2" x14ac:dyDescent="0.3">
      <c r="A4245" s="8" t="s">
        <v>12396</v>
      </c>
      <c r="B4245" s="8" t="s">
        <v>12397</v>
      </c>
    </row>
    <row r="4246" spans="1:2" x14ac:dyDescent="0.3">
      <c r="A4246" s="8" t="s">
        <v>11969</v>
      </c>
      <c r="B4246" s="8" t="s">
        <v>11970</v>
      </c>
    </row>
    <row r="4247" spans="1:2" x14ac:dyDescent="0.3">
      <c r="A4247" s="8" t="s">
        <v>40506</v>
      </c>
      <c r="B4247" s="8" t="s">
        <v>40507</v>
      </c>
    </row>
    <row r="4248" spans="1:2" x14ac:dyDescent="0.3">
      <c r="A4248" s="8" t="s">
        <v>24753</v>
      </c>
      <c r="B4248" s="8" t="s">
        <v>24754</v>
      </c>
    </row>
    <row r="4249" spans="1:2" x14ac:dyDescent="0.3">
      <c r="A4249" s="8" t="s">
        <v>16256</v>
      </c>
      <c r="B4249" s="8" t="s">
        <v>16257</v>
      </c>
    </row>
    <row r="4250" spans="1:2" x14ac:dyDescent="0.3">
      <c r="A4250" s="8" t="s">
        <v>42488</v>
      </c>
      <c r="B4250" s="8" t="s">
        <v>42489</v>
      </c>
    </row>
    <row r="4251" spans="1:2" x14ac:dyDescent="0.3">
      <c r="A4251" s="8" t="s">
        <v>47763</v>
      </c>
      <c r="B4251" s="8" t="s">
        <v>1491</v>
      </c>
    </row>
    <row r="4252" spans="1:2" x14ac:dyDescent="0.3">
      <c r="A4252" s="8" t="s">
        <v>21613</v>
      </c>
      <c r="B4252" s="8" t="s">
        <v>21614</v>
      </c>
    </row>
    <row r="4253" spans="1:2" x14ac:dyDescent="0.3">
      <c r="A4253" s="8" t="s">
        <v>17632</v>
      </c>
      <c r="B4253" s="8" t="s">
        <v>17633</v>
      </c>
    </row>
    <row r="4254" spans="1:2" x14ac:dyDescent="0.3">
      <c r="A4254" s="8" t="s">
        <v>23563</v>
      </c>
      <c r="B4254" s="8" t="s">
        <v>23564</v>
      </c>
    </row>
    <row r="4255" spans="1:2" x14ac:dyDescent="0.3">
      <c r="A4255" s="8" t="s">
        <v>4364</v>
      </c>
      <c r="B4255" s="8" t="s">
        <v>4365</v>
      </c>
    </row>
    <row r="4256" spans="1:2" x14ac:dyDescent="0.3">
      <c r="A4256" s="8" t="s">
        <v>1108</v>
      </c>
      <c r="B4256" s="8" t="s">
        <v>1109</v>
      </c>
    </row>
    <row r="4257" spans="1:2" x14ac:dyDescent="0.3">
      <c r="A4257" s="8" t="s">
        <v>44372</v>
      </c>
      <c r="B4257" s="8" t="s">
        <v>44373</v>
      </c>
    </row>
    <row r="4258" spans="1:2" x14ac:dyDescent="0.3">
      <c r="A4258" s="8" t="s">
        <v>8407</v>
      </c>
      <c r="B4258" s="8" t="s">
        <v>8408</v>
      </c>
    </row>
    <row r="4259" spans="1:2" x14ac:dyDescent="0.3">
      <c r="A4259" s="8" t="s">
        <v>22083</v>
      </c>
      <c r="B4259" s="8" t="s">
        <v>22084</v>
      </c>
    </row>
    <row r="4260" spans="1:2" x14ac:dyDescent="0.3">
      <c r="A4260" s="8" t="s">
        <v>23728</v>
      </c>
      <c r="B4260" s="8" t="s">
        <v>2193</v>
      </c>
    </row>
    <row r="4261" spans="1:2" x14ac:dyDescent="0.3">
      <c r="A4261" s="8" t="s">
        <v>48393</v>
      </c>
      <c r="B4261" s="8" t="s">
        <v>48394</v>
      </c>
    </row>
    <row r="4262" spans="1:2" x14ac:dyDescent="0.3">
      <c r="A4262" s="8" t="s">
        <v>31989</v>
      </c>
      <c r="B4262" s="8" t="s">
        <v>31990</v>
      </c>
    </row>
    <row r="4263" spans="1:2" x14ac:dyDescent="0.3">
      <c r="A4263" s="8" t="s">
        <v>4294</v>
      </c>
      <c r="B4263" s="8" t="s">
        <v>4295</v>
      </c>
    </row>
    <row r="4264" spans="1:2" x14ac:dyDescent="0.3">
      <c r="A4264" s="8" t="s">
        <v>46979</v>
      </c>
      <c r="B4264" s="8" t="s">
        <v>46980</v>
      </c>
    </row>
    <row r="4265" spans="1:2" x14ac:dyDescent="0.3">
      <c r="A4265" s="8" t="s">
        <v>43205</v>
      </c>
      <c r="B4265" s="8" t="s">
        <v>43206</v>
      </c>
    </row>
    <row r="4266" spans="1:2" x14ac:dyDescent="0.3">
      <c r="A4266" s="8" t="s">
        <v>2796</v>
      </c>
      <c r="B4266" s="8" t="s">
        <v>2797</v>
      </c>
    </row>
    <row r="4267" spans="1:2" x14ac:dyDescent="0.3">
      <c r="A4267" s="8" t="s">
        <v>31566</v>
      </c>
      <c r="B4267" s="8" t="s">
        <v>31567</v>
      </c>
    </row>
    <row r="4268" spans="1:2" x14ac:dyDescent="0.3">
      <c r="A4268" s="8" t="s">
        <v>23817</v>
      </c>
      <c r="B4268" s="8" t="s">
        <v>23818</v>
      </c>
    </row>
    <row r="4269" spans="1:2" x14ac:dyDescent="0.3">
      <c r="A4269" s="8" t="s">
        <v>27560</v>
      </c>
      <c r="B4269" s="8" t="s">
        <v>27561</v>
      </c>
    </row>
    <row r="4270" spans="1:2" x14ac:dyDescent="0.3">
      <c r="A4270" s="8" t="s">
        <v>21680</v>
      </c>
      <c r="B4270" s="8" t="s">
        <v>21681</v>
      </c>
    </row>
    <row r="4271" spans="1:2" x14ac:dyDescent="0.3">
      <c r="A4271" s="8" t="s">
        <v>37554</v>
      </c>
      <c r="B4271" s="8" t="s">
        <v>37555</v>
      </c>
    </row>
    <row r="4272" spans="1:2" x14ac:dyDescent="0.3">
      <c r="A4272" s="8" t="s">
        <v>10769</v>
      </c>
      <c r="B4272" s="8" t="s">
        <v>10770</v>
      </c>
    </row>
    <row r="4273" spans="1:2" x14ac:dyDescent="0.3">
      <c r="A4273" s="8" t="s">
        <v>35995</v>
      </c>
      <c r="B4273" s="8" t="s">
        <v>35996</v>
      </c>
    </row>
    <row r="4274" spans="1:2" x14ac:dyDescent="0.3">
      <c r="A4274" s="8" t="s">
        <v>33215</v>
      </c>
      <c r="B4274" s="8" t="s">
        <v>33216</v>
      </c>
    </row>
    <row r="4275" spans="1:2" x14ac:dyDescent="0.3">
      <c r="A4275" s="8" t="s">
        <v>2755</v>
      </c>
      <c r="B4275" s="8" t="s">
        <v>2756</v>
      </c>
    </row>
    <row r="4276" spans="1:2" x14ac:dyDescent="0.3">
      <c r="A4276" s="8" t="s">
        <v>40302</v>
      </c>
      <c r="B4276" s="8" t="s">
        <v>40303</v>
      </c>
    </row>
    <row r="4277" spans="1:2" x14ac:dyDescent="0.3">
      <c r="A4277" s="8" t="s">
        <v>32912</v>
      </c>
      <c r="B4277" s="8" t="s">
        <v>1171</v>
      </c>
    </row>
    <row r="4278" spans="1:2" x14ac:dyDescent="0.3">
      <c r="A4278" s="8" t="s">
        <v>38250</v>
      </c>
      <c r="B4278" s="8" t="s">
        <v>38251</v>
      </c>
    </row>
    <row r="4279" spans="1:2" x14ac:dyDescent="0.3">
      <c r="A4279" s="8" t="s">
        <v>47790</v>
      </c>
      <c r="B4279" s="8" t="s">
        <v>47791</v>
      </c>
    </row>
    <row r="4280" spans="1:2" x14ac:dyDescent="0.3">
      <c r="A4280" s="8" t="s">
        <v>30304</v>
      </c>
      <c r="B4280" s="8" t="s">
        <v>30305</v>
      </c>
    </row>
    <row r="4281" spans="1:2" x14ac:dyDescent="0.3">
      <c r="A4281" s="8" t="s">
        <v>41319</v>
      </c>
      <c r="B4281" s="8" t="s">
        <v>41320</v>
      </c>
    </row>
    <row r="4282" spans="1:2" x14ac:dyDescent="0.3">
      <c r="A4282" s="8" t="s">
        <v>16915</v>
      </c>
      <c r="B4282" s="8" t="s">
        <v>16916</v>
      </c>
    </row>
    <row r="4283" spans="1:2" x14ac:dyDescent="0.3">
      <c r="A4283" s="8" t="s">
        <v>36081</v>
      </c>
      <c r="B4283" s="8" t="s">
        <v>36082</v>
      </c>
    </row>
    <row r="4284" spans="1:2" x14ac:dyDescent="0.3">
      <c r="A4284" s="8" t="s">
        <v>10016</v>
      </c>
      <c r="B4284" s="8" t="s">
        <v>5644</v>
      </c>
    </row>
    <row r="4285" spans="1:2" x14ac:dyDescent="0.3">
      <c r="A4285" s="8" t="s">
        <v>49291</v>
      </c>
      <c r="B4285" s="8" t="s">
        <v>49292</v>
      </c>
    </row>
    <row r="4286" spans="1:2" x14ac:dyDescent="0.3">
      <c r="A4286" s="8" t="s">
        <v>24284</v>
      </c>
      <c r="B4286" s="8" t="s">
        <v>24285</v>
      </c>
    </row>
    <row r="4287" spans="1:2" x14ac:dyDescent="0.3">
      <c r="A4287" s="8" t="s">
        <v>29856</v>
      </c>
      <c r="B4287" s="8" t="s">
        <v>3777</v>
      </c>
    </row>
    <row r="4288" spans="1:2" x14ac:dyDescent="0.3">
      <c r="A4288" s="8" t="s">
        <v>3776</v>
      </c>
      <c r="B4288" s="8" t="s">
        <v>3777</v>
      </c>
    </row>
    <row r="4289" spans="1:2" x14ac:dyDescent="0.3">
      <c r="A4289" s="8" t="s">
        <v>40362</v>
      </c>
      <c r="B4289" s="8" t="s">
        <v>40363</v>
      </c>
    </row>
    <row r="4290" spans="1:2" x14ac:dyDescent="0.3">
      <c r="A4290" s="8" t="s">
        <v>46497</v>
      </c>
      <c r="B4290" s="8" t="s">
        <v>46498</v>
      </c>
    </row>
    <row r="4291" spans="1:2" x14ac:dyDescent="0.3">
      <c r="A4291" s="8" t="s">
        <v>17563</v>
      </c>
      <c r="B4291" s="8" t="s">
        <v>17564</v>
      </c>
    </row>
    <row r="4292" spans="1:2" x14ac:dyDescent="0.3">
      <c r="A4292" s="8" t="s">
        <v>11157</v>
      </c>
      <c r="B4292" s="8" t="s">
        <v>11158</v>
      </c>
    </row>
    <row r="4293" spans="1:2" x14ac:dyDescent="0.3">
      <c r="A4293" s="8" t="s">
        <v>37134</v>
      </c>
      <c r="B4293" s="8" t="s">
        <v>37135</v>
      </c>
    </row>
    <row r="4294" spans="1:2" x14ac:dyDescent="0.3">
      <c r="A4294" s="8" t="s">
        <v>19143</v>
      </c>
      <c r="B4294" s="8" t="s">
        <v>19144</v>
      </c>
    </row>
    <row r="4295" spans="1:2" x14ac:dyDescent="0.3">
      <c r="A4295" s="8" t="s">
        <v>10104</v>
      </c>
      <c r="B4295" s="8" t="s">
        <v>10105</v>
      </c>
    </row>
    <row r="4296" spans="1:2" x14ac:dyDescent="0.3">
      <c r="A4296" s="8" t="s">
        <v>1832</v>
      </c>
      <c r="B4296" s="8" t="s">
        <v>1833</v>
      </c>
    </row>
    <row r="4297" spans="1:2" x14ac:dyDescent="0.3">
      <c r="A4297" s="8" t="s">
        <v>9026</v>
      </c>
      <c r="B4297" s="8" t="s">
        <v>9027</v>
      </c>
    </row>
    <row r="4298" spans="1:2" x14ac:dyDescent="0.3">
      <c r="A4298" s="8" t="s">
        <v>3657</v>
      </c>
      <c r="B4298" s="8" t="s">
        <v>3658</v>
      </c>
    </row>
    <row r="4299" spans="1:2" x14ac:dyDescent="0.3">
      <c r="A4299" s="8" t="s">
        <v>43442</v>
      </c>
      <c r="B4299" s="8" t="s">
        <v>40981</v>
      </c>
    </row>
    <row r="4300" spans="1:2" x14ac:dyDescent="0.3">
      <c r="A4300" s="8" t="s">
        <v>37428</v>
      </c>
      <c r="B4300" s="8" t="s">
        <v>37429</v>
      </c>
    </row>
    <row r="4301" spans="1:2" x14ac:dyDescent="0.3">
      <c r="A4301" s="8" t="s">
        <v>13</v>
      </c>
      <c r="B4301" s="8" t="s">
        <v>13370</v>
      </c>
    </row>
    <row r="4302" spans="1:2" x14ac:dyDescent="0.3">
      <c r="A4302" s="8" t="s">
        <v>48969</v>
      </c>
      <c r="B4302" s="8" t="s">
        <v>34582</v>
      </c>
    </row>
    <row r="4303" spans="1:2" x14ac:dyDescent="0.3">
      <c r="A4303" s="8" t="s">
        <v>469</v>
      </c>
      <c r="B4303" s="8" t="s">
        <v>470</v>
      </c>
    </row>
    <row r="4304" spans="1:2" x14ac:dyDescent="0.3">
      <c r="A4304" s="8" t="s">
        <v>39766</v>
      </c>
      <c r="B4304" s="8" t="s">
        <v>39767</v>
      </c>
    </row>
    <row r="4305" spans="1:2" x14ac:dyDescent="0.3">
      <c r="A4305" s="8" t="s">
        <v>8314</v>
      </c>
      <c r="B4305" s="8" t="s">
        <v>8315</v>
      </c>
    </row>
    <row r="4306" spans="1:2" x14ac:dyDescent="0.3">
      <c r="A4306" s="8" t="s">
        <v>36267</v>
      </c>
      <c r="B4306" s="8" t="s">
        <v>36268</v>
      </c>
    </row>
    <row r="4307" spans="1:2" x14ac:dyDescent="0.3">
      <c r="A4307" s="8" t="s">
        <v>25616</v>
      </c>
      <c r="B4307" s="8" t="s">
        <v>25617</v>
      </c>
    </row>
    <row r="4308" spans="1:2" x14ac:dyDescent="0.3">
      <c r="A4308" s="8" t="s">
        <v>30180</v>
      </c>
      <c r="B4308" s="8" t="s">
        <v>30181</v>
      </c>
    </row>
    <row r="4309" spans="1:2" x14ac:dyDescent="0.3">
      <c r="A4309" s="8" t="s">
        <v>7620</v>
      </c>
      <c r="B4309" s="8" t="s">
        <v>7621</v>
      </c>
    </row>
    <row r="4310" spans="1:2" x14ac:dyDescent="0.3">
      <c r="A4310" s="8" t="s">
        <v>30553</v>
      </c>
      <c r="B4310" s="8" t="s">
        <v>30554</v>
      </c>
    </row>
    <row r="4311" spans="1:2" x14ac:dyDescent="0.3">
      <c r="A4311" s="8" t="s">
        <v>9422</v>
      </c>
      <c r="B4311" s="8" t="s">
        <v>9423</v>
      </c>
    </row>
    <row r="4312" spans="1:2" x14ac:dyDescent="0.3">
      <c r="A4312" s="8" t="s">
        <v>47770</v>
      </c>
      <c r="B4312" s="8" t="s">
        <v>47771</v>
      </c>
    </row>
    <row r="4313" spans="1:2" x14ac:dyDescent="0.3">
      <c r="A4313" s="8" t="s">
        <v>40710</v>
      </c>
      <c r="B4313" s="8" t="s">
        <v>40711</v>
      </c>
    </row>
    <row r="4314" spans="1:2" x14ac:dyDescent="0.3">
      <c r="A4314" s="8" t="s">
        <v>49487</v>
      </c>
      <c r="B4314" s="8" t="s">
        <v>49488</v>
      </c>
    </row>
    <row r="4315" spans="1:2" x14ac:dyDescent="0.3">
      <c r="A4315" s="8" t="s">
        <v>46598</v>
      </c>
      <c r="B4315" s="8" t="s">
        <v>987</v>
      </c>
    </row>
    <row r="4316" spans="1:2" x14ac:dyDescent="0.3">
      <c r="A4316" s="8" t="s">
        <v>15995</v>
      </c>
      <c r="B4316" s="8" t="s">
        <v>15996</v>
      </c>
    </row>
    <row r="4317" spans="1:2" x14ac:dyDescent="0.3">
      <c r="A4317" s="8" t="s">
        <v>43754</v>
      </c>
      <c r="B4317" s="8" t="s">
        <v>43755</v>
      </c>
    </row>
    <row r="4318" spans="1:2" x14ac:dyDescent="0.3">
      <c r="A4318" s="8" t="s">
        <v>17887</v>
      </c>
      <c r="B4318" s="8" t="s">
        <v>17888</v>
      </c>
    </row>
    <row r="4319" spans="1:2" x14ac:dyDescent="0.3">
      <c r="A4319" s="8" t="s">
        <v>20925</v>
      </c>
      <c r="B4319" s="8" t="s">
        <v>1012</v>
      </c>
    </row>
    <row r="4320" spans="1:2" x14ac:dyDescent="0.3">
      <c r="A4320" s="8" t="s">
        <v>47180</v>
      </c>
      <c r="B4320" s="8" t="s">
        <v>47181</v>
      </c>
    </row>
    <row r="4321" spans="1:2" x14ac:dyDescent="0.3">
      <c r="A4321" s="8" t="s">
        <v>16775</v>
      </c>
      <c r="B4321" s="8" t="s">
        <v>11990</v>
      </c>
    </row>
    <row r="4322" spans="1:2" x14ac:dyDescent="0.3">
      <c r="A4322" s="8" t="s">
        <v>21224</v>
      </c>
      <c r="B4322" s="8" t="s">
        <v>21225</v>
      </c>
    </row>
    <row r="4323" spans="1:2" x14ac:dyDescent="0.3">
      <c r="A4323" s="8" t="s">
        <v>32747</v>
      </c>
      <c r="B4323" s="8" t="s">
        <v>32748</v>
      </c>
    </row>
    <row r="4324" spans="1:2" x14ac:dyDescent="0.3">
      <c r="A4324" s="8" t="s">
        <v>16372</v>
      </c>
      <c r="B4324" s="8" t="s">
        <v>16373</v>
      </c>
    </row>
    <row r="4325" spans="1:2" x14ac:dyDescent="0.3">
      <c r="A4325" s="8" t="s">
        <v>17457</v>
      </c>
      <c r="B4325" s="8" t="s">
        <v>17458</v>
      </c>
    </row>
    <row r="4326" spans="1:2" x14ac:dyDescent="0.3">
      <c r="A4326" s="8" t="s">
        <v>42199</v>
      </c>
      <c r="B4326" s="8" t="s">
        <v>5442</v>
      </c>
    </row>
    <row r="4327" spans="1:2" x14ac:dyDescent="0.3">
      <c r="A4327" s="8" t="s">
        <v>24616</v>
      </c>
      <c r="B4327" s="8" t="s">
        <v>24617</v>
      </c>
    </row>
    <row r="4328" spans="1:2" x14ac:dyDescent="0.3">
      <c r="A4328" s="8" t="s">
        <v>11799</v>
      </c>
      <c r="B4328" s="8" t="s">
        <v>11800</v>
      </c>
    </row>
    <row r="4329" spans="1:2" x14ac:dyDescent="0.3">
      <c r="A4329" s="8" t="s">
        <v>46278</v>
      </c>
      <c r="B4329" s="8" t="s">
        <v>46279</v>
      </c>
    </row>
    <row r="4330" spans="1:2" x14ac:dyDescent="0.3">
      <c r="A4330" s="8" t="s">
        <v>34880</v>
      </c>
      <c r="B4330" s="8" t="s">
        <v>34881</v>
      </c>
    </row>
    <row r="4331" spans="1:2" x14ac:dyDescent="0.3">
      <c r="A4331" s="8" t="s">
        <v>16472</v>
      </c>
      <c r="B4331" s="8" t="s">
        <v>16473</v>
      </c>
    </row>
    <row r="4332" spans="1:2" x14ac:dyDescent="0.3">
      <c r="A4332" s="8" t="s">
        <v>12875</v>
      </c>
      <c r="B4332" s="8" t="s">
        <v>12876</v>
      </c>
    </row>
    <row r="4333" spans="1:2" x14ac:dyDescent="0.3">
      <c r="A4333" s="8" t="s">
        <v>6812</v>
      </c>
      <c r="B4333" s="8" t="s">
        <v>6813</v>
      </c>
    </row>
    <row r="4334" spans="1:2" x14ac:dyDescent="0.3">
      <c r="A4334" s="8" t="s">
        <v>44278</v>
      </c>
      <c r="B4334" s="8" t="s">
        <v>44279</v>
      </c>
    </row>
    <row r="4335" spans="1:2" x14ac:dyDescent="0.3">
      <c r="A4335" s="8" t="s">
        <v>49267</v>
      </c>
      <c r="B4335" s="8" t="s">
        <v>49268</v>
      </c>
    </row>
    <row r="4336" spans="1:2" x14ac:dyDescent="0.3">
      <c r="A4336" s="8" t="s">
        <v>34652</v>
      </c>
      <c r="B4336" s="8" t="s">
        <v>34653</v>
      </c>
    </row>
    <row r="4337" spans="1:2" x14ac:dyDescent="0.3">
      <c r="A4337" s="8" t="s">
        <v>23507</v>
      </c>
      <c r="B4337" s="8" t="s">
        <v>23508</v>
      </c>
    </row>
    <row r="4338" spans="1:2" x14ac:dyDescent="0.3">
      <c r="A4338" s="8" t="s">
        <v>45984</v>
      </c>
      <c r="B4338" s="8" t="s">
        <v>45985</v>
      </c>
    </row>
    <row r="4339" spans="1:2" x14ac:dyDescent="0.3">
      <c r="A4339" s="8" t="s">
        <v>43035</v>
      </c>
      <c r="B4339" s="8" t="s">
        <v>43036</v>
      </c>
    </row>
    <row r="4340" spans="1:2" x14ac:dyDescent="0.3">
      <c r="A4340" s="8" t="s">
        <v>19366</v>
      </c>
      <c r="B4340" s="8" t="s">
        <v>19367</v>
      </c>
    </row>
    <row r="4341" spans="1:2" x14ac:dyDescent="0.3">
      <c r="A4341" s="8" t="s">
        <v>48567</v>
      </c>
      <c r="B4341" s="8" t="s">
        <v>48568</v>
      </c>
    </row>
    <row r="4342" spans="1:2" x14ac:dyDescent="0.3">
      <c r="A4342" s="8" t="s">
        <v>27498</v>
      </c>
      <c r="B4342" s="8" t="s">
        <v>27499</v>
      </c>
    </row>
    <row r="4343" spans="1:2" x14ac:dyDescent="0.3">
      <c r="A4343" s="8" t="s">
        <v>77</v>
      </c>
      <c r="B4343" s="8" t="s">
        <v>78</v>
      </c>
    </row>
    <row r="4344" spans="1:2" x14ac:dyDescent="0.3">
      <c r="A4344" s="8" t="s">
        <v>47117</v>
      </c>
      <c r="B4344" s="8" t="s">
        <v>47118</v>
      </c>
    </row>
    <row r="4345" spans="1:2" x14ac:dyDescent="0.3">
      <c r="A4345" s="8" t="s">
        <v>15036</v>
      </c>
      <c r="B4345" s="8" t="s">
        <v>15037</v>
      </c>
    </row>
    <row r="4346" spans="1:2" x14ac:dyDescent="0.3">
      <c r="A4346" s="8" t="s">
        <v>19654</v>
      </c>
      <c r="B4346" s="8" t="s">
        <v>19655</v>
      </c>
    </row>
    <row r="4347" spans="1:2" x14ac:dyDescent="0.3">
      <c r="A4347" s="8" t="s">
        <v>8924</v>
      </c>
      <c r="B4347" s="8" t="s">
        <v>8925</v>
      </c>
    </row>
    <row r="4348" spans="1:2" x14ac:dyDescent="0.3">
      <c r="A4348" s="8" t="s">
        <v>36452</v>
      </c>
      <c r="B4348" s="8" t="s">
        <v>36453</v>
      </c>
    </row>
    <row r="4349" spans="1:2" x14ac:dyDescent="0.3">
      <c r="A4349" s="8" t="s">
        <v>24784</v>
      </c>
      <c r="B4349" s="8" t="s">
        <v>24785</v>
      </c>
    </row>
    <row r="4350" spans="1:2" x14ac:dyDescent="0.3">
      <c r="A4350" s="8" t="s">
        <v>9576</v>
      </c>
      <c r="B4350" s="8" t="s">
        <v>9577</v>
      </c>
    </row>
    <row r="4351" spans="1:2" x14ac:dyDescent="0.3">
      <c r="A4351" s="8" t="s">
        <v>34597</v>
      </c>
      <c r="B4351" s="8" t="s">
        <v>34598</v>
      </c>
    </row>
    <row r="4352" spans="1:2" x14ac:dyDescent="0.3">
      <c r="A4352" s="8" t="s">
        <v>28164</v>
      </c>
      <c r="B4352" s="8" t="s">
        <v>28165</v>
      </c>
    </row>
    <row r="4353" spans="1:2" x14ac:dyDescent="0.3">
      <c r="A4353" s="8" t="s">
        <v>662</v>
      </c>
      <c r="B4353" s="8" t="s">
        <v>663</v>
      </c>
    </row>
    <row r="4354" spans="1:2" x14ac:dyDescent="0.3">
      <c r="A4354" s="8" t="s">
        <v>47162</v>
      </c>
      <c r="B4354" s="8" t="s">
        <v>47163</v>
      </c>
    </row>
    <row r="4355" spans="1:2" x14ac:dyDescent="0.3">
      <c r="A4355" s="8" t="s">
        <v>13317</v>
      </c>
      <c r="B4355" s="8" t="s">
        <v>13318</v>
      </c>
    </row>
    <row r="4356" spans="1:2" x14ac:dyDescent="0.3">
      <c r="A4356" s="8" t="s">
        <v>34492</v>
      </c>
      <c r="B4356" s="8" t="s">
        <v>34493</v>
      </c>
    </row>
    <row r="4357" spans="1:2" x14ac:dyDescent="0.3">
      <c r="A4357" s="8" t="s">
        <v>1468</v>
      </c>
      <c r="B4357" s="8" t="s">
        <v>1469</v>
      </c>
    </row>
    <row r="4358" spans="1:2" x14ac:dyDescent="0.3">
      <c r="A4358" s="8" t="s">
        <v>494</v>
      </c>
      <c r="B4358" s="8" t="s">
        <v>495</v>
      </c>
    </row>
    <row r="4359" spans="1:2" x14ac:dyDescent="0.3">
      <c r="A4359" s="8" t="s">
        <v>32920</v>
      </c>
      <c r="B4359" s="8" t="s">
        <v>32921</v>
      </c>
    </row>
    <row r="4360" spans="1:2" x14ac:dyDescent="0.3">
      <c r="A4360" s="8" t="s">
        <v>51560</v>
      </c>
      <c r="B4360" s="8" t="s">
        <v>5217</v>
      </c>
    </row>
    <row r="4361" spans="1:2" x14ac:dyDescent="0.3">
      <c r="A4361" s="8" t="s">
        <v>6058</v>
      </c>
      <c r="B4361" s="8" t="s">
        <v>6059</v>
      </c>
    </row>
    <row r="4362" spans="1:2" x14ac:dyDescent="0.3">
      <c r="A4362" s="8" t="s">
        <v>2027</v>
      </c>
      <c r="B4362" s="8" t="s">
        <v>2028</v>
      </c>
    </row>
    <row r="4363" spans="1:2" x14ac:dyDescent="0.3">
      <c r="A4363" s="8" t="s">
        <v>22025</v>
      </c>
      <c r="B4363" s="8" t="s">
        <v>22026</v>
      </c>
    </row>
    <row r="4364" spans="1:2" x14ac:dyDescent="0.3">
      <c r="A4364" s="8" t="s">
        <v>44499</v>
      </c>
      <c r="B4364" s="8" t="s">
        <v>44500</v>
      </c>
    </row>
    <row r="4365" spans="1:2" x14ac:dyDescent="0.3">
      <c r="A4365" s="8" t="s">
        <v>20820</v>
      </c>
      <c r="B4365" s="8" t="s">
        <v>20821</v>
      </c>
    </row>
    <row r="4366" spans="1:2" x14ac:dyDescent="0.3">
      <c r="A4366" s="8" t="s">
        <v>18919</v>
      </c>
      <c r="B4366" s="8" t="s">
        <v>18920</v>
      </c>
    </row>
    <row r="4367" spans="1:2" x14ac:dyDescent="0.3">
      <c r="A4367" s="8" t="s">
        <v>8628</v>
      </c>
      <c r="B4367" s="8" t="s">
        <v>8629</v>
      </c>
    </row>
    <row r="4368" spans="1:2" x14ac:dyDescent="0.3">
      <c r="A4368" s="8" t="s">
        <v>2539</v>
      </c>
      <c r="B4368" s="8" t="s">
        <v>2540</v>
      </c>
    </row>
    <row r="4369" spans="1:2" x14ac:dyDescent="0.3">
      <c r="A4369" s="8" t="s">
        <v>2539</v>
      </c>
      <c r="B4369" s="8" t="s">
        <v>27495</v>
      </c>
    </row>
    <row r="4370" spans="1:2" x14ac:dyDescent="0.3">
      <c r="A4370" s="8" t="s">
        <v>6966</v>
      </c>
      <c r="B4370" s="8" t="s">
        <v>6967</v>
      </c>
    </row>
    <row r="4371" spans="1:2" x14ac:dyDescent="0.3">
      <c r="A4371" s="8" t="s">
        <v>39254</v>
      </c>
      <c r="B4371" s="8" t="s">
        <v>39255</v>
      </c>
    </row>
    <row r="4372" spans="1:2" x14ac:dyDescent="0.3">
      <c r="A4372" s="8" t="s">
        <v>11707</v>
      </c>
      <c r="B4372" s="8" t="s">
        <v>11708</v>
      </c>
    </row>
    <row r="4373" spans="1:2" x14ac:dyDescent="0.3">
      <c r="A4373" s="8" t="s">
        <v>4056</v>
      </c>
      <c r="B4373" s="8" t="s">
        <v>4057</v>
      </c>
    </row>
    <row r="4374" spans="1:2" x14ac:dyDescent="0.3">
      <c r="A4374" s="8" t="s">
        <v>6886</v>
      </c>
      <c r="B4374" s="8" t="s">
        <v>6887</v>
      </c>
    </row>
    <row r="4375" spans="1:2" x14ac:dyDescent="0.3">
      <c r="A4375" s="8" t="s">
        <v>3663</v>
      </c>
      <c r="B4375" s="8" t="s">
        <v>3664</v>
      </c>
    </row>
    <row r="4376" spans="1:2" x14ac:dyDescent="0.3">
      <c r="A4376" s="8" t="s">
        <v>40284</v>
      </c>
      <c r="B4376" s="8" t="s">
        <v>40285</v>
      </c>
    </row>
    <row r="4377" spans="1:2" x14ac:dyDescent="0.3">
      <c r="A4377" s="8" t="s">
        <v>24646</v>
      </c>
      <c r="B4377" s="8" t="s">
        <v>24647</v>
      </c>
    </row>
    <row r="4378" spans="1:2" x14ac:dyDescent="0.3">
      <c r="A4378" s="8" t="s">
        <v>37436</v>
      </c>
      <c r="B4378" s="8" t="s">
        <v>37437</v>
      </c>
    </row>
    <row r="4379" spans="1:2" x14ac:dyDescent="0.3">
      <c r="A4379" s="8" t="s">
        <v>44777</v>
      </c>
      <c r="B4379" s="8" t="s">
        <v>29143</v>
      </c>
    </row>
    <row r="4380" spans="1:2" x14ac:dyDescent="0.3">
      <c r="A4380" s="8" t="s">
        <v>29142</v>
      </c>
      <c r="B4380" s="8" t="s">
        <v>29143</v>
      </c>
    </row>
    <row r="4381" spans="1:2" x14ac:dyDescent="0.3">
      <c r="A4381" s="8" t="s">
        <v>28042</v>
      </c>
      <c r="B4381" s="8" t="s">
        <v>28043</v>
      </c>
    </row>
    <row r="4382" spans="1:2" x14ac:dyDescent="0.3">
      <c r="A4382" s="8" t="s">
        <v>5101</v>
      </c>
      <c r="B4382" s="8" t="s">
        <v>5102</v>
      </c>
    </row>
    <row r="4383" spans="1:2" x14ac:dyDescent="0.3">
      <c r="A4383" s="8" t="s">
        <v>50074</v>
      </c>
      <c r="B4383" s="8" t="s">
        <v>50075</v>
      </c>
    </row>
    <row r="4384" spans="1:2" x14ac:dyDescent="0.3">
      <c r="A4384" s="8" t="s">
        <v>46605</v>
      </c>
      <c r="B4384" s="8" t="s">
        <v>46606</v>
      </c>
    </row>
    <row r="4385" spans="1:2" x14ac:dyDescent="0.3">
      <c r="A4385" s="8" t="s">
        <v>13564</v>
      </c>
      <c r="B4385" s="8" t="s">
        <v>13565</v>
      </c>
    </row>
    <row r="4386" spans="1:2" x14ac:dyDescent="0.3">
      <c r="A4386" s="8" t="s">
        <v>24637</v>
      </c>
      <c r="B4386" s="8" t="s">
        <v>24638</v>
      </c>
    </row>
    <row r="4387" spans="1:2" x14ac:dyDescent="0.3">
      <c r="A4387" s="8" t="s">
        <v>42505</v>
      </c>
      <c r="B4387" s="8" t="s">
        <v>42506</v>
      </c>
    </row>
    <row r="4388" spans="1:2" x14ac:dyDescent="0.3">
      <c r="A4388" s="8" t="s">
        <v>29584</v>
      </c>
      <c r="B4388" s="8" t="s">
        <v>29585</v>
      </c>
    </row>
    <row r="4389" spans="1:2" x14ac:dyDescent="0.3">
      <c r="A4389" s="8" t="s">
        <v>28604</v>
      </c>
      <c r="B4389" s="8" t="s">
        <v>28605</v>
      </c>
    </row>
    <row r="4390" spans="1:2" x14ac:dyDescent="0.3">
      <c r="A4390" s="8" t="s">
        <v>40992</v>
      </c>
      <c r="B4390" s="8" t="s">
        <v>40993</v>
      </c>
    </row>
    <row r="4391" spans="1:2" x14ac:dyDescent="0.3">
      <c r="A4391" s="8" t="s">
        <v>135</v>
      </c>
      <c r="B4391" s="8" t="s">
        <v>136</v>
      </c>
    </row>
    <row r="4392" spans="1:2" x14ac:dyDescent="0.3">
      <c r="A4392" s="8" t="s">
        <v>12318</v>
      </c>
      <c r="B4392" s="8" t="s">
        <v>12319</v>
      </c>
    </row>
    <row r="4393" spans="1:2" x14ac:dyDescent="0.3">
      <c r="A4393" s="8" t="s">
        <v>41008</v>
      </c>
      <c r="B4393" s="8" t="s">
        <v>41009</v>
      </c>
    </row>
    <row r="4394" spans="1:2" x14ac:dyDescent="0.3">
      <c r="A4394" s="8" t="s">
        <v>8213</v>
      </c>
      <c r="B4394" s="8" t="s">
        <v>8214</v>
      </c>
    </row>
    <row r="4395" spans="1:2" x14ac:dyDescent="0.3">
      <c r="A4395" s="8" t="s">
        <v>14345</v>
      </c>
      <c r="B4395" s="8" t="s">
        <v>14346</v>
      </c>
    </row>
    <row r="4396" spans="1:2" x14ac:dyDescent="0.3">
      <c r="A4396" s="8" t="s">
        <v>34314</v>
      </c>
      <c r="B4396" s="8" t="s">
        <v>34315</v>
      </c>
    </row>
    <row r="4397" spans="1:2" x14ac:dyDescent="0.3">
      <c r="A4397" s="8" t="s">
        <v>16049</v>
      </c>
      <c r="B4397" s="8" t="s">
        <v>16050</v>
      </c>
    </row>
    <row r="4398" spans="1:2" x14ac:dyDescent="0.3">
      <c r="A4398" s="8" t="s">
        <v>31831</v>
      </c>
      <c r="B4398" s="8" t="s">
        <v>31832</v>
      </c>
    </row>
    <row r="4399" spans="1:2" x14ac:dyDescent="0.3">
      <c r="A4399" s="8" t="s">
        <v>16457</v>
      </c>
      <c r="B4399" s="8" t="s">
        <v>16458</v>
      </c>
    </row>
    <row r="4400" spans="1:2" x14ac:dyDescent="0.3">
      <c r="A4400" s="8" t="s">
        <v>12619</v>
      </c>
      <c r="B4400" s="8" t="s">
        <v>12620</v>
      </c>
    </row>
    <row r="4401" spans="1:2" x14ac:dyDescent="0.3">
      <c r="A4401" s="8" t="s">
        <v>29522</v>
      </c>
      <c r="B4401" s="8" t="s">
        <v>29523</v>
      </c>
    </row>
    <row r="4402" spans="1:2" x14ac:dyDescent="0.3">
      <c r="A4402" s="8" t="s">
        <v>11475</v>
      </c>
      <c r="B4402" s="8" t="s">
        <v>11476</v>
      </c>
    </row>
    <row r="4403" spans="1:2" x14ac:dyDescent="0.3">
      <c r="A4403" s="8" t="s">
        <v>38942</v>
      </c>
      <c r="B4403" s="8" t="s">
        <v>38943</v>
      </c>
    </row>
    <row r="4404" spans="1:2" x14ac:dyDescent="0.3">
      <c r="A4404" s="8" t="s">
        <v>14833</v>
      </c>
      <c r="B4404" s="8" t="s">
        <v>14834</v>
      </c>
    </row>
    <row r="4405" spans="1:2" x14ac:dyDescent="0.3">
      <c r="A4405" s="8" t="s">
        <v>22077</v>
      </c>
      <c r="B4405" s="8" t="s">
        <v>22078</v>
      </c>
    </row>
    <row r="4406" spans="1:2" x14ac:dyDescent="0.3">
      <c r="A4406" s="8" t="s">
        <v>15500</v>
      </c>
      <c r="B4406" s="8" t="s">
        <v>15501</v>
      </c>
    </row>
    <row r="4407" spans="1:2" x14ac:dyDescent="0.3">
      <c r="A4407" s="8" t="s">
        <v>19771</v>
      </c>
      <c r="B4407" s="8" t="s">
        <v>19772</v>
      </c>
    </row>
    <row r="4408" spans="1:2" x14ac:dyDescent="0.3">
      <c r="A4408" s="8" t="s">
        <v>25554</v>
      </c>
      <c r="B4408" s="8" t="s">
        <v>25555</v>
      </c>
    </row>
    <row r="4409" spans="1:2" x14ac:dyDescent="0.3">
      <c r="A4409" s="8" t="s">
        <v>46631</v>
      </c>
      <c r="B4409" s="8" t="s">
        <v>46632</v>
      </c>
    </row>
    <row r="4410" spans="1:2" x14ac:dyDescent="0.3">
      <c r="A4410" s="8" t="s">
        <v>14474</v>
      </c>
      <c r="B4410" s="8" t="s">
        <v>14475</v>
      </c>
    </row>
    <row r="4411" spans="1:2" x14ac:dyDescent="0.3">
      <c r="A4411" s="8" t="s">
        <v>51975</v>
      </c>
      <c r="B4411" s="8" t="s">
        <v>51976</v>
      </c>
    </row>
    <row r="4412" spans="1:2" x14ac:dyDescent="0.3">
      <c r="A4412" s="8" t="s">
        <v>18959</v>
      </c>
      <c r="B4412" s="8" t="s">
        <v>18960</v>
      </c>
    </row>
    <row r="4413" spans="1:2" x14ac:dyDescent="0.3">
      <c r="A4413" s="8" t="s">
        <v>15913</v>
      </c>
      <c r="B4413" s="8" t="s">
        <v>15914</v>
      </c>
    </row>
    <row r="4414" spans="1:2" x14ac:dyDescent="0.3">
      <c r="A4414" s="8" t="s">
        <v>10501</v>
      </c>
      <c r="B4414" s="8" t="s">
        <v>10502</v>
      </c>
    </row>
    <row r="4415" spans="1:2" x14ac:dyDescent="0.3">
      <c r="A4415" s="8" t="s">
        <v>12860</v>
      </c>
      <c r="B4415" s="8" t="s">
        <v>12861</v>
      </c>
    </row>
    <row r="4416" spans="1:2" x14ac:dyDescent="0.3">
      <c r="A4416" s="8" t="s">
        <v>26969</v>
      </c>
      <c r="B4416" s="8" t="s">
        <v>26970</v>
      </c>
    </row>
    <row r="4417" spans="1:2" x14ac:dyDescent="0.3">
      <c r="A4417" s="8" t="s">
        <v>26443</v>
      </c>
      <c r="B4417" s="8" t="s">
        <v>26444</v>
      </c>
    </row>
    <row r="4418" spans="1:2" x14ac:dyDescent="0.3">
      <c r="A4418" s="8" t="s">
        <v>38534</v>
      </c>
      <c r="B4418" s="8" t="s">
        <v>38535</v>
      </c>
    </row>
    <row r="4419" spans="1:2" x14ac:dyDescent="0.3">
      <c r="A4419" s="8" t="s">
        <v>27627</v>
      </c>
      <c r="B4419" s="8" t="s">
        <v>27628</v>
      </c>
    </row>
    <row r="4420" spans="1:2" x14ac:dyDescent="0.3">
      <c r="A4420" s="8" t="s">
        <v>33838</v>
      </c>
      <c r="B4420" s="8" t="s">
        <v>33839</v>
      </c>
    </row>
    <row r="4421" spans="1:2" x14ac:dyDescent="0.3">
      <c r="A4421" s="8" t="s">
        <v>47164</v>
      </c>
      <c r="B4421" s="8" t="s">
        <v>47165</v>
      </c>
    </row>
    <row r="4422" spans="1:2" x14ac:dyDescent="0.3">
      <c r="A4422" s="8" t="s">
        <v>41307</v>
      </c>
      <c r="B4422" s="8" t="s">
        <v>41308</v>
      </c>
    </row>
    <row r="4423" spans="1:2" x14ac:dyDescent="0.3">
      <c r="A4423" s="8" t="s">
        <v>8864</v>
      </c>
      <c r="B4423" s="8" t="s">
        <v>8865</v>
      </c>
    </row>
    <row r="4424" spans="1:2" x14ac:dyDescent="0.3">
      <c r="A4424" s="8" t="s">
        <v>29683</v>
      </c>
      <c r="B4424" s="8" t="s">
        <v>29684</v>
      </c>
    </row>
    <row r="4425" spans="1:2" x14ac:dyDescent="0.3">
      <c r="A4425" s="8" t="s">
        <v>27798</v>
      </c>
      <c r="B4425" s="8" t="s">
        <v>27799</v>
      </c>
    </row>
    <row r="4426" spans="1:2" x14ac:dyDescent="0.3">
      <c r="A4426" s="8" t="s">
        <v>18845</v>
      </c>
      <c r="B4426" s="8" t="s">
        <v>18846</v>
      </c>
    </row>
    <row r="4427" spans="1:2" x14ac:dyDescent="0.3">
      <c r="A4427" s="8" t="s">
        <v>6826</v>
      </c>
      <c r="B4427" s="8" t="s">
        <v>6827</v>
      </c>
    </row>
    <row r="4428" spans="1:2" x14ac:dyDescent="0.3">
      <c r="A4428" s="8" t="s">
        <v>32844</v>
      </c>
      <c r="B4428" s="8" t="s">
        <v>32845</v>
      </c>
    </row>
    <row r="4429" spans="1:2" x14ac:dyDescent="0.3">
      <c r="A4429" s="8" t="s">
        <v>37460</v>
      </c>
      <c r="B4429" s="8" t="s">
        <v>37461</v>
      </c>
    </row>
    <row r="4430" spans="1:2" x14ac:dyDescent="0.3">
      <c r="A4430" s="8" t="s">
        <v>24063</v>
      </c>
      <c r="B4430" s="8" t="s">
        <v>24064</v>
      </c>
    </row>
    <row r="4431" spans="1:2" x14ac:dyDescent="0.3">
      <c r="A4431" s="8" t="s">
        <v>3176</v>
      </c>
      <c r="B4431" s="8" t="s">
        <v>3177</v>
      </c>
    </row>
    <row r="4432" spans="1:2" x14ac:dyDescent="0.3">
      <c r="A4432" s="8" t="s">
        <v>33328</v>
      </c>
      <c r="B4432" s="8" t="s">
        <v>33329</v>
      </c>
    </row>
    <row r="4433" spans="1:2" x14ac:dyDescent="0.3">
      <c r="A4433" s="8" t="s">
        <v>19471</v>
      </c>
      <c r="B4433" s="8" t="s">
        <v>19472</v>
      </c>
    </row>
    <row r="4434" spans="1:2" x14ac:dyDescent="0.3">
      <c r="A4434" s="8" t="s">
        <v>21194</v>
      </c>
      <c r="B4434" s="8" t="s">
        <v>21195</v>
      </c>
    </row>
    <row r="4435" spans="1:2" x14ac:dyDescent="0.3">
      <c r="A4435" s="8" t="s">
        <v>38498</v>
      </c>
      <c r="B4435" s="8" t="s">
        <v>38499</v>
      </c>
    </row>
    <row r="4436" spans="1:2" x14ac:dyDescent="0.3">
      <c r="A4436" s="8" t="s">
        <v>24389</v>
      </c>
      <c r="B4436" s="8" t="s">
        <v>24390</v>
      </c>
    </row>
    <row r="4437" spans="1:2" x14ac:dyDescent="0.3">
      <c r="A4437" s="8" t="s">
        <v>11292</v>
      </c>
      <c r="B4437" s="8" t="s">
        <v>11293</v>
      </c>
    </row>
    <row r="4438" spans="1:2" x14ac:dyDescent="0.3">
      <c r="A4438" s="8" t="s">
        <v>7475</v>
      </c>
      <c r="B4438" s="8" t="s">
        <v>7476</v>
      </c>
    </row>
    <row r="4439" spans="1:2" x14ac:dyDescent="0.3">
      <c r="A4439" s="8" t="s">
        <v>22424</v>
      </c>
      <c r="B4439" s="8" t="s">
        <v>22425</v>
      </c>
    </row>
    <row r="4440" spans="1:2" x14ac:dyDescent="0.3">
      <c r="A4440" s="8" t="s">
        <v>22427</v>
      </c>
      <c r="B4440" s="8" t="s">
        <v>22428</v>
      </c>
    </row>
    <row r="4441" spans="1:2" x14ac:dyDescent="0.3">
      <c r="A4441" s="8" t="s">
        <v>9659</v>
      </c>
      <c r="B4441" s="8" t="s">
        <v>9660</v>
      </c>
    </row>
    <row r="4442" spans="1:2" x14ac:dyDescent="0.3">
      <c r="A4442" s="8" t="s">
        <v>35064</v>
      </c>
      <c r="B4442" s="8" t="s">
        <v>35065</v>
      </c>
    </row>
    <row r="4443" spans="1:2" x14ac:dyDescent="0.3">
      <c r="A4443" s="8" t="s">
        <v>17927</v>
      </c>
      <c r="B4443" s="8" t="s">
        <v>17928</v>
      </c>
    </row>
    <row r="4444" spans="1:2" x14ac:dyDescent="0.3">
      <c r="A4444" s="8" t="s">
        <v>437</v>
      </c>
      <c r="B4444" s="8" t="s">
        <v>438</v>
      </c>
    </row>
    <row r="4445" spans="1:2" x14ac:dyDescent="0.3">
      <c r="A4445" s="8" t="s">
        <v>32143</v>
      </c>
      <c r="B4445" s="8" t="s">
        <v>32144</v>
      </c>
    </row>
    <row r="4446" spans="1:2" x14ac:dyDescent="0.3">
      <c r="A4446" s="8" t="s">
        <v>21103</v>
      </c>
      <c r="B4446" s="8" t="s">
        <v>21104</v>
      </c>
    </row>
    <row r="4447" spans="1:2" x14ac:dyDescent="0.3">
      <c r="A4447" s="8" t="s">
        <v>48124</v>
      </c>
      <c r="B4447" s="8" t="s">
        <v>48125</v>
      </c>
    </row>
    <row r="4448" spans="1:2" x14ac:dyDescent="0.3">
      <c r="A4448" s="8" t="s">
        <v>38976</v>
      </c>
      <c r="B4448" s="8" t="s">
        <v>38977</v>
      </c>
    </row>
    <row r="4449" spans="1:2" x14ac:dyDescent="0.3">
      <c r="A4449" s="8" t="s">
        <v>40463</v>
      </c>
      <c r="B4449" s="8" t="s">
        <v>40464</v>
      </c>
    </row>
    <row r="4450" spans="1:2" x14ac:dyDescent="0.3">
      <c r="A4450" s="8" t="s">
        <v>2461</v>
      </c>
      <c r="B4450" s="8" t="s">
        <v>2462</v>
      </c>
    </row>
    <row r="4451" spans="1:2" x14ac:dyDescent="0.3">
      <c r="A4451" s="8" t="s">
        <v>10702</v>
      </c>
      <c r="B4451" s="8" t="s">
        <v>10703</v>
      </c>
    </row>
    <row r="4452" spans="1:2" x14ac:dyDescent="0.3">
      <c r="A4452" s="8" t="s">
        <v>45405</v>
      </c>
      <c r="B4452" s="8" t="s">
        <v>45406</v>
      </c>
    </row>
    <row r="4453" spans="1:2" x14ac:dyDescent="0.3">
      <c r="A4453" s="8" t="s">
        <v>25605</v>
      </c>
      <c r="B4453" s="8" t="s">
        <v>25606</v>
      </c>
    </row>
    <row r="4454" spans="1:2" x14ac:dyDescent="0.3">
      <c r="A4454" s="8" t="s">
        <v>488</v>
      </c>
      <c r="B4454" s="8" t="s">
        <v>489</v>
      </c>
    </row>
    <row r="4455" spans="1:2" x14ac:dyDescent="0.3">
      <c r="A4455" s="8" t="s">
        <v>13474</v>
      </c>
      <c r="B4455" s="8" t="s">
        <v>13475</v>
      </c>
    </row>
    <row r="4456" spans="1:2" x14ac:dyDescent="0.3">
      <c r="A4456" s="8" t="s">
        <v>39135</v>
      </c>
      <c r="B4456" s="8" t="s">
        <v>39136</v>
      </c>
    </row>
    <row r="4457" spans="1:2" x14ac:dyDescent="0.3">
      <c r="A4457" s="8" t="s">
        <v>28740</v>
      </c>
      <c r="B4457" s="8" t="s">
        <v>28741</v>
      </c>
    </row>
    <row r="4458" spans="1:2" x14ac:dyDescent="0.3">
      <c r="A4458" s="8" t="s">
        <v>42921</v>
      </c>
      <c r="B4458" s="8" t="s">
        <v>42922</v>
      </c>
    </row>
    <row r="4459" spans="1:2" x14ac:dyDescent="0.3">
      <c r="A4459" s="8" t="s">
        <v>49183</v>
      </c>
      <c r="B4459" s="8" t="s">
        <v>49184</v>
      </c>
    </row>
    <row r="4460" spans="1:2" x14ac:dyDescent="0.3">
      <c r="A4460" s="8" t="s">
        <v>50980</v>
      </c>
      <c r="B4460" s="8" t="s">
        <v>50981</v>
      </c>
    </row>
    <row r="4461" spans="1:2" x14ac:dyDescent="0.3">
      <c r="A4461" s="8" t="s">
        <v>34074</v>
      </c>
      <c r="B4461" s="8" t="s">
        <v>34075</v>
      </c>
    </row>
    <row r="4462" spans="1:2" x14ac:dyDescent="0.3">
      <c r="A4462" s="8" t="s">
        <v>44789</v>
      </c>
      <c r="B4462" s="8" t="s">
        <v>88</v>
      </c>
    </row>
    <row r="4463" spans="1:2" x14ac:dyDescent="0.3">
      <c r="A4463" s="8" t="s">
        <v>2371</v>
      </c>
      <c r="B4463" s="8" t="s">
        <v>2372</v>
      </c>
    </row>
    <row r="4464" spans="1:2" x14ac:dyDescent="0.3">
      <c r="A4464" s="8" t="s">
        <v>12061</v>
      </c>
      <c r="B4464" s="8" t="s">
        <v>12062</v>
      </c>
    </row>
    <row r="4465" spans="1:2" x14ac:dyDescent="0.3">
      <c r="A4465" s="8" t="s">
        <v>38268</v>
      </c>
      <c r="B4465" s="8" t="s">
        <v>38269</v>
      </c>
    </row>
    <row r="4466" spans="1:2" x14ac:dyDescent="0.3">
      <c r="A4466" s="8" t="s">
        <v>31700</v>
      </c>
      <c r="B4466" s="8" t="s">
        <v>31701</v>
      </c>
    </row>
    <row r="4467" spans="1:2" x14ac:dyDescent="0.3">
      <c r="A4467" s="8" t="s">
        <v>33225</v>
      </c>
      <c r="B4467" s="8" t="s">
        <v>33226</v>
      </c>
    </row>
    <row r="4468" spans="1:2" x14ac:dyDescent="0.3">
      <c r="A4468" s="8" t="s">
        <v>15280</v>
      </c>
      <c r="B4468" s="8" t="s">
        <v>15281</v>
      </c>
    </row>
    <row r="4469" spans="1:2" x14ac:dyDescent="0.3">
      <c r="A4469" s="8" t="s">
        <v>15280</v>
      </c>
      <c r="B4469" s="8" t="s">
        <v>36535</v>
      </c>
    </row>
    <row r="4470" spans="1:2" x14ac:dyDescent="0.3">
      <c r="A4470" s="8" t="s">
        <v>52111</v>
      </c>
      <c r="B4470" s="8" t="s">
        <v>52112</v>
      </c>
    </row>
    <row r="4471" spans="1:2" x14ac:dyDescent="0.3">
      <c r="A4471" s="8" t="s">
        <v>30314</v>
      </c>
      <c r="B4471" s="8" t="s">
        <v>30315</v>
      </c>
    </row>
    <row r="4472" spans="1:2" x14ac:dyDescent="0.3">
      <c r="A4472" s="8" t="s">
        <v>18808</v>
      </c>
      <c r="B4472" s="8" t="s">
        <v>18809</v>
      </c>
    </row>
    <row r="4473" spans="1:2" x14ac:dyDescent="0.3">
      <c r="A4473" s="8" t="s">
        <v>46573</v>
      </c>
      <c r="B4473" s="8" t="s">
        <v>46574</v>
      </c>
    </row>
    <row r="4474" spans="1:2" x14ac:dyDescent="0.3">
      <c r="A4474" s="8" t="s">
        <v>4520</v>
      </c>
      <c r="B4474" s="8" t="s">
        <v>4521</v>
      </c>
    </row>
    <row r="4475" spans="1:2" x14ac:dyDescent="0.3">
      <c r="A4475" s="8" t="s">
        <v>46572</v>
      </c>
      <c r="B4475" s="8" t="s">
        <v>318</v>
      </c>
    </row>
    <row r="4476" spans="1:2" x14ac:dyDescent="0.3">
      <c r="A4476" s="8" t="s">
        <v>39716</v>
      </c>
      <c r="B4476" s="8" t="s">
        <v>39717</v>
      </c>
    </row>
    <row r="4477" spans="1:2" x14ac:dyDescent="0.3">
      <c r="A4477" s="8" t="s">
        <v>39835</v>
      </c>
      <c r="B4477" s="8" t="s">
        <v>39836</v>
      </c>
    </row>
    <row r="4478" spans="1:2" x14ac:dyDescent="0.3">
      <c r="A4478" s="8" t="s">
        <v>19767</v>
      </c>
      <c r="B4478" s="8" t="s">
        <v>19768</v>
      </c>
    </row>
    <row r="4479" spans="1:2" x14ac:dyDescent="0.3">
      <c r="A4479" s="8" t="s">
        <v>33802</v>
      </c>
      <c r="B4479" s="8" t="s">
        <v>33803</v>
      </c>
    </row>
    <row r="4480" spans="1:2" x14ac:dyDescent="0.3">
      <c r="A4480" s="8" t="s">
        <v>45355</v>
      </c>
      <c r="B4480" s="8" t="s">
        <v>45356</v>
      </c>
    </row>
    <row r="4481" spans="1:2" x14ac:dyDescent="0.3">
      <c r="A4481" s="8" t="s">
        <v>13921</v>
      </c>
      <c r="B4481" s="8" t="s">
        <v>13922</v>
      </c>
    </row>
    <row r="4482" spans="1:2" x14ac:dyDescent="0.3">
      <c r="A4482" s="8" t="s">
        <v>28369</v>
      </c>
      <c r="B4482" s="8" t="s">
        <v>28370</v>
      </c>
    </row>
    <row r="4483" spans="1:2" x14ac:dyDescent="0.3">
      <c r="A4483" s="8" t="s">
        <v>39950</v>
      </c>
      <c r="B4483" s="8" t="s">
        <v>39951</v>
      </c>
    </row>
    <row r="4484" spans="1:2" x14ac:dyDescent="0.3">
      <c r="A4484" s="8" t="s">
        <v>576</v>
      </c>
      <c r="B4484" s="8" t="s">
        <v>577</v>
      </c>
    </row>
    <row r="4485" spans="1:2" x14ac:dyDescent="0.3">
      <c r="A4485" s="8" t="s">
        <v>1798</v>
      </c>
      <c r="B4485" s="8" t="s">
        <v>1799</v>
      </c>
    </row>
    <row r="4486" spans="1:2" x14ac:dyDescent="0.3">
      <c r="A4486" s="8" t="s">
        <v>23844</v>
      </c>
      <c r="B4486" s="8" t="s">
        <v>23845</v>
      </c>
    </row>
    <row r="4487" spans="1:2" x14ac:dyDescent="0.3">
      <c r="A4487" s="8" t="s">
        <v>28633</v>
      </c>
      <c r="B4487" s="8" t="s">
        <v>28634</v>
      </c>
    </row>
    <row r="4488" spans="1:2" x14ac:dyDescent="0.3">
      <c r="A4488" s="8" t="s">
        <v>49995</v>
      </c>
      <c r="B4488" s="8" t="s">
        <v>25635</v>
      </c>
    </row>
    <row r="4489" spans="1:2" x14ac:dyDescent="0.3">
      <c r="A4489" s="8" t="s">
        <v>28949</v>
      </c>
      <c r="B4489" s="8" t="s">
        <v>28950</v>
      </c>
    </row>
    <row r="4490" spans="1:2" x14ac:dyDescent="0.3">
      <c r="A4490" s="8" t="s">
        <v>20674</v>
      </c>
      <c r="B4490" s="8" t="s">
        <v>20675</v>
      </c>
    </row>
    <row r="4491" spans="1:2" x14ac:dyDescent="0.3">
      <c r="A4491" s="8" t="s">
        <v>29492</v>
      </c>
      <c r="B4491" s="8" t="s">
        <v>29493</v>
      </c>
    </row>
    <row r="4492" spans="1:2" x14ac:dyDescent="0.3">
      <c r="A4492" s="8" t="s">
        <v>46265</v>
      </c>
      <c r="B4492" s="8" t="s">
        <v>46266</v>
      </c>
    </row>
    <row r="4493" spans="1:2" x14ac:dyDescent="0.3">
      <c r="A4493" s="8" t="s">
        <v>18992</v>
      </c>
      <c r="B4493" s="8" t="s">
        <v>18993</v>
      </c>
    </row>
    <row r="4494" spans="1:2" x14ac:dyDescent="0.3">
      <c r="A4494" s="8" t="s">
        <v>37024</v>
      </c>
      <c r="B4494" s="8" t="s">
        <v>10530</v>
      </c>
    </row>
    <row r="4495" spans="1:2" x14ac:dyDescent="0.3">
      <c r="A4495" s="8" t="s">
        <v>49872</v>
      </c>
      <c r="B4495" s="8" t="s">
        <v>49873</v>
      </c>
    </row>
    <row r="4496" spans="1:2" x14ac:dyDescent="0.3">
      <c r="A4496" s="8" t="s">
        <v>14</v>
      </c>
      <c r="B4496" s="8" t="s">
        <v>22993</v>
      </c>
    </row>
    <row r="4497" spans="1:2" x14ac:dyDescent="0.3">
      <c r="A4497" s="8" t="s">
        <v>28481</v>
      </c>
      <c r="B4497" s="8" t="s">
        <v>28482</v>
      </c>
    </row>
    <row r="4498" spans="1:2" x14ac:dyDescent="0.3">
      <c r="A4498" s="8" t="s">
        <v>23147</v>
      </c>
      <c r="B4498" s="8" t="s">
        <v>23148</v>
      </c>
    </row>
    <row r="4499" spans="1:2" x14ac:dyDescent="0.3">
      <c r="A4499" s="8" t="s">
        <v>12800</v>
      </c>
      <c r="B4499" s="8" t="s">
        <v>12801</v>
      </c>
    </row>
    <row r="4500" spans="1:2" x14ac:dyDescent="0.3">
      <c r="A4500" s="8" t="s">
        <v>12800</v>
      </c>
      <c r="B4500" s="8" t="s">
        <v>27232</v>
      </c>
    </row>
    <row r="4501" spans="1:2" x14ac:dyDescent="0.3">
      <c r="A4501" s="8" t="s">
        <v>12800</v>
      </c>
      <c r="B4501" s="8" t="s">
        <v>28959</v>
      </c>
    </row>
    <row r="4502" spans="1:2" x14ac:dyDescent="0.3">
      <c r="A4502" s="8" t="s">
        <v>33121</v>
      </c>
      <c r="B4502" s="8" t="s">
        <v>33122</v>
      </c>
    </row>
    <row r="4503" spans="1:2" x14ac:dyDescent="0.3">
      <c r="A4503" s="8" t="s">
        <v>5022</v>
      </c>
      <c r="B4503" s="8" t="s">
        <v>5023</v>
      </c>
    </row>
    <row r="4504" spans="1:2" x14ac:dyDescent="0.3">
      <c r="A4504" s="8" t="s">
        <v>51605</v>
      </c>
      <c r="B4504" s="8" t="s">
        <v>1012</v>
      </c>
    </row>
    <row r="4505" spans="1:2" x14ac:dyDescent="0.3">
      <c r="A4505" s="8" t="s">
        <v>21348</v>
      </c>
      <c r="B4505" s="8" t="s">
        <v>1012</v>
      </c>
    </row>
    <row r="4506" spans="1:2" x14ac:dyDescent="0.3">
      <c r="A4506" s="8" t="s">
        <v>6136</v>
      </c>
      <c r="B4506" s="8" t="s">
        <v>6137</v>
      </c>
    </row>
    <row r="4507" spans="1:2" x14ac:dyDescent="0.3">
      <c r="A4507" s="8" t="s">
        <v>881</v>
      </c>
      <c r="B4507" s="8" t="s">
        <v>882</v>
      </c>
    </row>
    <row r="4508" spans="1:2" x14ac:dyDescent="0.3">
      <c r="A4508" s="8" t="s">
        <v>18398</v>
      </c>
      <c r="B4508" s="8" t="s">
        <v>18399</v>
      </c>
    </row>
    <row r="4509" spans="1:2" x14ac:dyDescent="0.3">
      <c r="A4509" s="8" t="s">
        <v>36436</v>
      </c>
      <c r="B4509" s="8" t="s">
        <v>36437</v>
      </c>
    </row>
    <row r="4510" spans="1:2" x14ac:dyDescent="0.3">
      <c r="A4510" s="8" t="s">
        <v>44241</v>
      </c>
      <c r="B4510" s="8" t="s">
        <v>44242</v>
      </c>
    </row>
    <row r="4511" spans="1:2" x14ac:dyDescent="0.3">
      <c r="A4511" s="8" t="s">
        <v>36565</v>
      </c>
      <c r="B4511" s="8" t="s">
        <v>36566</v>
      </c>
    </row>
    <row r="4512" spans="1:2" x14ac:dyDescent="0.3">
      <c r="A4512" s="8" t="s">
        <v>43795</v>
      </c>
      <c r="B4512" s="8" t="s">
        <v>43796</v>
      </c>
    </row>
    <row r="4513" spans="1:2" x14ac:dyDescent="0.3">
      <c r="A4513" s="8" t="s">
        <v>26461</v>
      </c>
      <c r="B4513" s="8" t="s">
        <v>26462</v>
      </c>
    </row>
    <row r="4514" spans="1:2" x14ac:dyDescent="0.3">
      <c r="A4514" s="8" t="s">
        <v>38422</v>
      </c>
      <c r="B4514" s="8" t="s">
        <v>38423</v>
      </c>
    </row>
    <row r="4515" spans="1:2" x14ac:dyDescent="0.3">
      <c r="A4515" s="8" t="s">
        <v>39957</v>
      </c>
      <c r="B4515" s="8" t="s">
        <v>39958</v>
      </c>
    </row>
    <row r="4516" spans="1:2" x14ac:dyDescent="0.3">
      <c r="A4516" s="8" t="s">
        <v>26581</v>
      </c>
      <c r="B4516" s="8" t="s">
        <v>26582</v>
      </c>
    </row>
    <row r="4517" spans="1:2" x14ac:dyDescent="0.3">
      <c r="A4517" s="8" t="s">
        <v>30120</v>
      </c>
      <c r="B4517" s="8" t="s">
        <v>30121</v>
      </c>
    </row>
    <row r="4518" spans="1:2" x14ac:dyDescent="0.3">
      <c r="A4518" s="8" t="s">
        <v>27542</v>
      </c>
      <c r="B4518" s="8" t="s">
        <v>27543</v>
      </c>
    </row>
    <row r="4519" spans="1:2" x14ac:dyDescent="0.3">
      <c r="A4519" s="8" t="s">
        <v>1021</v>
      </c>
      <c r="B4519" s="8" t="s">
        <v>1022</v>
      </c>
    </row>
    <row r="4520" spans="1:2" x14ac:dyDescent="0.3">
      <c r="A4520" s="8" t="s">
        <v>7607</v>
      </c>
      <c r="B4520" s="8" t="s">
        <v>7608</v>
      </c>
    </row>
    <row r="4521" spans="1:2" x14ac:dyDescent="0.3">
      <c r="A4521" s="8" t="s">
        <v>17531</v>
      </c>
      <c r="B4521" s="8" t="s">
        <v>17532</v>
      </c>
    </row>
    <row r="4522" spans="1:2" x14ac:dyDescent="0.3">
      <c r="A4522" s="8" t="s">
        <v>43642</v>
      </c>
      <c r="B4522" s="8" t="s">
        <v>43643</v>
      </c>
    </row>
    <row r="4523" spans="1:2" x14ac:dyDescent="0.3">
      <c r="A4523" s="8" t="s">
        <v>9646</v>
      </c>
      <c r="B4523" s="8" t="s">
        <v>9647</v>
      </c>
    </row>
    <row r="4524" spans="1:2" x14ac:dyDescent="0.3">
      <c r="A4524" s="8" t="s">
        <v>42101</v>
      </c>
      <c r="B4524" s="8" t="s">
        <v>42102</v>
      </c>
    </row>
    <row r="4525" spans="1:2" x14ac:dyDescent="0.3">
      <c r="A4525" s="8" t="s">
        <v>30878</v>
      </c>
      <c r="B4525" s="8" t="s">
        <v>30879</v>
      </c>
    </row>
    <row r="4526" spans="1:2" x14ac:dyDescent="0.3">
      <c r="A4526" s="8" t="s">
        <v>6417</v>
      </c>
      <c r="B4526" s="8" t="s">
        <v>6418</v>
      </c>
    </row>
    <row r="4527" spans="1:2" x14ac:dyDescent="0.3">
      <c r="A4527" s="8" t="s">
        <v>22743</v>
      </c>
      <c r="B4527" s="8" t="s">
        <v>22744</v>
      </c>
    </row>
    <row r="4528" spans="1:2" x14ac:dyDescent="0.3">
      <c r="A4528" s="8" t="s">
        <v>6762</v>
      </c>
      <c r="B4528" s="8" t="s">
        <v>6763</v>
      </c>
    </row>
    <row r="4529" spans="1:2" x14ac:dyDescent="0.3">
      <c r="A4529" s="8" t="s">
        <v>46524</v>
      </c>
      <c r="B4529" s="8" t="s">
        <v>46525</v>
      </c>
    </row>
    <row r="4530" spans="1:2" x14ac:dyDescent="0.3">
      <c r="A4530" s="8" t="s">
        <v>31850</v>
      </c>
      <c r="B4530" s="8" t="s">
        <v>31851</v>
      </c>
    </row>
    <row r="4531" spans="1:2" x14ac:dyDescent="0.3">
      <c r="A4531" s="8" t="s">
        <v>27618</v>
      </c>
      <c r="B4531" s="8" t="s">
        <v>27619</v>
      </c>
    </row>
    <row r="4532" spans="1:2" x14ac:dyDescent="0.3">
      <c r="A4532" s="8" t="s">
        <v>4411</v>
      </c>
      <c r="B4532" s="8" t="s">
        <v>4412</v>
      </c>
    </row>
    <row r="4533" spans="1:2" x14ac:dyDescent="0.3">
      <c r="A4533" s="8" t="s">
        <v>768</v>
      </c>
      <c r="B4533" s="8" t="s">
        <v>769</v>
      </c>
    </row>
    <row r="4534" spans="1:2" x14ac:dyDescent="0.3">
      <c r="A4534" s="8" t="s">
        <v>32965</v>
      </c>
      <c r="B4534" s="8" t="s">
        <v>32966</v>
      </c>
    </row>
    <row r="4535" spans="1:2" x14ac:dyDescent="0.3">
      <c r="A4535" s="8" t="s">
        <v>43785</v>
      </c>
      <c r="B4535" s="8" t="s">
        <v>43786</v>
      </c>
    </row>
    <row r="4536" spans="1:2" x14ac:dyDescent="0.3">
      <c r="A4536" s="8" t="s">
        <v>1876</v>
      </c>
      <c r="B4536" s="8" t="s">
        <v>1877</v>
      </c>
    </row>
    <row r="4537" spans="1:2" x14ac:dyDescent="0.3">
      <c r="A4537" s="8" t="s">
        <v>49144</v>
      </c>
      <c r="B4537" s="8" t="s">
        <v>49145</v>
      </c>
    </row>
    <row r="4538" spans="1:2" x14ac:dyDescent="0.3">
      <c r="A4538" s="8" t="s">
        <v>36401</v>
      </c>
      <c r="B4538" s="8" t="s">
        <v>36402</v>
      </c>
    </row>
    <row r="4539" spans="1:2" x14ac:dyDescent="0.3">
      <c r="A4539" s="8" t="s">
        <v>29140</v>
      </c>
      <c r="B4539" s="8" t="s">
        <v>29141</v>
      </c>
    </row>
    <row r="4540" spans="1:2" x14ac:dyDescent="0.3">
      <c r="A4540" s="8" t="s">
        <v>27862</v>
      </c>
      <c r="B4540" s="8" t="s">
        <v>27863</v>
      </c>
    </row>
    <row r="4541" spans="1:2" x14ac:dyDescent="0.3">
      <c r="A4541" s="8" t="s">
        <v>6381</v>
      </c>
      <c r="B4541" s="8" t="s">
        <v>6382</v>
      </c>
    </row>
    <row r="4542" spans="1:2" x14ac:dyDescent="0.3">
      <c r="A4542" s="8" t="s">
        <v>41490</v>
      </c>
      <c r="B4542" s="8" t="s">
        <v>41491</v>
      </c>
    </row>
    <row r="4543" spans="1:2" x14ac:dyDescent="0.3">
      <c r="A4543" s="8" t="s">
        <v>6970</v>
      </c>
      <c r="B4543" s="8" t="s">
        <v>6971</v>
      </c>
    </row>
    <row r="4544" spans="1:2" x14ac:dyDescent="0.3">
      <c r="A4544" s="8" t="s">
        <v>34631</v>
      </c>
      <c r="B4544" s="8" t="s">
        <v>34632</v>
      </c>
    </row>
    <row r="4545" spans="1:2" x14ac:dyDescent="0.3">
      <c r="A4545" s="8" t="s">
        <v>7084</v>
      </c>
      <c r="B4545" s="8" t="s">
        <v>7085</v>
      </c>
    </row>
    <row r="4546" spans="1:2" x14ac:dyDescent="0.3">
      <c r="A4546" s="8" t="s">
        <v>33816</v>
      </c>
      <c r="B4546" s="8" t="s">
        <v>33817</v>
      </c>
    </row>
    <row r="4547" spans="1:2" x14ac:dyDescent="0.3">
      <c r="A4547" s="8" t="s">
        <v>42460</v>
      </c>
      <c r="B4547" s="8" t="s">
        <v>20848</v>
      </c>
    </row>
    <row r="4548" spans="1:2" x14ac:dyDescent="0.3">
      <c r="A4548" s="8" t="s">
        <v>26858</v>
      </c>
      <c r="B4548" s="8" t="s">
        <v>26859</v>
      </c>
    </row>
    <row r="4549" spans="1:2" x14ac:dyDescent="0.3">
      <c r="A4549" s="8" t="s">
        <v>12229</v>
      </c>
      <c r="B4549" s="8" t="s">
        <v>12230</v>
      </c>
    </row>
    <row r="4550" spans="1:2" x14ac:dyDescent="0.3">
      <c r="A4550" s="8" t="s">
        <v>945</v>
      </c>
      <c r="B4550" s="8" t="s">
        <v>946</v>
      </c>
    </row>
    <row r="4551" spans="1:2" x14ac:dyDescent="0.3">
      <c r="A4551" s="8" t="s">
        <v>44718</v>
      </c>
      <c r="B4551" s="8" t="s">
        <v>44719</v>
      </c>
    </row>
    <row r="4552" spans="1:2" x14ac:dyDescent="0.3">
      <c r="A4552" s="8" t="s">
        <v>10580</v>
      </c>
      <c r="B4552" s="8" t="s">
        <v>10581</v>
      </c>
    </row>
    <row r="4553" spans="1:2" x14ac:dyDescent="0.3">
      <c r="A4553" s="8" t="s">
        <v>22985</v>
      </c>
      <c r="B4553" s="8" t="s">
        <v>22986</v>
      </c>
    </row>
    <row r="4554" spans="1:2" x14ac:dyDescent="0.3">
      <c r="A4554" s="8" t="s">
        <v>48877</v>
      </c>
      <c r="B4554" s="8" t="s">
        <v>48878</v>
      </c>
    </row>
    <row r="4555" spans="1:2" x14ac:dyDescent="0.3">
      <c r="A4555" s="8" t="s">
        <v>3675</v>
      </c>
      <c r="B4555" s="8" t="s">
        <v>3676</v>
      </c>
    </row>
    <row r="4556" spans="1:2" x14ac:dyDescent="0.3">
      <c r="A4556" s="8" t="s">
        <v>51783</v>
      </c>
      <c r="B4556" s="8" t="s">
        <v>51784</v>
      </c>
    </row>
    <row r="4557" spans="1:2" x14ac:dyDescent="0.3">
      <c r="A4557" s="8" t="s">
        <v>18100</v>
      </c>
      <c r="B4557" s="8" t="s">
        <v>18101</v>
      </c>
    </row>
    <row r="4558" spans="1:2" x14ac:dyDescent="0.3">
      <c r="A4558" s="8" t="s">
        <v>30268</v>
      </c>
      <c r="B4558" s="8" t="s">
        <v>30269</v>
      </c>
    </row>
    <row r="4559" spans="1:2" x14ac:dyDescent="0.3">
      <c r="A4559" s="8" t="s">
        <v>38777</v>
      </c>
      <c r="B4559" s="8" t="s">
        <v>38778</v>
      </c>
    </row>
    <row r="4560" spans="1:2" x14ac:dyDescent="0.3">
      <c r="A4560" s="8" t="s">
        <v>1176</v>
      </c>
      <c r="B4560" s="8" t="s">
        <v>1177</v>
      </c>
    </row>
    <row r="4561" spans="1:2" x14ac:dyDescent="0.3">
      <c r="A4561" s="8" t="s">
        <v>31510</v>
      </c>
      <c r="B4561" s="8" t="s">
        <v>31511</v>
      </c>
    </row>
    <row r="4562" spans="1:2" x14ac:dyDescent="0.3">
      <c r="A4562" s="8" t="s">
        <v>23857</v>
      </c>
      <c r="B4562" s="8" t="s">
        <v>88</v>
      </c>
    </row>
    <row r="4563" spans="1:2" x14ac:dyDescent="0.3">
      <c r="A4563" s="8" t="s">
        <v>31011</v>
      </c>
      <c r="B4563" s="8" t="s">
        <v>31012</v>
      </c>
    </row>
    <row r="4564" spans="1:2" x14ac:dyDescent="0.3">
      <c r="A4564" s="8" t="s">
        <v>16294</v>
      </c>
      <c r="B4564" s="8" t="s">
        <v>16295</v>
      </c>
    </row>
    <row r="4565" spans="1:2" x14ac:dyDescent="0.3">
      <c r="A4565" s="8" t="s">
        <v>31676</v>
      </c>
      <c r="B4565" s="8" t="s">
        <v>31677</v>
      </c>
    </row>
    <row r="4566" spans="1:2" x14ac:dyDescent="0.3">
      <c r="A4566" s="8" t="s">
        <v>51056</v>
      </c>
      <c r="B4566" s="8" t="s">
        <v>51057</v>
      </c>
    </row>
    <row r="4567" spans="1:2" x14ac:dyDescent="0.3">
      <c r="A4567" s="8" t="s">
        <v>45233</v>
      </c>
      <c r="B4567" s="8" t="s">
        <v>45234</v>
      </c>
    </row>
    <row r="4568" spans="1:2" x14ac:dyDescent="0.3">
      <c r="A4568" s="8" t="s">
        <v>39853</v>
      </c>
      <c r="B4568" s="8" t="s">
        <v>39854</v>
      </c>
    </row>
    <row r="4569" spans="1:2" x14ac:dyDescent="0.3">
      <c r="A4569" s="8" t="s">
        <v>3762</v>
      </c>
      <c r="B4569" s="8" t="s">
        <v>3763</v>
      </c>
    </row>
    <row r="4570" spans="1:2" x14ac:dyDescent="0.3">
      <c r="A4570" s="8" t="s">
        <v>2152</v>
      </c>
      <c r="B4570" s="8" t="s">
        <v>2153</v>
      </c>
    </row>
    <row r="4571" spans="1:2" x14ac:dyDescent="0.3">
      <c r="A4571" s="8" t="s">
        <v>31391</v>
      </c>
      <c r="B4571" s="8" t="s">
        <v>2193</v>
      </c>
    </row>
    <row r="4572" spans="1:2" x14ac:dyDescent="0.3">
      <c r="A4572" s="8" t="s">
        <v>41770</v>
      </c>
      <c r="B4572" s="8" t="s">
        <v>41771</v>
      </c>
    </row>
    <row r="4573" spans="1:2" x14ac:dyDescent="0.3">
      <c r="A4573" s="8" t="s">
        <v>36705</v>
      </c>
      <c r="B4573" s="8" t="s">
        <v>36706</v>
      </c>
    </row>
    <row r="4574" spans="1:2" x14ac:dyDescent="0.3">
      <c r="A4574" s="8" t="s">
        <v>10118</v>
      </c>
      <c r="B4574" s="8" t="s">
        <v>10119</v>
      </c>
    </row>
    <row r="4575" spans="1:2" x14ac:dyDescent="0.3">
      <c r="A4575" s="8" t="s">
        <v>47005</v>
      </c>
      <c r="B4575" s="8" t="s">
        <v>47006</v>
      </c>
    </row>
    <row r="4576" spans="1:2" x14ac:dyDescent="0.3">
      <c r="A4576" s="8" t="s">
        <v>22496</v>
      </c>
      <c r="B4576" s="8" t="s">
        <v>22497</v>
      </c>
    </row>
    <row r="4577" spans="1:2" x14ac:dyDescent="0.3">
      <c r="A4577" s="8" t="s">
        <v>42099</v>
      </c>
      <c r="B4577" s="8" t="s">
        <v>42100</v>
      </c>
    </row>
    <row r="4578" spans="1:2" x14ac:dyDescent="0.3">
      <c r="A4578" s="8" t="s">
        <v>24716</v>
      </c>
      <c r="B4578" s="8" t="s">
        <v>24717</v>
      </c>
    </row>
    <row r="4579" spans="1:2" x14ac:dyDescent="0.3">
      <c r="A4579" s="8" t="s">
        <v>31520</v>
      </c>
      <c r="B4579" s="8" t="s">
        <v>31521</v>
      </c>
    </row>
    <row r="4580" spans="1:2" x14ac:dyDescent="0.3">
      <c r="A4580" s="8" t="s">
        <v>50686</v>
      </c>
      <c r="B4580" s="8" t="s">
        <v>50687</v>
      </c>
    </row>
    <row r="4581" spans="1:2" x14ac:dyDescent="0.3">
      <c r="A4581" s="8" t="s">
        <v>51046</v>
      </c>
      <c r="B4581" s="8" t="s">
        <v>51047</v>
      </c>
    </row>
    <row r="4582" spans="1:2" x14ac:dyDescent="0.3">
      <c r="A4582" s="8" t="s">
        <v>42638</v>
      </c>
      <c r="B4582" s="8" t="s">
        <v>42639</v>
      </c>
    </row>
    <row r="4583" spans="1:2" x14ac:dyDescent="0.3">
      <c r="A4583" s="8" t="s">
        <v>36356</v>
      </c>
      <c r="B4583" s="8" t="s">
        <v>36357</v>
      </c>
    </row>
    <row r="4584" spans="1:2" x14ac:dyDescent="0.3">
      <c r="A4584" s="8" t="s">
        <v>25126</v>
      </c>
      <c r="B4584" s="8" t="s">
        <v>25127</v>
      </c>
    </row>
    <row r="4585" spans="1:2" x14ac:dyDescent="0.3">
      <c r="A4585" s="8" t="s">
        <v>41684</v>
      </c>
      <c r="B4585" s="8" t="s">
        <v>41685</v>
      </c>
    </row>
    <row r="4586" spans="1:2" x14ac:dyDescent="0.3">
      <c r="A4586" s="8" t="s">
        <v>44622</v>
      </c>
      <c r="B4586" s="8" t="s">
        <v>44623</v>
      </c>
    </row>
    <row r="4587" spans="1:2" x14ac:dyDescent="0.3">
      <c r="A4587" s="8" t="s">
        <v>13207</v>
      </c>
      <c r="B4587" s="8" t="s">
        <v>13208</v>
      </c>
    </row>
    <row r="4588" spans="1:2" x14ac:dyDescent="0.3">
      <c r="A4588" s="8" t="s">
        <v>125</v>
      </c>
      <c r="B4588" s="8" t="s">
        <v>126</v>
      </c>
    </row>
    <row r="4589" spans="1:2" x14ac:dyDescent="0.3">
      <c r="A4589" s="8" t="s">
        <v>21625</v>
      </c>
      <c r="B4589" s="8" t="s">
        <v>21626</v>
      </c>
    </row>
    <row r="4590" spans="1:2" x14ac:dyDescent="0.3">
      <c r="A4590" s="8" t="s">
        <v>39468</v>
      </c>
      <c r="B4590" s="8" t="s">
        <v>39469</v>
      </c>
    </row>
    <row r="4591" spans="1:2" x14ac:dyDescent="0.3">
      <c r="A4591" s="8" t="s">
        <v>46841</v>
      </c>
      <c r="B4591" s="8" t="s">
        <v>46842</v>
      </c>
    </row>
    <row r="4592" spans="1:2" x14ac:dyDescent="0.3">
      <c r="A4592" s="8" t="s">
        <v>4491</v>
      </c>
      <c r="B4592" s="8" t="s">
        <v>4492</v>
      </c>
    </row>
    <row r="4593" spans="1:2" x14ac:dyDescent="0.3">
      <c r="A4593" s="8" t="s">
        <v>25893</v>
      </c>
      <c r="B4593" s="8" t="s">
        <v>25894</v>
      </c>
    </row>
    <row r="4594" spans="1:2" x14ac:dyDescent="0.3">
      <c r="A4594" s="8" t="s">
        <v>6352</v>
      </c>
      <c r="B4594" s="8" t="s">
        <v>6353</v>
      </c>
    </row>
    <row r="4595" spans="1:2" x14ac:dyDescent="0.3">
      <c r="A4595" s="8" t="s">
        <v>44620</v>
      </c>
      <c r="B4595" s="8" t="s">
        <v>44621</v>
      </c>
    </row>
    <row r="4596" spans="1:2" x14ac:dyDescent="0.3">
      <c r="A4596" s="8" t="s">
        <v>37462</v>
      </c>
      <c r="B4596" s="8" t="s">
        <v>10940</v>
      </c>
    </row>
    <row r="4597" spans="1:2" x14ac:dyDescent="0.3">
      <c r="A4597" s="8" t="s">
        <v>9623</v>
      </c>
      <c r="B4597" s="8" t="s">
        <v>9624</v>
      </c>
    </row>
    <row r="4598" spans="1:2" x14ac:dyDescent="0.3">
      <c r="A4598" s="8" t="s">
        <v>25967</v>
      </c>
      <c r="B4598" s="8" t="s">
        <v>25968</v>
      </c>
    </row>
    <row r="4599" spans="1:2" x14ac:dyDescent="0.3">
      <c r="A4599" s="8" t="s">
        <v>33898</v>
      </c>
      <c r="B4599" s="8" t="s">
        <v>33899</v>
      </c>
    </row>
    <row r="4600" spans="1:2" x14ac:dyDescent="0.3">
      <c r="A4600" s="8" t="s">
        <v>51921</v>
      </c>
      <c r="B4600" s="8" t="s">
        <v>51922</v>
      </c>
    </row>
    <row r="4601" spans="1:2" x14ac:dyDescent="0.3">
      <c r="A4601" s="8" t="s">
        <v>17335</v>
      </c>
      <c r="B4601" s="8" t="s">
        <v>17336</v>
      </c>
    </row>
    <row r="4602" spans="1:2" x14ac:dyDescent="0.3">
      <c r="A4602" s="8" t="s">
        <v>39337</v>
      </c>
      <c r="B4602" s="8" t="s">
        <v>39338</v>
      </c>
    </row>
    <row r="4603" spans="1:2" x14ac:dyDescent="0.3">
      <c r="A4603" s="8" t="s">
        <v>17397</v>
      </c>
      <c r="B4603" s="8" t="s">
        <v>17398</v>
      </c>
    </row>
    <row r="4604" spans="1:2" x14ac:dyDescent="0.3">
      <c r="A4604" s="8" t="s">
        <v>10797</v>
      </c>
      <c r="B4604" s="8" t="s">
        <v>10798</v>
      </c>
    </row>
    <row r="4605" spans="1:2" x14ac:dyDescent="0.3">
      <c r="A4605" s="8" t="s">
        <v>10797</v>
      </c>
      <c r="B4605" s="8" t="s">
        <v>41449</v>
      </c>
    </row>
    <row r="4606" spans="1:2" x14ac:dyDescent="0.3">
      <c r="A4606" s="8" t="s">
        <v>19650</v>
      </c>
      <c r="B4606" s="8" t="s">
        <v>19651</v>
      </c>
    </row>
    <row r="4607" spans="1:2" x14ac:dyDescent="0.3">
      <c r="A4607" s="8" t="s">
        <v>39014</v>
      </c>
      <c r="B4607" s="8" t="s">
        <v>39015</v>
      </c>
    </row>
    <row r="4608" spans="1:2" x14ac:dyDescent="0.3">
      <c r="A4608" s="8" t="s">
        <v>24051</v>
      </c>
      <c r="B4608" s="8" t="s">
        <v>24052</v>
      </c>
    </row>
    <row r="4609" spans="1:2" x14ac:dyDescent="0.3">
      <c r="A4609" s="8" t="s">
        <v>37002</v>
      </c>
      <c r="B4609" s="8" t="s">
        <v>37003</v>
      </c>
    </row>
    <row r="4610" spans="1:2" x14ac:dyDescent="0.3">
      <c r="A4610" s="8" t="s">
        <v>41270</v>
      </c>
      <c r="B4610" s="8" t="s">
        <v>41271</v>
      </c>
    </row>
    <row r="4611" spans="1:2" x14ac:dyDescent="0.3">
      <c r="A4611" s="8" t="s">
        <v>29197</v>
      </c>
      <c r="B4611" s="8" t="s">
        <v>29198</v>
      </c>
    </row>
    <row r="4612" spans="1:2" x14ac:dyDescent="0.3">
      <c r="A4612" s="8" t="s">
        <v>46934</v>
      </c>
      <c r="B4612" s="8" t="s">
        <v>46935</v>
      </c>
    </row>
    <row r="4613" spans="1:2" x14ac:dyDescent="0.3">
      <c r="A4613" s="8" t="s">
        <v>35332</v>
      </c>
      <c r="B4613" s="8" t="s">
        <v>35333</v>
      </c>
    </row>
    <row r="4614" spans="1:2" x14ac:dyDescent="0.3">
      <c r="A4614" s="8" t="s">
        <v>23891</v>
      </c>
      <c r="B4614" s="8" t="s">
        <v>23892</v>
      </c>
    </row>
    <row r="4615" spans="1:2" x14ac:dyDescent="0.3">
      <c r="A4615" s="8" t="s">
        <v>22614</v>
      </c>
      <c r="B4615" s="8" t="s">
        <v>22615</v>
      </c>
    </row>
    <row r="4616" spans="1:2" x14ac:dyDescent="0.3">
      <c r="A4616" s="8" t="s">
        <v>50238</v>
      </c>
      <c r="B4616" s="8" t="s">
        <v>11406</v>
      </c>
    </row>
    <row r="4617" spans="1:2" x14ac:dyDescent="0.3">
      <c r="A4617" s="8" t="s">
        <v>48183</v>
      </c>
      <c r="B4617" s="8" t="s">
        <v>48184</v>
      </c>
    </row>
    <row r="4618" spans="1:2" x14ac:dyDescent="0.3">
      <c r="A4618" s="8" t="s">
        <v>42601</v>
      </c>
      <c r="B4618" s="8" t="s">
        <v>42602</v>
      </c>
    </row>
    <row r="4619" spans="1:2" x14ac:dyDescent="0.3">
      <c r="A4619" s="8" t="s">
        <v>36023</v>
      </c>
      <c r="B4619" s="8" t="s">
        <v>36024</v>
      </c>
    </row>
    <row r="4620" spans="1:2" x14ac:dyDescent="0.3">
      <c r="A4620" s="8" t="s">
        <v>19313</v>
      </c>
      <c r="B4620" s="8" t="s">
        <v>19314</v>
      </c>
    </row>
    <row r="4621" spans="1:2" x14ac:dyDescent="0.3">
      <c r="A4621" s="8" t="s">
        <v>24454</v>
      </c>
      <c r="B4621" s="8" t="s">
        <v>24455</v>
      </c>
    </row>
    <row r="4622" spans="1:2" x14ac:dyDescent="0.3">
      <c r="A4622" s="8" t="s">
        <v>15592</v>
      </c>
      <c r="B4622" s="8" t="s">
        <v>15593</v>
      </c>
    </row>
    <row r="4623" spans="1:2" x14ac:dyDescent="0.3">
      <c r="A4623" s="8" t="s">
        <v>42227</v>
      </c>
      <c r="B4623" s="8" t="s">
        <v>42228</v>
      </c>
    </row>
    <row r="4624" spans="1:2" x14ac:dyDescent="0.3">
      <c r="A4624" s="8" t="s">
        <v>35328</v>
      </c>
      <c r="B4624" s="8" t="s">
        <v>6765</v>
      </c>
    </row>
    <row r="4625" spans="1:2" x14ac:dyDescent="0.3">
      <c r="A4625" s="8" t="s">
        <v>16993</v>
      </c>
      <c r="B4625" s="8" t="s">
        <v>16994</v>
      </c>
    </row>
    <row r="4626" spans="1:2" x14ac:dyDescent="0.3">
      <c r="A4626" s="8" t="s">
        <v>25980</v>
      </c>
      <c r="B4626" s="8" t="s">
        <v>25981</v>
      </c>
    </row>
    <row r="4627" spans="1:2" x14ac:dyDescent="0.3">
      <c r="A4627" s="8" t="s">
        <v>25584</v>
      </c>
      <c r="B4627" s="8" t="s">
        <v>25585</v>
      </c>
    </row>
    <row r="4628" spans="1:2" x14ac:dyDescent="0.3">
      <c r="A4628" s="8" t="s">
        <v>47555</v>
      </c>
      <c r="B4628" s="8" t="s">
        <v>47556</v>
      </c>
    </row>
    <row r="4629" spans="1:2" x14ac:dyDescent="0.3">
      <c r="A4629" s="8" t="s">
        <v>36672</v>
      </c>
      <c r="B4629" s="8" t="s">
        <v>36673</v>
      </c>
    </row>
    <row r="4630" spans="1:2" x14ac:dyDescent="0.3">
      <c r="A4630" s="8" t="s">
        <v>804</v>
      </c>
      <c r="B4630" s="8" t="s">
        <v>805</v>
      </c>
    </row>
    <row r="4631" spans="1:2" x14ac:dyDescent="0.3">
      <c r="A4631" s="8" t="s">
        <v>44999</v>
      </c>
      <c r="B4631" s="8" t="s">
        <v>895</v>
      </c>
    </row>
    <row r="4632" spans="1:2" x14ac:dyDescent="0.3">
      <c r="A4632" s="8" t="s">
        <v>36396</v>
      </c>
      <c r="B4632" s="8" t="s">
        <v>36397</v>
      </c>
    </row>
    <row r="4633" spans="1:2" x14ac:dyDescent="0.3">
      <c r="A4633" s="8" t="s">
        <v>33180</v>
      </c>
      <c r="B4633" s="8" t="s">
        <v>33181</v>
      </c>
    </row>
    <row r="4634" spans="1:2" x14ac:dyDescent="0.3">
      <c r="A4634" s="8" t="s">
        <v>30428</v>
      </c>
      <c r="B4634" s="8" t="s">
        <v>2956</v>
      </c>
    </row>
    <row r="4635" spans="1:2" x14ac:dyDescent="0.3">
      <c r="A4635" s="8" t="s">
        <v>27544</v>
      </c>
      <c r="B4635" s="8" t="s">
        <v>27545</v>
      </c>
    </row>
    <row r="4636" spans="1:2" x14ac:dyDescent="0.3">
      <c r="A4636" s="8" t="s">
        <v>2114</v>
      </c>
      <c r="B4636" s="8" t="s">
        <v>2115</v>
      </c>
    </row>
    <row r="4637" spans="1:2" x14ac:dyDescent="0.3">
      <c r="A4637" s="8" t="s">
        <v>47745</v>
      </c>
      <c r="B4637" s="8" t="s">
        <v>47746</v>
      </c>
    </row>
    <row r="4638" spans="1:2" x14ac:dyDescent="0.3">
      <c r="A4638" s="8" t="s">
        <v>8809</v>
      </c>
      <c r="B4638" s="8" t="s">
        <v>8810</v>
      </c>
    </row>
    <row r="4639" spans="1:2" x14ac:dyDescent="0.3">
      <c r="A4639" s="8" t="s">
        <v>9207</v>
      </c>
      <c r="B4639" s="8" t="s">
        <v>9208</v>
      </c>
    </row>
    <row r="4640" spans="1:2" x14ac:dyDescent="0.3">
      <c r="A4640" s="8" t="s">
        <v>39610</v>
      </c>
      <c r="B4640" s="8" t="s">
        <v>39611</v>
      </c>
    </row>
    <row r="4641" spans="1:2" x14ac:dyDescent="0.3">
      <c r="A4641" s="8" t="s">
        <v>39449</v>
      </c>
      <c r="B4641" s="8" t="s">
        <v>39450</v>
      </c>
    </row>
    <row r="4642" spans="1:2" x14ac:dyDescent="0.3">
      <c r="A4642" s="8" t="s">
        <v>20097</v>
      </c>
      <c r="B4642" s="8" t="s">
        <v>20098</v>
      </c>
    </row>
    <row r="4643" spans="1:2" x14ac:dyDescent="0.3">
      <c r="A4643" s="8" t="s">
        <v>37897</v>
      </c>
      <c r="B4643" s="8" t="s">
        <v>37898</v>
      </c>
    </row>
    <row r="4644" spans="1:2" x14ac:dyDescent="0.3">
      <c r="A4644" s="8" t="s">
        <v>49657</v>
      </c>
      <c r="B4644" s="8" t="s">
        <v>49658</v>
      </c>
    </row>
    <row r="4645" spans="1:2" x14ac:dyDescent="0.3">
      <c r="A4645" s="8" t="s">
        <v>21856</v>
      </c>
      <c r="B4645" s="8" t="s">
        <v>21857</v>
      </c>
    </row>
    <row r="4646" spans="1:2" x14ac:dyDescent="0.3">
      <c r="A4646" s="8" t="s">
        <v>14488</v>
      </c>
      <c r="B4646" s="8" t="s">
        <v>14489</v>
      </c>
    </row>
    <row r="4647" spans="1:2" x14ac:dyDescent="0.3">
      <c r="A4647" s="8" t="s">
        <v>48580</v>
      </c>
      <c r="B4647" s="8" t="s">
        <v>48581</v>
      </c>
    </row>
    <row r="4648" spans="1:2" x14ac:dyDescent="0.3">
      <c r="A4648" s="8" t="s">
        <v>43176</v>
      </c>
      <c r="B4648" s="8" t="s">
        <v>43177</v>
      </c>
    </row>
    <row r="4649" spans="1:2" x14ac:dyDescent="0.3">
      <c r="A4649" s="8" t="s">
        <v>35368</v>
      </c>
      <c r="B4649" s="8" t="s">
        <v>35369</v>
      </c>
    </row>
    <row r="4650" spans="1:2" x14ac:dyDescent="0.3">
      <c r="A4650" s="8" t="s">
        <v>5675</v>
      </c>
      <c r="B4650" s="8" t="s">
        <v>5676</v>
      </c>
    </row>
    <row r="4651" spans="1:2" x14ac:dyDescent="0.3">
      <c r="A4651" s="8" t="s">
        <v>5328</v>
      </c>
      <c r="B4651" s="8" t="s">
        <v>5329</v>
      </c>
    </row>
    <row r="4652" spans="1:2" x14ac:dyDescent="0.3">
      <c r="A4652" s="8" t="s">
        <v>38085</v>
      </c>
      <c r="B4652" s="8" t="s">
        <v>38086</v>
      </c>
    </row>
    <row r="4653" spans="1:2" x14ac:dyDescent="0.3">
      <c r="A4653" s="8" t="s">
        <v>28556</v>
      </c>
      <c r="B4653" s="8" t="s">
        <v>28557</v>
      </c>
    </row>
    <row r="4654" spans="1:2" x14ac:dyDescent="0.3">
      <c r="A4654" s="8" t="s">
        <v>14597</v>
      </c>
      <c r="B4654" s="8" t="s">
        <v>14598</v>
      </c>
    </row>
    <row r="4655" spans="1:2" x14ac:dyDescent="0.3">
      <c r="A4655" s="8" t="s">
        <v>32887</v>
      </c>
      <c r="B4655" s="8" t="s">
        <v>32888</v>
      </c>
    </row>
    <row r="4656" spans="1:2" x14ac:dyDescent="0.3">
      <c r="A4656" s="8" t="s">
        <v>47626</v>
      </c>
      <c r="B4656" s="8" t="s">
        <v>47627</v>
      </c>
    </row>
    <row r="4657" spans="1:2" x14ac:dyDescent="0.3">
      <c r="A4657" s="8" t="s">
        <v>30703</v>
      </c>
      <c r="B4657" s="8" t="s">
        <v>30704</v>
      </c>
    </row>
    <row r="4658" spans="1:2" x14ac:dyDescent="0.3">
      <c r="A4658" s="8" t="s">
        <v>12157</v>
      </c>
      <c r="B4658" s="8" t="s">
        <v>12158</v>
      </c>
    </row>
    <row r="4659" spans="1:2" x14ac:dyDescent="0.3">
      <c r="A4659" s="8" t="s">
        <v>31185</v>
      </c>
      <c r="B4659" s="8" t="s">
        <v>31186</v>
      </c>
    </row>
    <row r="4660" spans="1:2" x14ac:dyDescent="0.3">
      <c r="A4660" s="8" t="s">
        <v>46217</v>
      </c>
      <c r="B4660" s="8" t="s">
        <v>46218</v>
      </c>
    </row>
    <row r="4661" spans="1:2" x14ac:dyDescent="0.3">
      <c r="A4661" s="8" t="s">
        <v>21585</v>
      </c>
      <c r="B4661" s="8" t="s">
        <v>21586</v>
      </c>
    </row>
    <row r="4662" spans="1:2" x14ac:dyDescent="0.3">
      <c r="A4662" s="8" t="s">
        <v>43495</v>
      </c>
      <c r="B4662" s="8" t="s">
        <v>28113</v>
      </c>
    </row>
    <row r="4663" spans="1:2" x14ac:dyDescent="0.3">
      <c r="A4663" s="8" t="s">
        <v>41628</v>
      </c>
      <c r="B4663" s="8" t="s">
        <v>28436</v>
      </c>
    </row>
    <row r="4664" spans="1:2" x14ac:dyDescent="0.3">
      <c r="A4664" s="8" t="s">
        <v>4826</v>
      </c>
      <c r="B4664" s="8" t="s">
        <v>4827</v>
      </c>
    </row>
    <row r="4665" spans="1:2" x14ac:dyDescent="0.3">
      <c r="A4665" s="8" t="s">
        <v>34076</v>
      </c>
      <c r="B4665" s="8" t="s">
        <v>34077</v>
      </c>
    </row>
    <row r="4666" spans="1:2" x14ac:dyDescent="0.3">
      <c r="A4666" s="8" t="s">
        <v>7832</v>
      </c>
      <c r="B4666" s="8" t="s">
        <v>7833</v>
      </c>
    </row>
    <row r="4667" spans="1:2" x14ac:dyDescent="0.3">
      <c r="A4667" s="8" t="s">
        <v>49916</v>
      </c>
      <c r="B4667" s="8" t="s">
        <v>49917</v>
      </c>
    </row>
    <row r="4668" spans="1:2" x14ac:dyDescent="0.3">
      <c r="A4668" s="8" t="s">
        <v>3915</v>
      </c>
      <c r="B4668" s="8" t="s">
        <v>3916</v>
      </c>
    </row>
    <row r="4669" spans="1:2" x14ac:dyDescent="0.3">
      <c r="A4669" s="8" t="s">
        <v>34728</v>
      </c>
      <c r="B4669" s="8" t="s">
        <v>34729</v>
      </c>
    </row>
    <row r="4670" spans="1:2" x14ac:dyDescent="0.3">
      <c r="A4670" s="8" t="s">
        <v>43585</v>
      </c>
      <c r="B4670" s="8" t="s">
        <v>43586</v>
      </c>
    </row>
    <row r="4671" spans="1:2" x14ac:dyDescent="0.3">
      <c r="A4671" s="8" t="s">
        <v>26112</v>
      </c>
      <c r="B4671" s="8" t="s">
        <v>26113</v>
      </c>
    </row>
    <row r="4672" spans="1:2" x14ac:dyDescent="0.3">
      <c r="A4672" s="8" t="s">
        <v>40378</v>
      </c>
      <c r="B4672" s="8" t="s">
        <v>40379</v>
      </c>
    </row>
    <row r="4673" spans="1:2" x14ac:dyDescent="0.3">
      <c r="A4673" s="8" t="s">
        <v>36501</v>
      </c>
      <c r="B4673" s="8" t="s">
        <v>4126</v>
      </c>
    </row>
    <row r="4674" spans="1:2" x14ac:dyDescent="0.3">
      <c r="A4674" s="8" t="s">
        <v>10760</v>
      </c>
      <c r="B4674" s="8" t="s">
        <v>1171</v>
      </c>
    </row>
    <row r="4675" spans="1:2" x14ac:dyDescent="0.3">
      <c r="A4675" s="8" t="s">
        <v>3326</v>
      </c>
      <c r="B4675" s="8" t="s">
        <v>3327</v>
      </c>
    </row>
    <row r="4676" spans="1:2" x14ac:dyDescent="0.3">
      <c r="A4676" s="8" t="s">
        <v>40429</v>
      </c>
      <c r="B4676" s="8" t="s">
        <v>40430</v>
      </c>
    </row>
    <row r="4677" spans="1:2" x14ac:dyDescent="0.3">
      <c r="A4677" s="8" t="s">
        <v>43352</v>
      </c>
      <c r="B4677" s="8" t="s">
        <v>43353</v>
      </c>
    </row>
    <row r="4678" spans="1:2" x14ac:dyDescent="0.3">
      <c r="A4678" s="8" t="s">
        <v>14022</v>
      </c>
      <c r="B4678" s="8" t="s">
        <v>14023</v>
      </c>
    </row>
    <row r="4679" spans="1:2" x14ac:dyDescent="0.3">
      <c r="A4679" s="8" t="s">
        <v>5054</v>
      </c>
      <c r="B4679" s="8" t="s">
        <v>5055</v>
      </c>
    </row>
    <row r="4680" spans="1:2" x14ac:dyDescent="0.3">
      <c r="A4680" s="8" t="s">
        <v>40491</v>
      </c>
      <c r="B4680" s="8" t="s">
        <v>40492</v>
      </c>
    </row>
    <row r="4681" spans="1:2" x14ac:dyDescent="0.3">
      <c r="A4681" s="8" t="s">
        <v>45728</v>
      </c>
      <c r="B4681" s="8" t="s">
        <v>45729</v>
      </c>
    </row>
    <row r="4682" spans="1:2" x14ac:dyDescent="0.3">
      <c r="A4682" s="8" t="s">
        <v>26182</v>
      </c>
      <c r="B4682" s="8" t="s">
        <v>26183</v>
      </c>
    </row>
    <row r="4683" spans="1:2" x14ac:dyDescent="0.3">
      <c r="A4683" s="8" t="s">
        <v>17724</v>
      </c>
      <c r="B4683" s="8" t="s">
        <v>17725</v>
      </c>
    </row>
    <row r="4684" spans="1:2" x14ac:dyDescent="0.3">
      <c r="A4684" s="8" t="s">
        <v>19386</v>
      </c>
      <c r="B4684" s="8" t="s">
        <v>19387</v>
      </c>
    </row>
    <row r="4685" spans="1:2" x14ac:dyDescent="0.3">
      <c r="A4685" s="8" t="s">
        <v>13572</v>
      </c>
      <c r="B4685" s="8" t="s">
        <v>13573</v>
      </c>
    </row>
    <row r="4686" spans="1:2" x14ac:dyDescent="0.3">
      <c r="A4686" s="8" t="s">
        <v>48363</v>
      </c>
      <c r="B4686" s="8" t="s">
        <v>42113</v>
      </c>
    </row>
    <row r="4687" spans="1:2" x14ac:dyDescent="0.3">
      <c r="A4687" s="8" t="s">
        <v>23547</v>
      </c>
      <c r="B4687" s="8" t="s">
        <v>23548</v>
      </c>
    </row>
    <row r="4688" spans="1:2" x14ac:dyDescent="0.3">
      <c r="A4688" s="8" t="s">
        <v>4181</v>
      </c>
      <c r="B4688" s="8" t="s">
        <v>4182</v>
      </c>
    </row>
    <row r="4689" spans="1:2" x14ac:dyDescent="0.3">
      <c r="A4689" s="8" t="s">
        <v>684</v>
      </c>
      <c r="B4689" s="8" t="s">
        <v>685</v>
      </c>
    </row>
    <row r="4690" spans="1:2" x14ac:dyDescent="0.3">
      <c r="A4690" s="8" t="s">
        <v>34395</v>
      </c>
      <c r="B4690" s="8" t="s">
        <v>34396</v>
      </c>
    </row>
    <row r="4691" spans="1:2" x14ac:dyDescent="0.3">
      <c r="A4691" s="8" t="s">
        <v>26042</v>
      </c>
      <c r="B4691" s="8" t="s">
        <v>26043</v>
      </c>
    </row>
    <row r="4692" spans="1:2" x14ac:dyDescent="0.3">
      <c r="A4692" s="8" t="s">
        <v>14120</v>
      </c>
      <c r="B4692" s="8" t="s">
        <v>14121</v>
      </c>
    </row>
    <row r="4693" spans="1:2" x14ac:dyDescent="0.3">
      <c r="A4693" s="8" t="s">
        <v>47909</v>
      </c>
      <c r="B4693" s="8" t="s">
        <v>47910</v>
      </c>
    </row>
    <row r="4694" spans="1:2" x14ac:dyDescent="0.3">
      <c r="A4694" s="8" t="s">
        <v>43969</v>
      </c>
      <c r="B4694" s="8" t="s">
        <v>43970</v>
      </c>
    </row>
    <row r="4695" spans="1:2" x14ac:dyDescent="0.3">
      <c r="A4695" s="8" t="s">
        <v>9037</v>
      </c>
      <c r="B4695" s="8" t="s">
        <v>9038</v>
      </c>
    </row>
    <row r="4696" spans="1:2" x14ac:dyDescent="0.3">
      <c r="A4696" s="8" t="s">
        <v>39218</v>
      </c>
      <c r="B4696" s="8" t="s">
        <v>39219</v>
      </c>
    </row>
    <row r="4697" spans="1:2" x14ac:dyDescent="0.3">
      <c r="A4697" s="8" t="s">
        <v>44829</v>
      </c>
      <c r="B4697" s="8" t="s">
        <v>44830</v>
      </c>
    </row>
    <row r="4698" spans="1:2" x14ac:dyDescent="0.3">
      <c r="A4698" s="8" t="s">
        <v>21064</v>
      </c>
      <c r="B4698" s="8" t="s">
        <v>21065</v>
      </c>
    </row>
    <row r="4699" spans="1:2" x14ac:dyDescent="0.3">
      <c r="A4699" s="8" t="s">
        <v>5555</v>
      </c>
      <c r="B4699" s="8" t="s">
        <v>5556</v>
      </c>
    </row>
    <row r="4700" spans="1:2" x14ac:dyDescent="0.3">
      <c r="A4700" s="8" t="s">
        <v>16224</v>
      </c>
      <c r="B4700" s="8" t="s">
        <v>16225</v>
      </c>
    </row>
    <row r="4701" spans="1:2" x14ac:dyDescent="0.3">
      <c r="A4701" s="8" t="s">
        <v>16224</v>
      </c>
      <c r="B4701" s="8" t="s">
        <v>51790</v>
      </c>
    </row>
    <row r="4702" spans="1:2" x14ac:dyDescent="0.3">
      <c r="A4702" s="8" t="s">
        <v>30773</v>
      </c>
      <c r="B4702" s="8" t="s">
        <v>30774</v>
      </c>
    </row>
    <row r="4703" spans="1:2" x14ac:dyDescent="0.3">
      <c r="A4703" s="8" t="s">
        <v>32839</v>
      </c>
      <c r="B4703" s="8" t="s">
        <v>32840</v>
      </c>
    </row>
    <row r="4704" spans="1:2" x14ac:dyDescent="0.3">
      <c r="A4704" s="8" t="s">
        <v>20172</v>
      </c>
      <c r="B4704" s="8" t="s">
        <v>20173</v>
      </c>
    </row>
    <row r="4705" spans="1:2" x14ac:dyDescent="0.3">
      <c r="A4705" s="8" t="s">
        <v>38280</v>
      </c>
      <c r="B4705" s="8" t="s">
        <v>38281</v>
      </c>
    </row>
    <row r="4706" spans="1:2" x14ac:dyDescent="0.3">
      <c r="A4706" s="8" t="s">
        <v>12253</v>
      </c>
      <c r="B4706" s="8" t="s">
        <v>12254</v>
      </c>
    </row>
    <row r="4707" spans="1:2" x14ac:dyDescent="0.3">
      <c r="A4707" s="8" t="s">
        <v>12253</v>
      </c>
      <c r="B4707" s="8" t="s">
        <v>42128</v>
      </c>
    </row>
    <row r="4708" spans="1:2" x14ac:dyDescent="0.3">
      <c r="A4708" s="8" t="s">
        <v>21349</v>
      </c>
      <c r="B4708" s="8" t="s">
        <v>21350</v>
      </c>
    </row>
    <row r="4709" spans="1:2" x14ac:dyDescent="0.3">
      <c r="A4709" s="8" t="s">
        <v>21349</v>
      </c>
      <c r="B4709" s="8" t="s">
        <v>23231</v>
      </c>
    </row>
    <row r="4710" spans="1:2" x14ac:dyDescent="0.3">
      <c r="A4710" s="8" t="s">
        <v>48915</v>
      </c>
      <c r="B4710" s="8" t="s">
        <v>48916</v>
      </c>
    </row>
    <row r="4711" spans="1:2" x14ac:dyDescent="0.3">
      <c r="A4711" s="8" t="s">
        <v>49204</v>
      </c>
      <c r="B4711" s="8" t="s">
        <v>49205</v>
      </c>
    </row>
    <row r="4712" spans="1:2" x14ac:dyDescent="0.3">
      <c r="A4712" s="8" t="s">
        <v>3352</v>
      </c>
      <c r="B4712" s="8" t="s">
        <v>3353</v>
      </c>
    </row>
    <row r="4713" spans="1:2" x14ac:dyDescent="0.3">
      <c r="A4713" s="8" t="s">
        <v>5033</v>
      </c>
      <c r="B4713" s="8" t="s">
        <v>5034</v>
      </c>
    </row>
    <row r="4714" spans="1:2" x14ac:dyDescent="0.3">
      <c r="A4714" s="8" t="s">
        <v>16680</v>
      </c>
      <c r="B4714" s="8" t="s">
        <v>16681</v>
      </c>
    </row>
    <row r="4715" spans="1:2" x14ac:dyDescent="0.3">
      <c r="A4715" s="8" t="s">
        <v>42838</v>
      </c>
      <c r="B4715" s="8" t="s">
        <v>42839</v>
      </c>
    </row>
    <row r="4716" spans="1:2" x14ac:dyDescent="0.3">
      <c r="A4716" s="8" t="s">
        <v>35828</v>
      </c>
      <c r="B4716" s="8" t="s">
        <v>35829</v>
      </c>
    </row>
    <row r="4717" spans="1:2" x14ac:dyDescent="0.3">
      <c r="A4717" s="8" t="s">
        <v>38595</v>
      </c>
      <c r="B4717" s="8" t="s">
        <v>38596</v>
      </c>
    </row>
    <row r="4718" spans="1:2" x14ac:dyDescent="0.3">
      <c r="A4718" s="8" t="s">
        <v>22388</v>
      </c>
      <c r="B4718" s="8" t="s">
        <v>22389</v>
      </c>
    </row>
    <row r="4719" spans="1:2" x14ac:dyDescent="0.3">
      <c r="A4719" s="8" t="s">
        <v>44732</v>
      </c>
      <c r="B4719" s="8" t="s">
        <v>25129</v>
      </c>
    </row>
    <row r="4720" spans="1:2" x14ac:dyDescent="0.3">
      <c r="A4720" s="8" t="s">
        <v>5531</v>
      </c>
      <c r="B4720" s="8" t="s">
        <v>5532</v>
      </c>
    </row>
    <row r="4721" spans="1:2" x14ac:dyDescent="0.3">
      <c r="A4721" s="8" t="s">
        <v>22460</v>
      </c>
      <c r="B4721" s="8" t="s">
        <v>22461</v>
      </c>
    </row>
    <row r="4722" spans="1:2" x14ac:dyDescent="0.3">
      <c r="A4722" s="8" t="s">
        <v>19631</v>
      </c>
      <c r="B4722" s="8" t="s">
        <v>19632</v>
      </c>
    </row>
    <row r="4723" spans="1:2" x14ac:dyDescent="0.3">
      <c r="A4723" s="8" t="s">
        <v>41282</v>
      </c>
      <c r="B4723" s="8" t="s">
        <v>41283</v>
      </c>
    </row>
    <row r="4724" spans="1:2" x14ac:dyDescent="0.3">
      <c r="A4724" s="8" t="s">
        <v>35641</v>
      </c>
      <c r="B4724" s="8" t="s">
        <v>35642</v>
      </c>
    </row>
    <row r="4725" spans="1:2" x14ac:dyDescent="0.3">
      <c r="A4725" s="8" t="s">
        <v>44327</v>
      </c>
      <c r="B4725" s="8" t="s">
        <v>44328</v>
      </c>
    </row>
    <row r="4726" spans="1:2" x14ac:dyDescent="0.3">
      <c r="A4726" s="8" t="s">
        <v>10232</v>
      </c>
      <c r="B4726" s="8" t="s">
        <v>10233</v>
      </c>
    </row>
    <row r="4727" spans="1:2" x14ac:dyDescent="0.3">
      <c r="A4727" s="8" t="s">
        <v>6722</v>
      </c>
      <c r="B4727" s="8" t="s">
        <v>6723</v>
      </c>
    </row>
    <row r="4728" spans="1:2" x14ac:dyDescent="0.3">
      <c r="A4728" s="8" t="s">
        <v>48110</v>
      </c>
      <c r="B4728" s="8" t="s">
        <v>48111</v>
      </c>
    </row>
    <row r="4729" spans="1:2" x14ac:dyDescent="0.3">
      <c r="A4729" s="8" t="s">
        <v>25742</v>
      </c>
      <c r="B4729" s="8" t="s">
        <v>25743</v>
      </c>
    </row>
    <row r="4730" spans="1:2" x14ac:dyDescent="0.3">
      <c r="A4730" s="8" t="s">
        <v>30203</v>
      </c>
      <c r="B4730" s="8" t="s">
        <v>30204</v>
      </c>
    </row>
    <row r="4731" spans="1:2" x14ac:dyDescent="0.3">
      <c r="A4731" s="8" t="s">
        <v>49149</v>
      </c>
      <c r="B4731" s="8" t="s">
        <v>49150</v>
      </c>
    </row>
    <row r="4732" spans="1:2" x14ac:dyDescent="0.3">
      <c r="A4732" s="8" t="s">
        <v>26286</v>
      </c>
      <c r="B4732" s="8" t="s">
        <v>26287</v>
      </c>
    </row>
    <row r="4733" spans="1:2" x14ac:dyDescent="0.3">
      <c r="A4733" s="8" t="s">
        <v>43957</v>
      </c>
      <c r="B4733" s="8" t="s">
        <v>43958</v>
      </c>
    </row>
    <row r="4734" spans="1:2" x14ac:dyDescent="0.3">
      <c r="A4734" s="8" t="s">
        <v>25248</v>
      </c>
      <c r="B4734" s="8" t="s">
        <v>2215</v>
      </c>
    </row>
    <row r="4735" spans="1:2" x14ac:dyDescent="0.3">
      <c r="A4735" s="8" t="s">
        <v>24295</v>
      </c>
      <c r="B4735" s="8" t="s">
        <v>24296</v>
      </c>
    </row>
    <row r="4736" spans="1:2" x14ac:dyDescent="0.3">
      <c r="A4736" s="8" t="s">
        <v>24295</v>
      </c>
      <c r="B4736" s="8" t="s">
        <v>30946</v>
      </c>
    </row>
    <row r="4737" spans="1:2" x14ac:dyDescent="0.3">
      <c r="A4737" s="8" t="s">
        <v>16363</v>
      </c>
      <c r="B4737" s="8" t="s">
        <v>16364</v>
      </c>
    </row>
    <row r="4738" spans="1:2" x14ac:dyDescent="0.3">
      <c r="A4738" s="8" t="s">
        <v>5572</v>
      </c>
      <c r="B4738" s="8" t="s">
        <v>5573</v>
      </c>
    </row>
    <row r="4739" spans="1:2" x14ac:dyDescent="0.3">
      <c r="A4739" s="8" t="s">
        <v>5572</v>
      </c>
      <c r="B4739" s="8" t="s">
        <v>41369</v>
      </c>
    </row>
    <row r="4740" spans="1:2" x14ac:dyDescent="0.3">
      <c r="A4740" s="8" t="s">
        <v>51759</v>
      </c>
      <c r="B4740" s="8" t="s">
        <v>51760</v>
      </c>
    </row>
    <row r="4741" spans="1:2" x14ac:dyDescent="0.3">
      <c r="A4741" s="8" t="s">
        <v>41939</v>
      </c>
      <c r="B4741" s="8" t="s">
        <v>1128</v>
      </c>
    </row>
    <row r="4742" spans="1:2" x14ac:dyDescent="0.3">
      <c r="A4742" s="8" t="s">
        <v>14470</v>
      </c>
      <c r="B4742" s="8" t="s">
        <v>14471</v>
      </c>
    </row>
    <row r="4743" spans="1:2" x14ac:dyDescent="0.3">
      <c r="A4743" s="8" t="s">
        <v>32743</v>
      </c>
      <c r="B4743" s="8" t="s">
        <v>32744</v>
      </c>
    </row>
    <row r="4744" spans="1:2" x14ac:dyDescent="0.3">
      <c r="A4744" s="8" t="s">
        <v>6496</v>
      </c>
      <c r="B4744" s="8" t="s">
        <v>6497</v>
      </c>
    </row>
    <row r="4745" spans="1:2" x14ac:dyDescent="0.3">
      <c r="A4745" s="8" t="s">
        <v>24213</v>
      </c>
      <c r="B4745" s="8" t="s">
        <v>24214</v>
      </c>
    </row>
    <row r="4746" spans="1:2" x14ac:dyDescent="0.3">
      <c r="A4746" s="8" t="s">
        <v>44991</v>
      </c>
      <c r="B4746" s="8" t="s">
        <v>44992</v>
      </c>
    </row>
    <row r="4747" spans="1:2" x14ac:dyDescent="0.3">
      <c r="A4747" s="8" t="s">
        <v>27902</v>
      </c>
      <c r="B4747" s="8" t="s">
        <v>27903</v>
      </c>
    </row>
    <row r="4748" spans="1:2" x14ac:dyDescent="0.3">
      <c r="A4748" s="8" t="s">
        <v>48153</v>
      </c>
      <c r="B4748" s="8" t="s">
        <v>48154</v>
      </c>
    </row>
    <row r="4749" spans="1:2" x14ac:dyDescent="0.3">
      <c r="A4749" s="8" t="s">
        <v>28697</v>
      </c>
      <c r="B4749" s="8" t="s">
        <v>28698</v>
      </c>
    </row>
    <row r="4750" spans="1:2" x14ac:dyDescent="0.3">
      <c r="A4750" s="8" t="s">
        <v>981</v>
      </c>
      <c r="B4750" s="8" t="s">
        <v>982</v>
      </c>
    </row>
    <row r="4751" spans="1:2" x14ac:dyDescent="0.3">
      <c r="A4751" s="8" t="s">
        <v>7515</v>
      </c>
      <c r="B4751" s="8" t="s">
        <v>7516</v>
      </c>
    </row>
    <row r="4752" spans="1:2" x14ac:dyDescent="0.3">
      <c r="A4752" s="8" t="s">
        <v>4074</v>
      </c>
      <c r="B4752" s="8" t="s">
        <v>4075</v>
      </c>
    </row>
    <row r="4753" spans="1:2" x14ac:dyDescent="0.3">
      <c r="A4753" s="8" t="s">
        <v>23933</v>
      </c>
      <c r="B4753" s="8" t="s">
        <v>23934</v>
      </c>
    </row>
    <row r="4754" spans="1:2" x14ac:dyDescent="0.3">
      <c r="A4754" s="8" t="s">
        <v>35802</v>
      </c>
      <c r="B4754" s="8" t="s">
        <v>35803</v>
      </c>
    </row>
    <row r="4755" spans="1:2" x14ac:dyDescent="0.3">
      <c r="A4755" s="8" t="s">
        <v>36177</v>
      </c>
      <c r="B4755" s="8" t="s">
        <v>36178</v>
      </c>
    </row>
    <row r="4756" spans="1:2" x14ac:dyDescent="0.3">
      <c r="A4756" s="8" t="s">
        <v>18326</v>
      </c>
      <c r="B4756" s="8" t="s">
        <v>18327</v>
      </c>
    </row>
    <row r="4757" spans="1:2" x14ac:dyDescent="0.3">
      <c r="A4757" s="8" t="s">
        <v>50349</v>
      </c>
      <c r="B4757" s="8" t="s">
        <v>50350</v>
      </c>
    </row>
    <row r="4758" spans="1:2" x14ac:dyDescent="0.3">
      <c r="A4758" s="8" t="s">
        <v>48003</v>
      </c>
      <c r="B4758" s="8" t="s">
        <v>48004</v>
      </c>
    </row>
    <row r="4759" spans="1:2" x14ac:dyDescent="0.3">
      <c r="A4759" s="8" t="s">
        <v>50184</v>
      </c>
      <c r="B4759" s="8" t="s">
        <v>50185</v>
      </c>
    </row>
    <row r="4760" spans="1:2" x14ac:dyDescent="0.3">
      <c r="A4760" s="8" t="s">
        <v>15512</v>
      </c>
      <c r="B4760" s="8" t="s">
        <v>15513</v>
      </c>
    </row>
    <row r="4761" spans="1:2" x14ac:dyDescent="0.3">
      <c r="A4761" s="8" t="s">
        <v>16039</v>
      </c>
      <c r="B4761" s="8" t="s">
        <v>16040</v>
      </c>
    </row>
    <row r="4762" spans="1:2" x14ac:dyDescent="0.3">
      <c r="A4762" s="8" t="s">
        <v>18595</v>
      </c>
      <c r="B4762" s="8" t="s">
        <v>18596</v>
      </c>
    </row>
    <row r="4763" spans="1:2" x14ac:dyDescent="0.3">
      <c r="A4763" s="8" t="s">
        <v>38254</v>
      </c>
      <c r="B4763" s="8" t="s">
        <v>38255</v>
      </c>
    </row>
    <row r="4764" spans="1:2" x14ac:dyDescent="0.3">
      <c r="A4764" s="8" t="s">
        <v>32889</v>
      </c>
      <c r="B4764" s="8" t="s">
        <v>32890</v>
      </c>
    </row>
    <row r="4765" spans="1:2" x14ac:dyDescent="0.3">
      <c r="A4765" s="8" t="s">
        <v>8603</v>
      </c>
      <c r="B4765" s="8" t="s">
        <v>8604</v>
      </c>
    </row>
    <row r="4766" spans="1:2" x14ac:dyDescent="0.3">
      <c r="A4766" s="8" t="s">
        <v>27641</v>
      </c>
      <c r="B4766" s="8" t="s">
        <v>27642</v>
      </c>
    </row>
    <row r="4767" spans="1:2" x14ac:dyDescent="0.3">
      <c r="A4767" s="8" t="s">
        <v>15</v>
      </c>
      <c r="B4767" s="8" t="s">
        <v>15694</v>
      </c>
    </row>
    <row r="4768" spans="1:2" x14ac:dyDescent="0.3">
      <c r="A4768" s="8" t="s">
        <v>27635</v>
      </c>
      <c r="B4768" s="8" t="s">
        <v>27636</v>
      </c>
    </row>
    <row r="4769" spans="1:2" x14ac:dyDescent="0.3">
      <c r="A4769" s="8" t="s">
        <v>27635</v>
      </c>
      <c r="B4769" s="8" t="s">
        <v>38102</v>
      </c>
    </row>
    <row r="4770" spans="1:2" x14ac:dyDescent="0.3">
      <c r="A4770" s="8" t="s">
        <v>28413</v>
      </c>
      <c r="B4770" s="8" t="s">
        <v>28414</v>
      </c>
    </row>
    <row r="4771" spans="1:2" x14ac:dyDescent="0.3">
      <c r="A4771" s="8" t="s">
        <v>181</v>
      </c>
      <c r="B4771" s="8" t="s">
        <v>182</v>
      </c>
    </row>
    <row r="4772" spans="1:2" x14ac:dyDescent="0.3">
      <c r="A4772" s="8" t="s">
        <v>47743</v>
      </c>
      <c r="B4772" s="8" t="s">
        <v>47744</v>
      </c>
    </row>
    <row r="4773" spans="1:2" x14ac:dyDescent="0.3">
      <c r="A4773" s="8" t="s">
        <v>35173</v>
      </c>
      <c r="B4773" s="8" t="s">
        <v>35174</v>
      </c>
    </row>
    <row r="4774" spans="1:2" x14ac:dyDescent="0.3">
      <c r="A4774" s="8" t="s">
        <v>4634</v>
      </c>
      <c r="B4774" s="8" t="s">
        <v>4635</v>
      </c>
    </row>
    <row r="4775" spans="1:2" x14ac:dyDescent="0.3">
      <c r="A4775" s="8" t="s">
        <v>24290</v>
      </c>
      <c r="B4775" s="8" t="s">
        <v>24291</v>
      </c>
    </row>
    <row r="4776" spans="1:2" x14ac:dyDescent="0.3">
      <c r="A4776" s="8" t="s">
        <v>50436</v>
      </c>
      <c r="B4776" s="8" t="s">
        <v>50437</v>
      </c>
    </row>
    <row r="4777" spans="1:2" x14ac:dyDescent="0.3">
      <c r="A4777" s="8" t="s">
        <v>10380</v>
      </c>
      <c r="B4777" s="8" t="s">
        <v>10381</v>
      </c>
    </row>
    <row r="4778" spans="1:2" x14ac:dyDescent="0.3">
      <c r="A4778" s="8" t="s">
        <v>50942</v>
      </c>
      <c r="B4778" s="8" t="s">
        <v>50943</v>
      </c>
    </row>
    <row r="4779" spans="1:2" x14ac:dyDescent="0.3">
      <c r="A4779" s="8" t="s">
        <v>22105</v>
      </c>
      <c r="B4779" s="8" t="s">
        <v>22106</v>
      </c>
    </row>
    <row r="4780" spans="1:2" x14ac:dyDescent="0.3">
      <c r="A4780" s="8" t="s">
        <v>48935</v>
      </c>
      <c r="B4780" s="8" t="s">
        <v>46358</v>
      </c>
    </row>
    <row r="4781" spans="1:2" x14ac:dyDescent="0.3">
      <c r="A4781" s="8" t="s">
        <v>12748</v>
      </c>
      <c r="B4781" s="8" t="s">
        <v>12749</v>
      </c>
    </row>
    <row r="4782" spans="1:2" x14ac:dyDescent="0.3">
      <c r="A4782" s="8" t="s">
        <v>23994</v>
      </c>
      <c r="B4782" s="8" t="s">
        <v>23995</v>
      </c>
    </row>
    <row r="4783" spans="1:2" x14ac:dyDescent="0.3">
      <c r="A4783" s="8" t="s">
        <v>34510</v>
      </c>
      <c r="B4783" s="8" t="s">
        <v>34511</v>
      </c>
    </row>
    <row r="4784" spans="1:2" x14ac:dyDescent="0.3">
      <c r="A4784" s="8" t="s">
        <v>19149</v>
      </c>
      <c r="B4784" s="8" t="s">
        <v>19150</v>
      </c>
    </row>
    <row r="4785" spans="1:2" x14ac:dyDescent="0.3">
      <c r="A4785" s="8" t="s">
        <v>15829</v>
      </c>
      <c r="B4785" s="8" t="s">
        <v>15830</v>
      </c>
    </row>
    <row r="4786" spans="1:2" x14ac:dyDescent="0.3">
      <c r="A4786" s="8" t="s">
        <v>24061</v>
      </c>
      <c r="B4786" s="8" t="s">
        <v>24062</v>
      </c>
    </row>
    <row r="4787" spans="1:2" x14ac:dyDescent="0.3">
      <c r="A4787" s="8" t="s">
        <v>15618</v>
      </c>
      <c r="B4787" s="8" t="s">
        <v>15619</v>
      </c>
    </row>
    <row r="4788" spans="1:2" x14ac:dyDescent="0.3">
      <c r="A4788" s="8" t="s">
        <v>15618</v>
      </c>
      <c r="B4788" s="8" t="s">
        <v>39239</v>
      </c>
    </row>
    <row r="4789" spans="1:2" x14ac:dyDescent="0.3">
      <c r="A4789" s="8" t="s">
        <v>41539</v>
      </c>
      <c r="B4789" s="8" t="s">
        <v>39239</v>
      </c>
    </row>
    <row r="4790" spans="1:2" x14ac:dyDescent="0.3">
      <c r="A4790" s="8" t="s">
        <v>8117</v>
      </c>
      <c r="B4790" s="8" t="s">
        <v>3869</v>
      </c>
    </row>
    <row r="4791" spans="1:2" x14ac:dyDescent="0.3">
      <c r="A4791" s="8" t="s">
        <v>15045</v>
      </c>
      <c r="B4791" s="8" t="s">
        <v>15046</v>
      </c>
    </row>
    <row r="4792" spans="1:2" x14ac:dyDescent="0.3">
      <c r="A4792" s="8" t="s">
        <v>15692</v>
      </c>
      <c r="B4792" s="8" t="s">
        <v>15693</v>
      </c>
    </row>
    <row r="4793" spans="1:2" x14ac:dyDescent="0.3">
      <c r="A4793" s="8" t="s">
        <v>32294</v>
      </c>
      <c r="B4793" s="8" t="s">
        <v>32295</v>
      </c>
    </row>
    <row r="4794" spans="1:2" x14ac:dyDescent="0.3">
      <c r="A4794" s="8" t="s">
        <v>5730</v>
      </c>
      <c r="B4794" s="8" t="s">
        <v>5731</v>
      </c>
    </row>
    <row r="4795" spans="1:2" x14ac:dyDescent="0.3">
      <c r="A4795" s="8" t="s">
        <v>43445</v>
      </c>
      <c r="B4795" s="8" t="s">
        <v>43446</v>
      </c>
    </row>
    <row r="4796" spans="1:2" x14ac:dyDescent="0.3">
      <c r="A4796" s="8" t="s">
        <v>25512</v>
      </c>
      <c r="B4796" s="8" t="s">
        <v>25513</v>
      </c>
    </row>
    <row r="4797" spans="1:2" x14ac:dyDescent="0.3">
      <c r="A4797" s="8" t="s">
        <v>9253</v>
      </c>
      <c r="B4797" s="8" t="s">
        <v>9254</v>
      </c>
    </row>
    <row r="4798" spans="1:2" x14ac:dyDescent="0.3">
      <c r="A4798" s="8" t="s">
        <v>41925</v>
      </c>
      <c r="B4798" s="8" t="s">
        <v>41926</v>
      </c>
    </row>
    <row r="4799" spans="1:2" x14ac:dyDescent="0.3">
      <c r="A4799" s="8" t="s">
        <v>36724</v>
      </c>
      <c r="B4799" s="8" t="s">
        <v>36725</v>
      </c>
    </row>
    <row r="4800" spans="1:2" x14ac:dyDescent="0.3">
      <c r="A4800" s="8" t="s">
        <v>50211</v>
      </c>
      <c r="B4800" s="8" t="s">
        <v>50212</v>
      </c>
    </row>
    <row r="4801" spans="1:2" x14ac:dyDescent="0.3">
      <c r="A4801" s="8" t="s">
        <v>19430</v>
      </c>
      <c r="B4801" s="8" t="s">
        <v>19431</v>
      </c>
    </row>
    <row r="4802" spans="1:2" x14ac:dyDescent="0.3">
      <c r="A4802" s="8" t="s">
        <v>73</v>
      </c>
      <c r="B4802" s="8" t="s">
        <v>74</v>
      </c>
    </row>
    <row r="4803" spans="1:2" x14ac:dyDescent="0.3">
      <c r="A4803" s="8" t="s">
        <v>73</v>
      </c>
      <c r="B4803" s="8" t="s">
        <v>14977</v>
      </c>
    </row>
    <row r="4804" spans="1:2" x14ac:dyDescent="0.3">
      <c r="A4804" s="8" t="s">
        <v>48611</v>
      </c>
      <c r="B4804" s="8" t="s">
        <v>48612</v>
      </c>
    </row>
    <row r="4805" spans="1:2" x14ac:dyDescent="0.3">
      <c r="A4805" s="8" t="s">
        <v>49582</v>
      </c>
      <c r="B4805" s="8" t="s">
        <v>6316</v>
      </c>
    </row>
    <row r="4806" spans="1:2" x14ac:dyDescent="0.3">
      <c r="A4806" s="8" t="s">
        <v>15195</v>
      </c>
      <c r="B4806" s="8" t="s">
        <v>15196</v>
      </c>
    </row>
    <row r="4807" spans="1:2" x14ac:dyDescent="0.3">
      <c r="A4807" s="8" t="s">
        <v>16518</v>
      </c>
      <c r="B4807" s="8" t="s">
        <v>16519</v>
      </c>
    </row>
    <row r="4808" spans="1:2" x14ac:dyDescent="0.3">
      <c r="A4808" s="8" t="s">
        <v>15359</v>
      </c>
      <c r="B4808" s="8" t="s">
        <v>15360</v>
      </c>
    </row>
    <row r="4809" spans="1:2" x14ac:dyDescent="0.3">
      <c r="A4809" s="8" t="s">
        <v>3614</v>
      </c>
      <c r="B4809" s="8" t="s">
        <v>3615</v>
      </c>
    </row>
    <row r="4810" spans="1:2" x14ac:dyDescent="0.3">
      <c r="A4810" s="8" t="s">
        <v>3614</v>
      </c>
      <c r="B4810" s="8" t="s">
        <v>24441</v>
      </c>
    </row>
    <row r="4811" spans="1:2" x14ac:dyDescent="0.3">
      <c r="A4811" s="8" t="s">
        <v>38872</v>
      </c>
      <c r="B4811" s="8" t="s">
        <v>1743</v>
      </c>
    </row>
    <row r="4812" spans="1:2" x14ac:dyDescent="0.3">
      <c r="A4812" s="8" t="s">
        <v>46814</v>
      </c>
      <c r="B4812" s="8" t="s">
        <v>46815</v>
      </c>
    </row>
    <row r="4813" spans="1:2" x14ac:dyDescent="0.3">
      <c r="A4813" s="8" t="s">
        <v>47806</v>
      </c>
      <c r="B4813" s="8" t="s">
        <v>1743</v>
      </c>
    </row>
    <row r="4814" spans="1:2" x14ac:dyDescent="0.3">
      <c r="A4814" s="8" t="s">
        <v>2323</v>
      </c>
      <c r="B4814" s="8" t="s">
        <v>2324</v>
      </c>
    </row>
    <row r="4815" spans="1:2" x14ac:dyDescent="0.3">
      <c r="A4815" s="8" t="s">
        <v>50442</v>
      </c>
      <c r="B4815" s="8" t="s">
        <v>9164</v>
      </c>
    </row>
    <row r="4816" spans="1:2" x14ac:dyDescent="0.3">
      <c r="A4816" s="8" t="s">
        <v>10242</v>
      </c>
      <c r="B4816" s="8" t="s">
        <v>10243</v>
      </c>
    </row>
    <row r="4817" spans="1:2" x14ac:dyDescent="0.3">
      <c r="A4817" s="8" t="s">
        <v>44268</v>
      </c>
      <c r="B4817" s="8" t="s">
        <v>1743</v>
      </c>
    </row>
    <row r="4818" spans="1:2" x14ac:dyDescent="0.3">
      <c r="A4818" s="8" t="s">
        <v>4348</v>
      </c>
      <c r="B4818" s="8" t="s">
        <v>4349</v>
      </c>
    </row>
    <row r="4819" spans="1:2" x14ac:dyDescent="0.3">
      <c r="A4819" s="8" t="s">
        <v>48470</v>
      </c>
      <c r="B4819" s="8" t="s">
        <v>48471</v>
      </c>
    </row>
    <row r="4820" spans="1:2" x14ac:dyDescent="0.3">
      <c r="A4820" s="8" t="s">
        <v>21558</v>
      </c>
      <c r="B4820" s="8" t="s">
        <v>21559</v>
      </c>
    </row>
    <row r="4821" spans="1:2" x14ac:dyDescent="0.3">
      <c r="A4821" s="8" t="s">
        <v>8212</v>
      </c>
      <c r="B4821" s="8" t="s">
        <v>1743</v>
      </c>
    </row>
    <row r="4822" spans="1:2" x14ac:dyDescent="0.3">
      <c r="A4822" s="8" t="s">
        <v>31155</v>
      </c>
      <c r="B4822" s="8" t="s">
        <v>31156</v>
      </c>
    </row>
    <row r="4823" spans="1:2" x14ac:dyDescent="0.3">
      <c r="A4823" s="8" t="s">
        <v>37315</v>
      </c>
      <c r="B4823" s="8" t="s">
        <v>37316</v>
      </c>
    </row>
    <row r="4824" spans="1:2" x14ac:dyDescent="0.3">
      <c r="A4824" s="8" t="s">
        <v>30767</v>
      </c>
      <c r="B4824" s="8" t="s">
        <v>30768</v>
      </c>
    </row>
    <row r="4825" spans="1:2" x14ac:dyDescent="0.3">
      <c r="A4825" s="8" t="s">
        <v>50515</v>
      </c>
      <c r="B4825" s="8" t="s">
        <v>50516</v>
      </c>
    </row>
    <row r="4826" spans="1:2" x14ac:dyDescent="0.3">
      <c r="A4826" s="8" t="s">
        <v>389</v>
      </c>
      <c r="B4826" s="8" t="s">
        <v>390</v>
      </c>
    </row>
    <row r="4827" spans="1:2" x14ac:dyDescent="0.3">
      <c r="A4827" s="8" t="s">
        <v>47317</v>
      </c>
      <c r="B4827" s="8" t="s">
        <v>47318</v>
      </c>
    </row>
    <row r="4828" spans="1:2" x14ac:dyDescent="0.3">
      <c r="A4828" s="8" t="s">
        <v>6130</v>
      </c>
      <c r="B4828" s="8" t="s">
        <v>6131</v>
      </c>
    </row>
    <row r="4829" spans="1:2" x14ac:dyDescent="0.3">
      <c r="A4829" s="8" t="s">
        <v>6130</v>
      </c>
      <c r="B4829" s="8" t="s">
        <v>18734</v>
      </c>
    </row>
    <row r="4830" spans="1:2" x14ac:dyDescent="0.3">
      <c r="A4830" s="8" t="s">
        <v>9221</v>
      </c>
      <c r="B4830" s="8" t="s">
        <v>9222</v>
      </c>
    </row>
    <row r="4831" spans="1:2" x14ac:dyDescent="0.3">
      <c r="A4831" s="8" t="s">
        <v>12333</v>
      </c>
      <c r="B4831" s="8" t="s">
        <v>12334</v>
      </c>
    </row>
    <row r="4832" spans="1:2" x14ac:dyDescent="0.3">
      <c r="A4832" s="8" t="s">
        <v>22266</v>
      </c>
      <c r="B4832" s="8" t="s">
        <v>22267</v>
      </c>
    </row>
    <row r="4833" spans="1:2" x14ac:dyDescent="0.3">
      <c r="A4833" s="8" t="s">
        <v>8320</v>
      </c>
      <c r="B4833" s="8" t="s">
        <v>8321</v>
      </c>
    </row>
    <row r="4834" spans="1:2" x14ac:dyDescent="0.3">
      <c r="A4834" s="8" t="s">
        <v>27460</v>
      </c>
      <c r="B4834" s="8" t="s">
        <v>27461</v>
      </c>
    </row>
    <row r="4835" spans="1:2" x14ac:dyDescent="0.3">
      <c r="A4835" s="8" t="s">
        <v>14094</v>
      </c>
      <c r="B4835" s="8" t="s">
        <v>14095</v>
      </c>
    </row>
    <row r="4836" spans="1:2" x14ac:dyDescent="0.3">
      <c r="A4836" s="8" t="s">
        <v>36210</v>
      </c>
      <c r="B4836" s="8" t="s">
        <v>36211</v>
      </c>
    </row>
    <row r="4837" spans="1:2" x14ac:dyDescent="0.3">
      <c r="A4837" s="8" t="s">
        <v>26390</v>
      </c>
      <c r="B4837" s="8" t="s">
        <v>26391</v>
      </c>
    </row>
    <row r="4838" spans="1:2" x14ac:dyDescent="0.3">
      <c r="A4838" s="8" t="s">
        <v>3076</v>
      </c>
      <c r="B4838" s="8" t="s">
        <v>3077</v>
      </c>
    </row>
    <row r="4839" spans="1:2" x14ac:dyDescent="0.3">
      <c r="A4839" s="8" t="s">
        <v>846</v>
      </c>
      <c r="B4839" s="8" t="s">
        <v>847</v>
      </c>
    </row>
    <row r="4840" spans="1:2" x14ac:dyDescent="0.3">
      <c r="A4840" s="8" t="s">
        <v>3705</v>
      </c>
      <c r="B4840" s="8" t="s">
        <v>3591</v>
      </c>
    </row>
    <row r="4841" spans="1:2" x14ac:dyDescent="0.3">
      <c r="A4841" s="8" t="s">
        <v>27176</v>
      </c>
      <c r="B4841" s="8" t="s">
        <v>27177</v>
      </c>
    </row>
    <row r="4842" spans="1:2" x14ac:dyDescent="0.3">
      <c r="A4842" s="8" t="s">
        <v>1045</v>
      </c>
      <c r="B4842" s="8" t="s">
        <v>1046</v>
      </c>
    </row>
    <row r="4843" spans="1:2" x14ac:dyDescent="0.3">
      <c r="A4843" s="8" t="s">
        <v>26388</v>
      </c>
      <c r="B4843" s="8" t="s">
        <v>26389</v>
      </c>
    </row>
    <row r="4844" spans="1:2" x14ac:dyDescent="0.3">
      <c r="A4844" s="8" t="s">
        <v>48885</v>
      </c>
      <c r="B4844" s="8" t="s">
        <v>88</v>
      </c>
    </row>
    <row r="4845" spans="1:2" x14ac:dyDescent="0.3">
      <c r="A4845" s="8" t="s">
        <v>29799</v>
      </c>
      <c r="B4845" s="8" t="s">
        <v>4661</v>
      </c>
    </row>
    <row r="4846" spans="1:2" x14ac:dyDescent="0.3">
      <c r="A4846" s="8" t="s">
        <v>22305</v>
      </c>
      <c r="B4846" s="8" t="s">
        <v>22306</v>
      </c>
    </row>
    <row r="4847" spans="1:2" x14ac:dyDescent="0.3">
      <c r="A4847" s="8" t="s">
        <v>26681</v>
      </c>
      <c r="B4847" s="8" t="s">
        <v>26682</v>
      </c>
    </row>
    <row r="4848" spans="1:2" x14ac:dyDescent="0.3">
      <c r="A4848" s="8" t="s">
        <v>28071</v>
      </c>
      <c r="B4848" s="8" t="s">
        <v>28072</v>
      </c>
    </row>
    <row r="4849" spans="1:2" x14ac:dyDescent="0.3">
      <c r="A4849" s="8" t="s">
        <v>27136</v>
      </c>
      <c r="B4849" s="8" t="s">
        <v>27137</v>
      </c>
    </row>
    <row r="4850" spans="1:2" x14ac:dyDescent="0.3">
      <c r="A4850" s="8" t="s">
        <v>33888</v>
      </c>
      <c r="B4850" s="8" t="s">
        <v>33889</v>
      </c>
    </row>
    <row r="4851" spans="1:2" x14ac:dyDescent="0.3">
      <c r="A4851" s="8" t="s">
        <v>41089</v>
      </c>
      <c r="B4851" s="8" t="s">
        <v>41090</v>
      </c>
    </row>
    <row r="4852" spans="1:2" x14ac:dyDescent="0.3">
      <c r="A4852" s="8" t="s">
        <v>2110</v>
      </c>
      <c r="B4852" s="8" t="s">
        <v>2111</v>
      </c>
    </row>
    <row r="4853" spans="1:2" x14ac:dyDescent="0.3">
      <c r="A4853" s="8" t="s">
        <v>15217</v>
      </c>
      <c r="B4853" s="8" t="s">
        <v>15218</v>
      </c>
    </row>
    <row r="4854" spans="1:2" x14ac:dyDescent="0.3">
      <c r="A4854" s="8" t="s">
        <v>2457</v>
      </c>
      <c r="B4854" s="8" t="s">
        <v>2458</v>
      </c>
    </row>
    <row r="4855" spans="1:2" x14ac:dyDescent="0.3">
      <c r="A4855" s="8" t="s">
        <v>39926</v>
      </c>
      <c r="B4855" s="8" t="s">
        <v>39927</v>
      </c>
    </row>
    <row r="4856" spans="1:2" x14ac:dyDescent="0.3">
      <c r="A4856" s="8" t="s">
        <v>12058</v>
      </c>
      <c r="B4856" s="8" t="s">
        <v>12059</v>
      </c>
    </row>
    <row r="4857" spans="1:2" x14ac:dyDescent="0.3">
      <c r="A4857" s="8" t="s">
        <v>4356</v>
      </c>
      <c r="B4857" s="8" t="s">
        <v>4357</v>
      </c>
    </row>
    <row r="4858" spans="1:2" x14ac:dyDescent="0.3">
      <c r="A4858" s="8" t="s">
        <v>31967</v>
      </c>
      <c r="B4858" s="8" t="s">
        <v>31968</v>
      </c>
    </row>
    <row r="4859" spans="1:2" x14ac:dyDescent="0.3">
      <c r="A4859" s="8" t="s">
        <v>12017</v>
      </c>
      <c r="B4859" s="8" t="s">
        <v>12018</v>
      </c>
    </row>
    <row r="4860" spans="1:2" x14ac:dyDescent="0.3">
      <c r="A4860" s="8" t="s">
        <v>29096</v>
      </c>
      <c r="B4860" s="8" t="s">
        <v>29097</v>
      </c>
    </row>
    <row r="4861" spans="1:2" x14ac:dyDescent="0.3">
      <c r="A4861" s="8" t="s">
        <v>25388</v>
      </c>
      <c r="B4861" s="8" t="s">
        <v>25389</v>
      </c>
    </row>
    <row r="4862" spans="1:2" x14ac:dyDescent="0.3">
      <c r="A4862" s="8" t="s">
        <v>25328</v>
      </c>
      <c r="B4862" s="8" t="s">
        <v>25329</v>
      </c>
    </row>
    <row r="4863" spans="1:2" x14ac:dyDescent="0.3">
      <c r="A4863" s="8" t="s">
        <v>20399</v>
      </c>
      <c r="B4863" s="8" t="s">
        <v>20400</v>
      </c>
    </row>
    <row r="4864" spans="1:2" x14ac:dyDescent="0.3">
      <c r="A4864" s="8" t="s">
        <v>9010</v>
      </c>
      <c r="B4864" s="8" t="s">
        <v>9011</v>
      </c>
    </row>
    <row r="4865" spans="1:2" x14ac:dyDescent="0.3">
      <c r="A4865" s="8" t="s">
        <v>13366</v>
      </c>
      <c r="B4865" s="8" t="s">
        <v>13367</v>
      </c>
    </row>
    <row r="4866" spans="1:2" x14ac:dyDescent="0.3">
      <c r="A4866" s="8" t="s">
        <v>36812</v>
      </c>
      <c r="B4866" s="8" t="s">
        <v>36813</v>
      </c>
    </row>
    <row r="4867" spans="1:2" x14ac:dyDescent="0.3">
      <c r="A4867" s="8" t="s">
        <v>8591</v>
      </c>
      <c r="B4867" s="8" t="s">
        <v>8592</v>
      </c>
    </row>
    <row r="4868" spans="1:2" x14ac:dyDescent="0.3">
      <c r="A4868" s="8" t="s">
        <v>11179</v>
      </c>
      <c r="B4868" s="8" t="s">
        <v>11180</v>
      </c>
    </row>
    <row r="4869" spans="1:2" x14ac:dyDescent="0.3">
      <c r="A4869" s="8" t="s">
        <v>29359</v>
      </c>
      <c r="B4869" s="8" t="s">
        <v>29360</v>
      </c>
    </row>
    <row r="4870" spans="1:2" x14ac:dyDescent="0.3">
      <c r="A4870" s="8" t="s">
        <v>1981</v>
      </c>
      <c r="B4870" s="8" t="s">
        <v>1982</v>
      </c>
    </row>
    <row r="4871" spans="1:2" x14ac:dyDescent="0.3">
      <c r="A4871" s="8" t="s">
        <v>40411</v>
      </c>
      <c r="B4871" s="8" t="s">
        <v>1743</v>
      </c>
    </row>
    <row r="4872" spans="1:2" x14ac:dyDescent="0.3">
      <c r="A4872" s="8" t="s">
        <v>39118</v>
      </c>
      <c r="B4872" s="8" t="s">
        <v>39119</v>
      </c>
    </row>
    <row r="4873" spans="1:2" x14ac:dyDescent="0.3">
      <c r="A4873" s="8" t="s">
        <v>50700</v>
      </c>
      <c r="B4873" s="8" t="s">
        <v>50701</v>
      </c>
    </row>
    <row r="4874" spans="1:2" x14ac:dyDescent="0.3">
      <c r="A4874" s="8" t="s">
        <v>15350</v>
      </c>
      <c r="B4874" s="8" t="s">
        <v>15351</v>
      </c>
    </row>
    <row r="4875" spans="1:2" x14ac:dyDescent="0.3">
      <c r="A4875" s="8" t="s">
        <v>40707</v>
      </c>
      <c r="B4875" s="8" t="s">
        <v>25725</v>
      </c>
    </row>
    <row r="4876" spans="1:2" x14ac:dyDescent="0.3">
      <c r="A4876" s="8" t="s">
        <v>51846</v>
      </c>
      <c r="B4876" s="8" t="s">
        <v>51847</v>
      </c>
    </row>
    <row r="4877" spans="1:2" x14ac:dyDescent="0.3">
      <c r="A4877" s="8" t="s">
        <v>29797</v>
      </c>
      <c r="B4877" s="8" t="s">
        <v>29798</v>
      </c>
    </row>
    <row r="4878" spans="1:2" x14ac:dyDescent="0.3">
      <c r="A4878" s="8" t="s">
        <v>9558</v>
      </c>
      <c r="B4878" s="8" t="s">
        <v>9559</v>
      </c>
    </row>
    <row r="4879" spans="1:2" x14ac:dyDescent="0.3">
      <c r="A4879" s="8" t="s">
        <v>10810</v>
      </c>
      <c r="B4879" s="8" t="s">
        <v>10811</v>
      </c>
    </row>
    <row r="4880" spans="1:2" x14ac:dyDescent="0.3">
      <c r="A4880" s="8" t="s">
        <v>12013</v>
      </c>
      <c r="B4880" s="8" t="s">
        <v>12014</v>
      </c>
    </row>
    <row r="4881" spans="1:2" x14ac:dyDescent="0.3">
      <c r="A4881" s="8" t="s">
        <v>119</v>
      </c>
      <c r="B4881" s="8" t="s">
        <v>120</v>
      </c>
    </row>
    <row r="4882" spans="1:2" x14ac:dyDescent="0.3">
      <c r="A4882" s="8" t="s">
        <v>23066</v>
      </c>
      <c r="B4882" s="8" t="s">
        <v>23067</v>
      </c>
    </row>
    <row r="4883" spans="1:2" x14ac:dyDescent="0.3">
      <c r="A4883" s="8" t="s">
        <v>730</v>
      </c>
      <c r="B4883" s="8" t="s">
        <v>731</v>
      </c>
    </row>
    <row r="4884" spans="1:2" x14ac:dyDescent="0.3">
      <c r="A4884" s="8" t="s">
        <v>34658</v>
      </c>
      <c r="B4884" s="8" t="s">
        <v>34659</v>
      </c>
    </row>
    <row r="4885" spans="1:2" x14ac:dyDescent="0.3">
      <c r="A4885" s="8" t="s">
        <v>38238</v>
      </c>
      <c r="B4885" s="8" t="s">
        <v>38239</v>
      </c>
    </row>
    <row r="4886" spans="1:2" x14ac:dyDescent="0.3">
      <c r="A4886" s="8" t="s">
        <v>10363</v>
      </c>
      <c r="B4886" s="8" t="s">
        <v>10364</v>
      </c>
    </row>
    <row r="4887" spans="1:2" x14ac:dyDescent="0.3">
      <c r="A4887" s="8" t="s">
        <v>10234</v>
      </c>
      <c r="B4887" s="8" t="s">
        <v>10235</v>
      </c>
    </row>
    <row r="4888" spans="1:2" x14ac:dyDescent="0.3">
      <c r="A4888" s="8" t="s">
        <v>1444</v>
      </c>
      <c r="B4888" s="8" t="s">
        <v>1445</v>
      </c>
    </row>
    <row r="4889" spans="1:2" x14ac:dyDescent="0.3">
      <c r="A4889" s="8" t="s">
        <v>46515</v>
      </c>
      <c r="B4889" s="8" t="s">
        <v>46516</v>
      </c>
    </row>
    <row r="4890" spans="1:2" x14ac:dyDescent="0.3">
      <c r="A4890" s="8" t="s">
        <v>123</v>
      </c>
      <c r="B4890" s="8" t="s">
        <v>124</v>
      </c>
    </row>
    <row r="4891" spans="1:2" x14ac:dyDescent="0.3">
      <c r="A4891" s="8" t="s">
        <v>31898</v>
      </c>
      <c r="B4891" s="8" t="s">
        <v>31899</v>
      </c>
    </row>
    <row r="4892" spans="1:2" x14ac:dyDescent="0.3">
      <c r="A4892" s="8" t="s">
        <v>30174</v>
      </c>
      <c r="B4892" s="8" t="s">
        <v>30175</v>
      </c>
    </row>
    <row r="4893" spans="1:2" x14ac:dyDescent="0.3">
      <c r="A4893" s="8" t="s">
        <v>23255</v>
      </c>
      <c r="B4893" s="8" t="s">
        <v>23256</v>
      </c>
    </row>
    <row r="4894" spans="1:2" x14ac:dyDescent="0.3">
      <c r="A4894" s="8" t="s">
        <v>17479</v>
      </c>
      <c r="B4894" s="8" t="s">
        <v>17480</v>
      </c>
    </row>
    <row r="4895" spans="1:2" x14ac:dyDescent="0.3">
      <c r="A4895" s="8" t="s">
        <v>3286</v>
      </c>
      <c r="B4895" s="8" t="s">
        <v>3287</v>
      </c>
    </row>
    <row r="4896" spans="1:2" x14ac:dyDescent="0.3">
      <c r="A4896" s="8" t="s">
        <v>756</v>
      </c>
      <c r="B4896" s="8" t="s">
        <v>757</v>
      </c>
    </row>
    <row r="4897" spans="1:2" x14ac:dyDescent="0.3">
      <c r="A4897" s="8" t="s">
        <v>40158</v>
      </c>
      <c r="B4897" s="8" t="s">
        <v>40159</v>
      </c>
    </row>
    <row r="4898" spans="1:2" x14ac:dyDescent="0.3">
      <c r="A4898" s="8" t="s">
        <v>30528</v>
      </c>
      <c r="B4898" s="8" t="s">
        <v>30529</v>
      </c>
    </row>
    <row r="4899" spans="1:2" x14ac:dyDescent="0.3">
      <c r="A4899" s="8" t="s">
        <v>15524</v>
      </c>
      <c r="B4899" s="8" t="s">
        <v>15525</v>
      </c>
    </row>
    <row r="4900" spans="1:2" x14ac:dyDescent="0.3">
      <c r="A4900" s="8" t="s">
        <v>14835</v>
      </c>
      <c r="B4900" s="8" t="s">
        <v>14836</v>
      </c>
    </row>
    <row r="4901" spans="1:2" x14ac:dyDescent="0.3">
      <c r="A4901" s="8" t="s">
        <v>25905</v>
      </c>
      <c r="B4901" s="8" t="s">
        <v>25906</v>
      </c>
    </row>
    <row r="4902" spans="1:2" x14ac:dyDescent="0.3">
      <c r="A4902" s="8" t="s">
        <v>722</v>
      </c>
      <c r="B4902" s="8" t="s">
        <v>723</v>
      </c>
    </row>
    <row r="4903" spans="1:2" x14ac:dyDescent="0.3">
      <c r="A4903" s="8" t="s">
        <v>21513</v>
      </c>
      <c r="B4903" s="8" t="s">
        <v>21514</v>
      </c>
    </row>
    <row r="4904" spans="1:2" x14ac:dyDescent="0.3">
      <c r="A4904" s="8" t="s">
        <v>6311</v>
      </c>
      <c r="B4904" s="8" t="s">
        <v>6312</v>
      </c>
    </row>
    <row r="4905" spans="1:2" x14ac:dyDescent="0.3">
      <c r="A4905" s="8" t="s">
        <v>43580</v>
      </c>
      <c r="B4905" s="8" t="s">
        <v>15347</v>
      </c>
    </row>
    <row r="4906" spans="1:2" x14ac:dyDescent="0.3">
      <c r="A4906" s="8" t="s">
        <v>20289</v>
      </c>
      <c r="B4906" s="8" t="s">
        <v>20290</v>
      </c>
    </row>
    <row r="4907" spans="1:2" x14ac:dyDescent="0.3">
      <c r="A4907" s="8" t="s">
        <v>41255</v>
      </c>
      <c r="B4907" s="8" t="s">
        <v>41256</v>
      </c>
    </row>
    <row r="4908" spans="1:2" x14ac:dyDescent="0.3">
      <c r="A4908" s="8" t="s">
        <v>8763</v>
      </c>
      <c r="B4908" s="8" t="s">
        <v>8764</v>
      </c>
    </row>
    <row r="4909" spans="1:2" x14ac:dyDescent="0.3">
      <c r="A4909" s="8" t="s">
        <v>35804</v>
      </c>
      <c r="B4909" s="8" t="s">
        <v>35805</v>
      </c>
    </row>
    <row r="4910" spans="1:2" x14ac:dyDescent="0.3">
      <c r="A4910" s="8" t="s">
        <v>40126</v>
      </c>
      <c r="B4910" s="8" t="s">
        <v>40127</v>
      </c>
    </row>
    <row r="4911" spans="1:2" x14ac:dyDescent="0.3">
      <c r="A4911" s="8" t="s">
        <v>50021</v>
      </c>
      <c r="B4911" s="8" t="s">
        <v>50022</v>
      </c>
    </row>
    <row r="4912" spans="1:2" x14ac:dyDescent="0.3">
      <c r="A4912" s="8" t="s">
        <v>44380</v>
      </c>
      <c r="B4912" s="8" t="s">
        <v>44381</v>
      </c>
    </row>
    <row r="4913" spans="1:2" x14ac:dyDescent="0.3">
      <c r="A4913" s="8" t="s">
        <v>29193</v>
      </c>
      <c r="B4913" s="8" t="s">
        <v>29194</v>
      </c>
    </row>
    <row r="4914" spans="1:2" x14ac:dyDescent="0.3">
      <c r="A4914" s="8" t="s">
        <v>33082</v>
      </c>
      <c r="B4914" s="8" t="s">
        <v>8321</v>
      </c>
    </row>
    <row r="4915" spans="1:2" x14ac:dyDescent="0.3">
      <c r="A4915" s="8" t="s">
        <v>9105</v>
      </c>
      <c r="B4915" s="8" t="s">
        <v>9106</v>
      </c>
    </row>
    <row r="4916" spans="1:2" x14ac:dyDescent="0.3">
      <c r="A4916" s="8" t="s">
        <v>34228</v>
      </c>
      <c r="B4916" s="8" t="s">
        <v>34229</v>
      </c>
    </row>
    <row r="4917" spans="1:2" x14ac:dyDescent="0.3">
      <c r="A4917" s="8" t="s">
        <v>24578</v>
      </c>
      <c r="B4917" s="8" t="s">
        <v>24579</v>
      </c>
    </row>
    <row r="4918" spans="1:2" x14ac:dyDescent="0.3">
      <c r="A4918" s="8" t="s">
        <v>18659</v>
      </c>
      <c r="B4918" s="8" t="s">
        <v>18660</v>
      </c>
    </row>
    <row r="4919" spans="1:2" x14ac:dyDescent="0.3">
      <c r="A4919" s="8" t="s">
        <v>28802</v>
      </c>
      <c r="B4919" s="8" t="s">
        <v>28803</v>
      </c>
    </row>
    <row r="4920" spans="1:2" x14ac:dyDescent="0.3">
      <c r="A4920" s="8" t="s">
        <v>35472</v>
      </c>
      <c r="B4920" s="8" t="s">
        <v>35473</v>
      </c>
    </row>
    <row r="4921" spans="1:2" x14ac:dyDescent="0.3">
      <c r="A4921" s="8" t="s">
        <v>26513</v>
      </c>
      <c r="B4921" s="8" t="s">
        <v>26514</v>
      </c>
    </row>
    <row r="4922" spans="1:2" x14ac:dyDescent="0.3">
      <c r="A4922" s="8" t="s">
        <v>50593</v>
      </c>
      <c r="B4922" s="8" t="s">
        <v>50594</v>
      </c>
    </row>
    <row r="4923" spans="1:2" x14ac:dyDescent="0.3">
      <c r="A4923" s="8" t="s">
        <v>4227</v>
      </c>
      <c r="B4923" s="8" t="s">
        <v>4228</v>
      </c>
    </row>
    <row r="4924" spans="1:2" x14ac:dyDescent="0.3">
      <c r="A4924" s="8" t="s">
        <v>27552</v>
      </c>
      <c r="B4924" s="8" t="s">
        <v>27553</v>
      </c>
    </row>
    <row r="4925" spans="1:2" x14ac:dyDescent="0.3">
      <c r="A4925" s="8" t="s">
        <v>25411</v>
      </c>
      <c r="B4925" s="8" t="s">
        <v>25412</v>
      </c>
    </row>
    <row r="4926" spans="1:2" x14ac:dyDescent="0.3">
      <c r="A4926" s="8" t="s">
        <v>32454</v>
      </c>
      <c r="B4926" s="8" t="s">
        <v>32455</v>
      </c>
    </row>
    <row r="4927" spans="1:2" x14ac:dyDescent="0.3">
      <c r="A4927" s="8" t="s">
        <v>22728</v>
      </c>
      <c r="B4927" s="8" t="s">
        <v>22729</v>
      </c>
    </row>
    <row r="4928" spans="1:2" x14ac:dyDescent="0.3">
      <c r="A4928" s="8" t="s">
        <v>14807</v>
      </c>
      <c r="B4928" s="8" t="s">
        <v>14808</v>
      </c>
    </row>
    <row r="4929" spans="1:2" x14ac:dyDescent="0.3">
      <c r="A4929" s="8" t="s">
        <v>20116</v>
      </c>
      <c r="B4929" s="8" t="s">
        <v>20117</v>
      </c>
    </row>
    <row r="4930" spans="1:2" x14ac:dyDescent="0.3">
      <c r="A4930" s="8" t="s">
        <v>36132</v>
      </c>
      <c r="B4930" s="8" t="s">
        <v>36133</v>
      </c>
    </row>
    <row r="4931" spans="1:2" x14ac:dyDescent="0.3">
      <c r="A4931" s="8" t="s">
        <v>22509</v>
      </c>
      <c r="B4931" s="8" t="s">
        <v>22510</v>
      </c>
    </row>
    <row r="4932" spans="1:2" x14ac:dyDescent="0.3">
      <c r="A4932" s="8" t="s">
        <v>19659</v>
      </c>
      <c r="B4932" s="8" t="s">
        <v>19660</v>
      </c>
    </row>
    <row r="4933" spans="1:2" x14ac:dyDescent="0.3">
      <c r="A4933" s="8" t="s">
        <v>9574</v>
      </c>
      <c r="B4933" s="8" t="s">
        <v>9575</v>
      </c>
    </row>
    <row r="4934" spans="1:2" x14ac:dyDescent="0.3">
      <c r="A4934" s="8" t="s">
        <v>29817</v>
      </c>
      <c r="B4934" s="8" t="s">
        <v>29818</v>
      </c>
    </row>
    <row r="4935" spans="1:2" x14ac:dyDescent="0.3">
      <c r="A4935" s="8" t="s">
        <v>4107</v>
      </c>
      <c r="B4935" s="8" t="s">
        <v>4108</v>
      </c>
    </row>
    <row r="4936" spans="1:2" x14ac:dyDescent="0.3">
      <c r="A4936" s="8" t="s">
        <v>35010</v>
      </c>
      <c r="B4936" s="8" t="s">
        <v>35011</v>
      </c>
    </row>
    <row r="4937" spans="1:2" x14ac:dyDescent="0.3">
      <c r="A4937" s="8" t="s">
        <v>25861</v>
      </c>
      <c r="B4937" s="8" t="s">
        <v>25862</v>
      </c>
    </row>
    <row r="4938" spans="1:2" x14ac:dyDescent="0.3">
      <c r="A4938" s="8" t="s">
        <v>10905</v>
      </c>
      <c r="B4938" s="8" t="s">
        <v>10906</v>
      </c>
    </row>
    <row r="4939" spans="1:2" x14ac:dyDescent="0.3">
      <c r="A4939" s="8" t="s">
        <v>38913</v>
      </c>
      <c r="B4939" s="8" t="s">
        <v>38914</v>
      </c>
    </row>
    <row r="4940" spans="1:2" x14ac:dyDescent="0.3">
      <c r="A4940" s="8" t="s">
        <v>15387</v>
      </c>
      <c r="B4940" s="8" t="s">
        <v>15388</v>
      </c>
    </row>
    <row r="4941" spans="1:2" x14ac:dyDescent="0.3">
      <c r="A4941" s="8" t="s">
        <v>17696</v>
      </c>
      <c r="B4941" s="8" t="s">
        <v>17697</v>
      </c>
    </row>
    <row r="4942" spans="1:2" x14ac:dyDescent="0.3">
      <c r="A4942" s="8" t="s">
        <v>31629</v>
      </c>
      <c r="B4942" s="8" t="s">
        <v>31630</v>
      </c>
    </row>
    <row r="4943" spans="1:2" x14ac:dyDescent="0.3">
      <c r="A4943" s="8" t="s">
        <v>24866</v>
      </c>
      <c r="B4943" s="8" t="s">
        <v>24867</v>
      </c>
    </row>
    <row r="4944" spans="1:2" x14ac:dyDescent="0.3">
      <c r="A4944" s="8" t="s">
        <v>38262</v>
      </c>
      <c r="B4944" s="8" t="s">
        <v>38263</v>
      </c>
    </row>
    <row r="4945" spans="1:2" x14ac:dyDescent="0.3">
      <c r="A4945" s="8" t="s">
        <v>51218</v>
      </c>
      <c r="B4945" s="8" t="s">
        <v>51219</v>
      </c>
    </row>
    <row r="4946" spans="1:2" x14ac:dyDescent="0.3">
      <c r="A4946" s="8" t="s">
        <v>13012</v>
      </c>
      <c r="B4946" s="8" t="s">
        <v>12221</v>
      </c>
    </row>
    <row r="4947" spans="1:2" x14ac:dyDescent="0.3">
      <c r="A4947" s="8" t="s">
        <v>49900</v>
      </c>
      <c r="B4947" s="8" t="s">
        <v>49901</v>
      </c>
    </row>
    <row r="4948" spans="1:2" x14ac:dyDescent="0.3">
      <c r="A4948" s="8" t="s">
        <v>179</v>
      </c>
      <c r="B4948" s="8" t="s">
        <v>180</v>
      </c>
    </row>
    <row r="4949" spans="1:2" x14ac:dyDescent="0.3">
      <c r="A4949" s="8" t="s">
        <v>48213</v>
      </c>
      <c r="B4949" s="8" t="s">
        <v>48214</v>
      </c>
    </row>
    <row r="4950" spans="1:2" x14ac:dyDescent="0.3">
      <c r="A4950" s="8" t="s">
        <v>49802</v>
      </c>
      <c r="B4950" s="8" t="s">
        <v>49803</v>
      </c>
    </row>
    <row r="4951" spans="1:2" x14ac:dyDescent="0.3">
      <c r="A4951" s="8" t="s">
        <v>34388</v>
      </c>
      <c r="B4951" s="8" t="s">
        <v>34389</v>
      </c>
    </row>
    <row r="4952" spans="1:2" x14ac:dyDescent="0.3">
      <c r="A4952" s="8" t="s">
        <v>29506</v>
      </c>
      <c r="B4952" s="8" t="s">
        <v>29507</v>
      </c>
    </row>
    <row r="4953" spans="1:2" x14ac:dyDescent="0.3">
      <c r="A4953" s="8" t="s">
        <v>37680</v>
      </c>
      <c r="B4953" s="8" t="s">
        <v>37681</v>
      </c>
    </row>
    <row r="4954" spans="1:2" x14ac:dyDescent="0.3">
      <c r="A4954" s="8" t="s">
        <v>13967</v>
      </c>
      <c r="B4954" s="8" t="s">
        <v>13968</v>
      </c>
    </row>
    <row r="4955" spans="1:2" x14ac:dyDescent="0.3">
      <c r="A4955" s="8" t="s">
        <v>36550</v>
      </c>
      <c r="B4955" s="8" t="s">
        <v>36551</v>
      </c>
    </row>
    <row r="4956" spans="1:2" x14ac:dyDescent="0.3">
      <c r="A4956" s="8" t="s">
        <v>23159</v>
      </c>
      <c r="B4956" s="8" t="s">
        <v>23160</v>
      </c>
    </row>
    <row r="4957" spans="1:2" x14ac:dyDescent="0.3">
      <c r="A4957" s="8" t="s">
        <v>47987</v>
      </c>
      <c r="B4957" s="8" t="s">
        <v>47988</v>
      </c>
    </row>
    <row r="4958" spans="1:2" x14ac:dyDescent="0.3">
      <c r="A4958" s="8" t="s">
        <v>39968</v>
      </c>
      <c r="B4958" s="8" t="s">
        <v>39969</v>
      </c>
    </row>
    <row r="4959" spans="1:2" x14ac:dyDescent="0.3">
      <c r="A4959" s="8" t="s">
        <v>14609</v>
      </c>
      <c r="B4959" s="8" t="s">
        <v>14610</v>
      </c>
    </row>
    <row r="4960" spans="1:2" x14ac:dyDescent="0.3">
      <c r="A4960" s="8" t="s">
        <v>14263</v>
      </c>
      <c r="B4960" s="8" t="s">
        <v>14264</v>
      </c>
    </row>
    <row r="4961" spans="1:2" x14ac:dyDescent="0.3">
      <c r="A4961" s="8" t="s">
        <v>1476</v>
      </c>
      <c r="B4961" s="8" t="s">
        <v>1477</v>
      </c>
    </row>
    <row r="4962" spans="1:2" x14ac:dyDescent="0.3">
      <c r="A4962" s="8" t="s">
        <v>30575</v>
      </c>
      <c r="B4962" s="8" t="s">
        <v>116</v>
      </c>
    </row>
    <row r="4963" spans="1:2" x14ac:dyDescent="0.3">
      <c r="A4963" s="8" t="s">
        <v>1924</v>
      </c>
      <c r="B4963" s="8" t="s">
        <v>1925</v>
      </c>
    </row>
    <row r="4964" spans="1:2" x14ac:dyDescent="0.3">
      <c r="A4964" s="8" t="s">
        <v>23360</v>
      </c>
      <c r="B4964" s="8" t="s">
        <v>23361</v>
      </c>
    </row>
    <row r="4965" spans="1:2" x14ac:dyDescent="0.3">
      <c r="A4965" s="8" t="s">
        <v>41222</v>
      </c>
      <c r="B4965" s="8" t="s">
        <v>41223</v>
      </c>
    </row>
    <row r="4966" spans="1:2" x14ac:dyDescent="0.3">
      <c r="A4966" s="8" t="s">
        <v>28874</v>
      </c>
      <c r="B4966" s="8" t="s">
        <v>28875</v>
      </c>
    </row>
    <row r="4967" spans="1:2" x14ac:dyDescent="0.3">
      <c r="A4967" s="8" t="s">
        <v>46284</v>
      </c>
      <c r="B4967" s="8" t="s">
        <v>46285</v>
      </c>
    </row>
    <row r="4968" spans="1:2" x14ac:dyDescent="0.3">
      <c r="A4968" s="8" t="s">
        <v>29471</v>
      </c>
      <c r="B4968" s="8" t="s">
        <v>29472</v>
      </c>
    </row>
    <row r="4969" spans="1:2" x14ac:dyDescent="0.3">
      <c r="A4969" s="8" t="s">
        <v>4395</v>
      </c>
      <c r="B4969" s="8" t="s">
        <v>4396</v>
      </c>
    </row>
    <row r="4970" spans="1:2" x14ac:dyDescent="0.3">
      <c r="A4970" s="8" t="s">
        <v>13171</v>
      </c>
      <c r="B4970" s="8" t="s">
        <v>13172</v>
      </c>
    </row>
    <row r="4971" spans="1:2" x14ac:dyDescent="0.3">
      <c r="A4971" s="8" t="s">
        <v>45613</v>
      </c>
      <c r="B4971" s="8" t="s">
        <v>45614</v>
      </c>
    </row>
    <row r="4972" spans="1:2" x14ac:dyDescent="0.3">
      <c r="A4972" s="8" t="s">
        <v>25326</v>
      </c>
      <c r="B4972" s="8" t="s">
        <v>25327</v>
      </c>
    </row>
    <row r="4973" spans="1:2" x14ac:dyDescent="0.3">
      <c r="A4973" s="8" t="s">
        <v>15821</v>
      </c>
      <c r="B4973" s="8" t="s">
        <v>15822</v>
      </c>
    </row>
    <row r="4974" spans="1:2" x14ac:dyDescent="0.3">
      <c r="A4974" s="8" t="s">
        <v>26316</v>
      </c>
      <c r="B4974" s="8" t="s">
        <v>26317</v>
      </c>
    </row>
    <row r="4975" spans="1:2" x14ac:dyDescent="0.3">
      <c r="A4975" s="8" t="s">
        <v>39543</v>
      </c>
      <c r="B4975" s="8" t="s">
        <v>39544</v>
      </c>
    </row>
    <row r="4976" spans="1:2" x14ac:dyDescent="0.3">
      <c r="A4976" s="8" t="s">
        <v>3685</v>
      </c>
      <c r="B4976" s="8" t="s">
        <v>3686</v>
      </c>
    </row>
    <row r="4977" spans="1:2" x14ac:dyDescent="0.3">
      <c r="A4977" s="8" t="s">
        <v>43159</v>
      </c>
      <c r="B4977" s="8" t="s">
        <v>43160</v>
      </c>
    </row>
    <row r="4978" spans="1:2" x14ac:dyDescent="0.3">
      <c r="A4978" s="8" t="s">
        <v>19125</v>
      </c>
      <c r="B4978" s="8" t="s">
        <v>19126</v>
      </c>
    </row>
    <row r="4979" spans="1:2" x14ac:dyDescent="0.3">
      <c r="A4979" s="8" t="s">
        <v>37746</v>
      </c>
      <c r="B4979" s="8" t="s">
        <v>37747</v>
      </c>
    </row>
    <row r="4980" spans="1:2" x14ac:dyDescent="0.3">
      <c r="A4980" s="8" t="s">
        <v>2709</v>
      </c>
      <c r="B4980" s="8" t="s">
        <v>2710</v>
      </c>
    </row>
    <row r="4981" spans="1:2" x14ac:dyDescent="0.3">
      <c r="A4981" s="8" t="s">
        <v>16207</v>
      </c>
      <c r="B4981" s="8" t="s">
        <v>16208</v>
      </c>
    </row>
    <row r="4982" spans="1:2" x14ac:dyDescent="0.3">
      <c r="A4982" s="8" t="s">
        <v>26826</v>
      </c>
      <c r="B4982" s="8" t="s">
        <v>26827</v>
      </c>
    </row>
    <row r="4983" spans="1:2" x14ac:dyDescent="0.3">
      <c r="A4983" s="8" t="s">
        <v>13534</v>
      </c>
      <c r="B4983" s="8" t="s">
        <v>13535</v>
      </c>
    </row>
    <row r="4984" spans="1:2" x14ac:dyDescent="0.3">
      <c r="A4984" s="8" t="s">
        <v>50152</v>
      </c>
      <c r="B4984" s="8" t="s">
        <v>50153</v>
      </c>
    </row>
    <row r="4985" spans="1:2" x14ac:dyDescent="0.3">
      <c r="A4985" s="8" t="s">
        <v>8910</v>
      </c>
      <c r="B4985" s="8" t="s">
        <v>8911</v>
      </c>
    </row>
    <row r="4986" spans="1:2" x14ac:dyDescent="0.3">
      <c r="A4986" s="8" t="s">
        <v>9012</v>
      </c>
      <c r="B4986" s="8" t="s">
        <v>9013</v>
      </c>
    </row>
    <row r="4987" spans="1:2" x14ac:dyDescent="0.3">
      <c r="A4987" s="8" t="s">
        <v>39606</v>
      </c>
      <c r="B4987" s="8" t="s">
        <v>39607</v>
      </c>
    </row>
    <row r="4988" spans="1:2" x14ac:dyDescent="0.3">
      <c r="A4988" s="8" t="s">
        <v>17911</v>
      </c>
      <c r="B4988" s="8" t="s">
        <v>17912</v>
      </c>
    </row>
    <row r="4989" spans="1:2" x14ac:dyDescent="0.3">
      <c r="A4989" s="8" t="s">
        <v>37020</v>
      </c>
      <c r="B4989" s="8" t="s">
        <v>37021</v>
      </c>
    </row>
    <row r="4990" spans="1:2" x14ac:dyDescent="0.3">
      <c r="A4990" s="8" t="s">
        <v>27524</v>
      </c>
      <c r="B4990" s="8" t="s">
        <v>27525</v>
      </c>
    </row>
    <row r="4991" spans="1:2" x14ac:dyDescent="0.3">
      <c r="A4991" s="8" t="s">
        <v>41517</v>
      </c>
      <c r="B4991" s="8" t="s">
        <v>41518</v>
      </c>
    </row>
    <row r="4992" spans="1:2" x14ac:dyDescent="0.3">
      <c r="A4992" s="8" t="s">
        <v>38174</v>
      </c>
      <c r="B4992" s="8" t="s">
        <v>38175</v>
      </c>
    </row>
    <row r="4993" spans="1:2" x14ac:dyDescent="0.3">
      <c r="A4993" s="8" t="s">
        <v>36502</v>
      </c>
      <c r="B4993" s="8" t="s">
        <v>36503</v>
      </c>
    </row>
    <row r="4994" spans="1:2" x14ac:dyDescent="0.3">
      <c r="A4994" s="8" t="s">
        <v>47944</v>
      </c>
      <c r="B4994" s="8" t="s">
        <v>47945</v>
      </c>
    </row>
    <row r="4995" spans="1:2" x14ac:dyDescent="0.3">
      <c r="A4995" s="8" t="s">
        <v>35136</v>
      </c>
      <c r="B4995" s="8" t="s">
        <v>35137</v>
      </c>
    </row>
    <row r="4996" spans="1:2" x14ac:dyDescent="0.3">
      <c r="A4996" s="8" t="s">
        <v>13247</v>
      </c>
      <c r="B4996" s="8" t="s">
        <v>13248</v>
      </c>
    </row>
    <row r="4997" spans="1:2" x14ac:dyDescent="0.3">
      <c r="A4997" s="8" t="s">
        <v>36010</v>
      </c>
      <c r="B4997" s="8" t="s">
        <v>36011</v>
      </c>
    </row>
    <row r="4998" spans="1:2" x14ac:dyDescent="0.3">
      <c r="A4998" s="8" t="s">
        <v>47405</v>
      </c>
      <c r="B4998" s="8" t="s">
        <v>47406</v>
      </c>
    </row>
    <row r="4999" spans="1:2" x14ac:dyDescent="0.3">
      <c r="A4999" s="8" t="s">
        <v>20028</v>
      </c>
      <c r="B4999" s="8" t="s">
        <v>20029</v>
      </c>
    </row>
    <row r="5000" spans="1:2" x14ac:dyDescent="0.3">
      <c r="A5000" s="8" t="s">
        <v>8165</v>
      </c>
      <c r="B5000" s="8" t="s">
        <v>8166</v>
      </c>
    </row>
    <row r="5001" spans="1:2" x14ac:dyDescent="0.3">
      <c r="A5001" s="8" t="s">
        <v>21473</v>
      </c>
      <c r="B5001" s="8" t="s">
        <v>21474</v>
      </c>
    </row>
    <row r="5002" spans="1:2" x14ac:dyDescent="0.3">
      <c r="A5002" s="8" t="s">
        <v>36510</v>
      </c>
      <c r="B5002" s="8" t="s">
        <v>36511</v>
      </c>
    </row>
    <row r="5003" spans="1:2" x14ac:dyDescent="0.3">
      <c r="A5003" s="8" t="s">
        <v>35179</v>
      </c>
      <c r="B5003" s="8" t="s">
        <v>35180</v>
      </c>
    </row>
    <row r="5004" spans="1:2" x14ac:dyDescent="0.3">
      <c r="A5004" s="8" t="s">
        <v>22392</v>
      </c>
      <c r="B5004" s="8" t="s">
        <v>22393</v>
      </c>
    </row>
    <row r="5005" spans="1:2" x14ac:dyDescent="0.3">
      <c r="A5005" s="8" t="s">
        <v>3816</v>
      </c>
      <c r="B5005" s="8" t="s">
        <v>3817</v>
      </c>
    </row>
    <row r="5006" spans="1:2" x14ac:dyDescent="0.3">
      <c r="A5006" s="8" t="s">
        <v>48467</v>
      </c>
      <c r="B5006" s="8" t="s">
        <v>48468</v>
      </c>
    </row>
    <row r="5007" spans="1:2" x14ac:dyDescent="0.3">
      <c r="A5007" s="8" t="s">
        <v>39985</v>
      </c>
      <c r="B5007" s="8" t="s">
        <v>39986</v>
      </c>
    </row>
    <row r="5008" spans="1:2" x14ac:dyDescent="0.3">
      <c r="A5008" s="8" t="s">
        <v>42814</v>
      </c>
      <c r="B5008" s="8" t="s">
        <v>42815</v>
      </c>
    </row>
    <row r="5009" spans="1:2" x14ac:dyDescent="0.3">
      <c r="A5009" s="8" t="s">
        <v>2853</v>
      </c>
      <c r="B5009" s="8" t="s">
        <v>2854</v>
      </c>
    </row>
    <row r="5010" spans="1:2" x14ac:dyDescent="0.3">
      <c r="A5010" s="8" t="s">
        <v>7224</v>
      </c>
      <c r="B5010" s="8" t="s">
        <v>7225</v>
      </c>
    </row>
    <row r="5011" spans="1:2" x14ac:dyDescent="0.3">
      <c r="A5011" s="8" t="s">
        <v>31321</v>
      </c>
      <c r="B5011" s="8" t="s">
        <v>31322</v>
      </c>
    </row>
    <row r="5012" spans="1:2" x14ac:dyDescent="0.3">
      <c r="A5012" s="8" t="s">
        <v>26350</v>
      </c>
      <c r="B5012" s="8" t="s">
        <v>26351</v>
      </c>
    </row>
    <row r="5013" spans="1:2" x14ac:dyDescent="0.3">
      <c r="A5013" s="8" t="s">
        <v>21365</v>
      </c>
      <c r="B5013" s="8" t="s">
        <v>21366</v>
      </c>
    </row>
    <row r="5014" spans="1:2" x14ac:dyDescent="0.3">
      <c r="A5014" s="8" t="s">
        <v>2575</v>
      </c>
      <c r="B5014" s="8" t="s">
        <v>2576</v>
      </c>
    </row>
    <row r="5015" spans="1:2" x14ac:dyDescent="0.3">
      <c r="A5015" s="8" t="s">
        <v>42328</v>
      </c>
      <c r="B5015" s="8" t="s">
        <v>42329</v>
      </c>
    </row>
    <row r="5016" spans="1:2" x14ac:dyDescent="0.3">
      <c r="A5016" s="8" t="s">
        <v>45748</v>
      </c>
      <c r="B5016" s="8" t="s">
        <v>45749</v>
      </c>
    </row>
    <row r="5017" spans="1:2" x14ac:dyDescent="0.3">
      <c r="A5017" s="8" t="s">
        <v>41372</v>
      </c>
      <c r="B5017" s="8" t="s">
        <v>41373</v>
      </c>
    </row>
    <row r="5018" spans="1:2" x14ac:dyDescent="0.3">
      <c r="A5018" s="8" t="s">
        <v>11491</v>
      </c>
      <c r="B5018" s="8" t="s">
        <v>11492</v>
      </c>
    </row>
    <row r="5019" spans="1:2" x14ac:dyDescent="0.3">
      <c r="A5019" s="8" t="s">
        <v>2900</v>
      </c>
      <c r="B5019" s="8" t="s">
        <v>2901</v>
      </c>
    </row>
    <row r="5020" spans="1:2" x14ac:dyDescent="0.3">
      <c r="A5020" s="8" t="s">
        <v>2900</v>
      </c>
      <c r="B5020" s="8" t="s">
        <v>46386</v>
      </c>
    </row>
    <row r="5021" spans="1:2" x14ac:dyDescent="0.3">
      <c r="A5021" s="8" t="s">
        <v>21862</v>
      </c>
      <c r="B5021" s="8" t="s">
        <v>21863</v>
      </c>
    </row>
    <row r="5022" spans="1:2" x14ac:dyDescent="0.3">
      <c r="A5022" s="8" t="s">
        <v>31644</v>
      </c>
      <c r="B5022" s="8" t="s">
        <v>31645</v>
      </c>
    </row>
    <row r="5023" spans="1:2" x14ac:dyDescent="0.3">
      <c r="A5023" s="8" t="s">
        <v>37718</v>
      </c>
      <c r="B5023" s="8" t="s">
        <v>37719</v>
      </c>
    </row>
    <row r="5024" spans="1:2" x14ac:dyDescent="0.3">
      <c r="A5024" s="8" t="s">
        <v>10748</v>
      </c>
      <c r="B5024" s="8" t="s">
        <v>10749</v>
      </c>
    </row>
    <row r="5025" spans="1:2" x14ac:dyDescent="0.3">
      <c r="A5025" s="8" t="s">
        <v>44340</v>
      </c>
      <c r="B5025" s="8" t="s">
        <v>44341</v>
      </c>
    </row>
    <row r="5026" spans="1:2" x14ac:dyDescent="0.3">
      <c r="A5026" s="8" t="s">
        <v>17202</v>
      </c>
      <c r="B5026" s="8" t="s">
        <v>17203</v>
      </c>
    </row>
    <row r="5027" spans="1:2" x14ac:dyDescent="0.3">
      <c r="A5027" s="8" t="s">
        <v>19580</v>
      </c>
      <c r="B5027" s="8" t="s">
        <v>19581</v>
      </c>
    </row>
    <row r="5028" spans="1:2" x14ac:dyDescent="0.3">
      <c r="A5028" s="8" t="s">
        <v>23854</v>
      </c>
      <c r="B5028" s="8" t="s">
        <v>23855</v>
      </c>
    </row>
    <row r="5029" spans="1:2" x14ac:dyDescent="0.3">
      <c r="A5029" s="8" t="s">
        <v>19669</v>
      </c>
      <c r="B5029" s="8" t="s">
        <v>19670</v>
      </c>
    </row>
    <row r="5030" spans="1:2" x14ac:dyDescent="0.3">
      <c r="A5030" s="8" t="s">
        <v>44827</v>
      </c>
      <c r="B5030" s="8" t="s">
        <v>44828</v>
      </c>
    </row>
    <row r="5031" spans="1:2" x14ac:dyDescent="0.3">
      <c r="A5031" s="8" t="s">
        <v>23772</v>
      </c>
      <c r="B5031" s="8" t="s">
        <v>23773</v>
      </c>
    </row>
    <row r="5032" spans="1:2" x14ac:dyDescent="0.3">
      <c r="A5032" s="8" t="s">
        <v>31324</v>
      </c>
      <c r="B5032" s="8" t="s">
        <v>583</v>
      </c>
    </row>
    <row r="5033" spans="1:2" x14ac:dyDescent="0.3">
      <c r="A5033" s="8" t="s">
        <v>4203</v>
      </c>
      <c r="B5033" s="8" t="s">
        <v>583</v>
      </c>
    </row>
    <row r="5034" spans="1:2" x14ac:dyDescent="0.3">
      <c r="A5034" s="8" t="s">
        <v>11679</v>
      </c>
      <c r="B5034" s="8" t="s">
        <v>11680</v>
      </c>
    </row>
    <row r="5035" spans="1:2" x14ac:dyDescent="0.3">
      <c r="A5035" s="8" t="s">
        <v>42307</v>
      </c>
      <c r="B5035" s="8" t="s">
        <v>42308</v>
      </c>
    </row>
    <row r="5036" spans="1:2" x14ac:dyDescent="0.3">
      <c r="A5036" s="8" t="s">
        <v>39284</v>
      </c>
      <c r="B5036" s="8" t="s">
        <v>39285</v>
      </c>
    </row>
    <row r="5037" spans="1:2" x14ac:dyDescent="0.3">
      <c r="A5037" s="8" t="s">
        <v>33042</v>
      </c>
      <c r="B5037" s="8" t="s">
        <v>33043</v>
      </c>
    </row>
    <row r="5038" spans="1:2" x14ac:dyDescent="0.3">
      <c r="A5038" s="8" t="s">
        <v>33042</v>
      </c>
      <c r="B5038" s="8" t="s">
        <v>50149</v>
      </c>
    </row>
    <row r="5039" spans="1:2" x14ac:dyDescent="0.3">
      <c r="A5039" s="8" t="s">
        <v>28612</v>
      </c>
      <c r="B5039" s="8" t="s">
        <v>2078</v>
      </c>
    </row>
    <row r="5040" spans="1:2" x14ac:dyDescent="0.3">
      <c r="A5040" s="8" t="s">
        <v>19572</v>
      </c>
      <c r="B5040" s="8" t="s">
        <v>19573</v>
      </c>
    </row>
    <row r="5041" spans="1:2" x14ac:dyDescent="0.3">
      <c r="A5041" s="8" t="s">
        <v>19572</v>
      </c>
      <c r="B5041" s="8" t="s">
        <v>41999</v>
      </c>
    </row>
    <row r="5042" spans="1:2" x14ac:dyDescent="0.3">
      <c r="A5042" s="8" t="s">
        <v>26527</v>
      </c>
      <c r="B5042" s="8" t="s">
        <v>26528</v>
      </c>
    </row>
    <row r="5043" spans="1:2" x14ac:dyDescent="0.3">
      <c r="A5043" s="8" t="s">
        <v>43839</v>
      </c>
      <c r="B5043" s="8" t="s">
        <v>43840</v>
      </c>
    </row>
    <row r="5044" spans="1:2" x14ac:dyDescent="0.3">
      <c r="A5044" s="8" t="s">
        <v>44531</v>
      </c>
      <c r="B5044" s="8" t="s">
        <v>44532</v>
      </c>
    </row>
    <row r="5045" spans="1:2" x14ac:dyDescent="0.3">
      <c r="A5045" s="8" t="s">
        <v>50989</v>
      </c>
      <c r="B5045" s="8" t="s">
        <v>8375</v>
      </c>
    </row>
    <row r="5046" spans="1:2" x14ac:dyDescent="0.3">
      <c r="A5046" s="8" t="s">
        <v>8236</v>
      </c>
      <c r="B5046" s="8" t="s">
        <v>8237</v>
      </c>
    </row>
    <row r="5047" spans="1:2" x14ac:dyDescent="0.3">
      <c r="A5047" s="8" t="s">
        <v>33239</v>
      </c>
      <c r="B5047" s="8" t="s">
        <v>33240</v>
      </c>
    </row>
    <row r="5048" spans="1:2" x14ac:dyDescent="0.3">
      <c r="A5048" s="8" t="s">
        <v>24102</v>
      </c>
      <c r="B5048" s="8" t="s">
        <v>24103</v>
      </c>
    </row>
    <row r="5049" spans="1:2" x14ac:dyDescent="0.3">
      <c r="A5049" s="8" t="s">
        <v>23694</v>
      </c>
      <c r="B5049" s="8" t="s">
        <v>23695</v>
      </c>
    </row>
    <row r="5050" spans="1:2" x14ac:dyDescent="0.3">
      <c r="A5050" s="8" t="s">
        <v>45642</v>
      </c>
      <c r="B5050" s="8" t="s">
        <v>4965</v>
      </c>
    </row>
    <row r="5051" spans="1:2" x14ac:dyDescent="0.3">
      <c r="A5051" s="8" t="s">
        <v>4719</v>
      </c>
      <c r="B5051" s="8" t="s">
        <v>4720</v>
      </c>
    </row>
    <row r="5052" spans="1:2" x14ac:dyDescent="0.3">
      <c r="A5052" s="8" t="s">
        <v>37538</v>
      </c>
      <c r="B5052" s="8" t="s">
        <v>37539</v>
      </c>
    </row>
    <row r="5053" spans="1:2" x14ac:dyDescent="0.3">
      <c r="A5053" s="8" t="s">
        <v>21390</v>
      </c>
      <c r="B5053" s="8" t="s">
        <v>21391</v>
      </c>
    </row>
    <row r="5054" spans="1:2" x14ac:dyDescent="0.3">
      <c r="A5054" s="8" t="s">
        <v>46320</v>
      </c>
      <c r="B5054" s="8" t="s">
        <v>46321</v>
      </c>
    </row>
    <row r="5055" spans="1:2" x14ac:dyDescent="0.3">
      <c r="A5055" s="8" t="s">
        <v>50604</v>
      </c>
      <c r="B5055" s="8" t="s">
        <v>50605</v>
      </c>
    </row>
    <row r="5056" spans="1:2" x14ac:dyDescent="0.3">
      <c r="A5056" s="8" t="s">
        <v>45757</v>
      </c>
      <c r="B5056" s="8" t="s">
        <v>45758</v>
      </c>
    </row>
    <row r="5057" spans="1:2" x14ac:dyDescent="0.3">
      <c r="A5057" s="8" t="s">
        <v>29385</v>
      </c>
      <c r="B5057" s="8" t="s">
        <v>29386</v>
      </c>
    </row>
    <row r="5058" spans="1:2" x14ac:dyDescent="0.3">
      <c r="A5058" s="8" t="s">
        <v>8015</v>
      </c>
      <c r="B5058" s="8" t="s">
        <v>8016</v>
      </c>
    </row>
    <row r="5059" spans="1:2" x14ac:dyDescent="0.3">
      <c r="A5059" s="8" t="s">
        <v>24943</v>
      </c>
      <c r="B5059" s="8" t="s">
        <v>24944</v>
      </c>
    </row>
    <row r="5060" spans="1:2" x14ac:dyDescent="0.3">
      <c r="A5060" s="8" t="s">
        <v>32048</v>
      </c>
      <c r="B5060" s="8" t="s">
        <v>32049</v>
      </c>
    </row>
    <row r="5061" spans="1:2" x14ac:dyDescent="0.3">
      <c r="A5061" s="8" t="s">
        <v>11378</v>
      </c>
      <c r="B5061" s="8" t="s">
        <v>88</v>
      </c>
    </row>
    <row r="5062" spans="1:2" x14ac:dyDescent="0.3">
      <c r="A5062" s="8" t="s">
        <v>36763</v>
      </c>
      <c r="B5062" s="8" t="s">
        <v>36764</v>
      </c>
    </row>
    <row r="5063" spans="1:2" x14ac:dyDescent="0.3">
      <c r="A5063" s="8" t="s">
        <v>32172</v>
      </c>
      <c r="B5063" s="8" t="s">
        <v>32173</v>
      </c>
    </row>
    <row r="5064" spans="1:2" x14ac:dyDescent="0.3">
      <c r="A5064" s="8" t="s">
        <v>2341</v>
      </c>
      <c r="B5064" s="8" t="s">
        <v>2342</v>
      </c>
    </row>
    <row r="5065" spans="1:2" x14ac:dyDescent="0.3">
      <c r="A5065" s="8" t="s">
        <v>38911</v>
      </c>
      <c r="B5065" s="8" t="s">
        <v>38912</v>
      </c>
    </row>
    <row r="5066" spans="1:2" x14ac:dyDescent="0.3">
      <c r="A5066" s="8" t="s">
        <v>44508</v>
      </c>
      <c r="B5066" s="8" t="s">
        <v>88</v>
      </c>
    </row>
    <row r="5067" spans="1:2" x14ac:dyDescent="0.3">
      <c r="A5067" s="8" t="s">
        <v>40288</v>
      </c>
      <c r="B5067" s="8" t="s">
        <v>40289</v>
      </c>
    </row>
    <row r="5068" spans="1:2" x14ac:dyDescent="0.3">
      <c r="A5068" s="8" t="s">
        <v>18274</v>
      </c>
      <c r="B5068" s="8" t="s">
        <v>88</v>
      </c>
    </row>
    <row r="5069" spans="1:2" x14ac:dyDescent="0.3">
      <c r="A5069" s="8" t="s">
        <v>17389</v>
      </c>
      <c r="B5069" s="8" t="s">
        <v>17390</v>
      </c>
    </row>
    <row r="5070" spans="1:2" x14ac:dyDescent="0.3">
      <c r="A5070" s="8" t="s">
        <v>43004</v>
      </c>
      <c r="B5070" s="8" t="s">
        <v>43005</v>
      </c>
    </row>
    <row r="5071" spans="1:2" x14ac:dyDescent="0.3">
      <c r="A5071" s="8" t="s">
        <v>14298</v>
      </c>
      <c r="B5071" s="8" t="s">
        <v>14299</v>
      </c>
    </row>
    <row r="5072" spans="1:2" x14ac:dyDescent="0.3">
      <c r="A5072" s="8" t="s">
        <v>35288</v>
      </c>
      <c r="B5072" s="8" t="s">
        <v>35289</v>
      </c>
    </row>
    <row r="5073" spans="1:2" x14ac:dyDescent="0.3">
      <c r="A5073" s="8" t="s">
        <v>17324</v>
      </c>
      <c r="B5073" s="8" t="s">
        <v>17325</v>
      </c>
    </row>
    <row r="5074" spans="1:2" x14ac:dyDescent="0.3">
      <c r="A5074" s="8" t="s">
        <v>42896</v>
      </c>
      <c r="B5074" s="8" t="s">
        <v>42897</v>
      </c>
    </row>
    <row r="5075" spans="1:2" x14ac:dyDescent="0.3">
      <c r="A5075" s="8" t="s">
        <v>38344</v>
      </c>
      <c r="B5075" s="8" t="s">
        <v>38345</v>
      </c>
    </row>
    <row r="5076" spans="1:2" x14ac:dyDescent="0.3">
      <c r="A5076" s="8" t="s">
        <v>12895</v>
      </c>
      <c r="B5076" s="8" t="s">
        <v>12896</v>
      </c>
    </row>
    <row r="5077" spans="1:2" x14ac:dyDescent="0.3">
      <c r="A5077" s="8" t="s">
        <v>46729</v>
      </c>
      <c r="B5077" s="8" t="s">
        <v>46730</v>
      </c>
    </row>
    <row r="5078" spans="1:2" x14ac:dyDescent="0.3">
      <c r="A5078" s="8" t="s">
        <v>33231</v>
      </c>
      <c r="B5078" s="8" t="s">
        <v>33232</v>
      </c>
    </row>
    <row r="5079" spans="1:2" x14ac:dyDescent="0.3">
      <c r="A5079" s="8" t="s">
        <v>5000</v>
      </c>
      <c r="B5079" s="8" t="s">
        <v>5001</v>
      </c>
    </row>
    <row r="5080" spans="1:2" x14ac:dyDescent="0.3">
      <c r="A5080" s="8" t="s">
        <v>12100</v>
      </c>
      <c r="B5080" s="8" t="s">
        <v>12101</v>
      </c>
    </row>
    <row r="5081" spans="1:2" x14ac:dyDescent="0.3">
      <c r="A5081" s="8" t="s">
        <v>37711</v>
      </c>
      <c r="B5081" s="8" t="s">
        <v>37712</v>
      </c>
    </row>
    <row r="5082" spans="1:2" x14ac:dyDescent="0.3">
      <c r="A5082" s="8" t="s">
        <v>30798</v>
      </c>
      <c r="B5082" s="8" t="s">
        <v>30799</v>
      </c>
    </row>
    <row r="5083" spans="1:2" x14ac:dyDescent="0.3">
      <c r="A5083" s="8" t="s">
        <v>26313</v>
      </c>
      <c r="B5083" s="8" t="s">
        <v>26314</v>
      </c>
    </row>
    <row r="5084" spans="1:2" x14ac:dyDescent="0.3">
      <c r="A5084" s="8" t="s">
        <v>17630</v>
      </c>
      <c r="B5084" s="8" t="s">
        <v>17631</v>
      </c>
    </row>
    <row r="5085" spans="1:2" x14ac:dyDescent="0.3">
      <c r="A5085" s="8" t="s">
        <v>33874</v>
      </c>
      <c r="B5085" s="8" t="s">
        <v>33875</v>
      </c>
    </row>
    <row r="5086" spans="1:2" x14ac:dyDescent="0.3">
      <c r="A5086" s="8" t="s">
        <v>2569</v>
      </c>
      <c r="B5086" s="8" t="s">
        <v>2570</v>
      </c>
    </row>
    <row r="5087" spans="1:2" x14ac:dyDescent="0.3">
      <c r="A5087" s="8" t="s">
        <v>32894</v>
      </c>
      <c r="B5087" s="8" t="s">
        <v>32895</v>
      </c>
    </row>
    <row r="5088" spans="1:2" x14ac:dyDescent="0.3">
      <c r="A5088" s="8" t="s">
        <v>44235</v>
      </c>
      <c r="B5088" s="8" t="s">
        <v>44236</v>
      </c>
    </row>
    <row r="5089" spans="1:2" x14ac:dyDescent="0.3">
      <c r="A5089" s="8" t="s">
        <v>33632</v>
      </c>
      <c r="B5089" s="8" t="s">
        <v>33633</v>
      </c>
    </row>
    <row r="5090" spans="1:2" x14ac:dyDescent="0.3">
      <c r="A5090" s="8" t="s">
        <v>16226</v>
      </c>
      <c r="B5090" s="8" t="s">
        <v>2100</v>
      </c>
    </row>
    <row r="5091" spans="1:2" x14ac:dyDescent="0.3">
      <c r="A5091" s="8" t="s">
        <v>25318</v>
      </c>
      <c r="B5091" s="8" t="s">
        <v>25319</v>
      </c>
    </row>
    <row r="5092" spans="1:2" x14ac:dyDescent="0.3">
      <c r="A5092" s="8" t="s">
        <v>37366</v>
      </c>
      <c r="B5092" s="8" t="s">
        <v>2324</v>
      </c>
    </row>
    <row r="5093" spans="1:2" x14ac:dyDescent="0.3">
      <c r="A5093" s="8" t="s">
        <v>22682</v>
      </c>
      <c r="B5093" s="8" t="s">
        <v>22683</v>
      </c>
    </row>
    <row r="5094" spans="1:2" x14ac:dyDescent="0.3">
      <c r="A5094" s="8" t="s">
        <v>35309</v>
      </c>
      <c r="B5094" s="8" t="s">
        <v>35310</v>
      </c>
    </row>
    <row r="5095" spans="1:2" x14ac:dyDescent="0.3">
      <c r="A5095" s="8" t="s">
        <v>23326</v>
      </c>
      <c r="B5095" s="8" t="s">
        <v>23327</v>
      </c>
    </row>
    <row r="5096" spans="1:2" x14ac:dyDescent="0.3">
      <c r="A5096" s="8" t="s">
        <v>52175</v>
      </c>
      <c r="B5096" s="8" t="s">
        <v>88</v>
      </c>
    </row>
    <row r="5097" spans="1:2" x14ac:dyDescent="0.3">
      <c r="A5097" s="8" t="s">
        <v>48241</v>
      </c>
      <c r="B5097" s="8" t="s">
        <v>48242</v>
      </c>
    </row>
    <row r="5098" spans="1:2" x14ac:dyDescent="0.3">
      <c r="A5098" s="8" t="s">
        <v>42603</v>
      </c>
      <c r="B5098" s="8" t="s">
        <v>5159</v>
      </c>
    </row>
    <row r="5099" spans="1:2" x14ac:dyDescent="0.3">
      <c r="A5099" s="8" t="s">
        <v>4536</v>
      </c>
      <c r="B5099" s="8" t="s">
        <v>4537</v>
      </c>
    </row>
    <row r="5100" spans="1:2" x14ac:dyDescent="0.3">
      <c r="A5100" s="8" t="s">
        <v>47524</v>
      </c>
      <c r="B5100" s="8" t="s">
        <v>47525</v>
      </c>
    </row>
    <row r="5101" spans="1:2" x14ac:dyDescent="0.3">
      <c r="A5101" s="8" t="s">
        <v>24687</v>
      </c>
      <c r="B5101" s="8" t="s">
        <v>24688</v>
      </c>
    </row>
    <row r="5102" spans="1:2" x14ac:dyDescent="0.3">
      <c r="A5102" s="8" t="s">
        <v>31576</v>
      </c>
      <c r="B5102" s="8" t="s">
        <v>31577</v>
      </c>
    </row>
    <row r="5103" spans="1:2" x14ac:dyDescent="0.3">
      <c r="A5103" s="8" t="s">
        <v>44521</v>
      </c>
      <c r="B5103" s="8" t="s">
        <v>44522</v>
      </c>
    </row>
    <row r="5104" spans="1:2" x14ac:dyDescent="0.3">
      <c r="A5104" s="8" t="s">
        <v>17316</v>
      </c>
      <c r="B5104" s="8" t="s">
        <v>17317</v>
      </c>
    </row>
    <row r="5105" spans="1:2" x14ac:dyDescent="0.3">
      <c r="A5105" s="8" t="s">
        <v>1293</v>
      </c>
      <c r="B5105" s="8" t="s">
        <v>1294</v>
      </c>
    </row>
    <row r="5106" spans="1:2" x14ac:dyDescent="0.3">
      <c r="A5106" s="8" t="s">
        <v>4009</v>
      </c>
      <c r="B5106" s="8" t="s">
        <v>4010</v>
      </c>
    </row>
    <row r="5107" spans="1:2" x14ac:dyDescent="0.3">
      <c r="A5107" s="8" t="s">
        <v>1398</v>
      </c>
      <c r="B5107" s="8" t="s">
        <v>1399</v>
      </c>
    </row>
    <row r="5108" spans="1:2" x14ac:dyDescent="0.3">
      <c r="A5108" s="8" t="s">
        <v>43158</v>
      </c>
      <c r="B5108" s="8" t="s">
        <v>895</v>
      </c>
    </row>
    <row r="5109" spans="1:2" x14ac:dyDescent="0.3">
      <c r="A5109" s="8" t="s">
        <v>31558</v>
      </c>
      <c r="B5109" s="8" t="s">
        <v>31559</v>
      </c>
    </row>
    <row r="5110" spans="1:2" x14ac:dyDescent="0.3">
      <c r="A5110" s="8" t="s">
        <v>47623</v>
      </c>
      <c r="B5110" s="8" t="s">
        <v>42147</v>
      </c>
    </row>
    <row r="5111" spans="1:2" x14ac:dyDescent="0.3">
      <c r="A5111" s="8" t="s">
        <v>4546</v>
      </c>
      <c r="B5111" s="8" t="s">
        <v>4547</v>
      </c>
    </row>
    <row r="5112" spans="1:2" x14ac:dyDescent="0.3">
      <c r="A5112" s="8" t="s">
        <v>42408</v>
      </c>
      <c r="B5112" s="8" t="s">
        <v>42409</v>
      </c>
    </row>
    <row r="5113" spans="1:2" x14ac:dyDescent="0.3">
      <c r="A5113" s="8" t="s">
        <v>1188</v>
      </c>
      <c r="B5113" s="8" t="s">
        <v>1189</v>
      </c>
    </row>
    <row r="5114" spans="1:2" x14ac:dyDescent="0.3">
      <c r="A5114" s="8" t="s">
        <v>3926</v>
      </c>
      <c r="B5114" s="8" t="s">
        <v>3927</v>
      </c>
    </row>
    <row r="5115" spans="1:2" x14ac:dyDescent="0.3">
      <c r="A5115" s="8" t="s">
        <v>8184</v>
      </c>
      <c r="B5115" s="8" t="s">
        <v>8185</v>
      </c>
    </row>
    <row r="5116" spans="1:2" x14ac:dyDescent="0.3">
      <c r="A5116" s="8" t="s">
        <v>28907</v>
      </c>
      <c r="B5116" s="8" t="s">
        <v>28908</v>
      </c>
    </row>
    <row r="5117" spans="1:2" x14ac:dyDescent="0.3">
      <c r="A5117" s="8" t="s">
        <v>2235</v>
      </c>
      <c r="B5117" s="8" t="s">
        <v>2236</v>
      </c>
    </row>
    <row r="5118" spans="1:2" x14ac:dyDescent="0.3">
      <c r="A5118" s="8" t="s">
        <v>21716</v>
      </c>
      <c r="B5118" s="8" t="s">
        <v>21717</v>
      </c>
    </row>
    <row r="5119" spans="1:2" x14ac:dyDescent="0.3">
      <c r="A5119" s="8" t="s">
        <v>27182</v>
      </c>
      <c r="B5119" s="8" t="s">
        <v>27183</v>
      </c>
    </row>
    <row r="5120" spans="1:2" x14ac:dyDescent="0.3">
      <c r="A5120" s="8" t="s">
        <v>51261</v>
      </c>
      <c r="B5120" s="8" t="s">
        <v>51262</v>
      </c>
    </row>
    <row r="5121" spans="1:2" x14ac:dyDescent="0.3">
      <c r="A5121" s="8" t="s">
        <v>18542</v>
      </c>
      <c r="B5121" s="8" t="s">
        <v>18543</v>
      </c>
    </row>
    <row r="5122" spans="1:2" x14ac:dyDescent="0.3">
      <c r="A5122" s="8" t="s">
        <v>32967</v>
      </c>
      <c r="B5122" s="8" t="s">
        <v>32968</v>
      </c>
    </row>
    <row r="5123" spans="1:2" x14ac:dyDescent="0.3">
      <c r="A5123" s="8" t="s">
        <v>7115</v>
      </c>
      <c r="B5123" s="8" t="s">
        <v>7116</v>
      </c>
    </row>
    <row r="5124" spans="1:2" x14ac:dyDescent="0.3">
      <c r="A5124" s="8" t="s">
        <v>49887</v>
      </c>
      <c r="B5124" s="8" t="s">
        <v>49888</v>
      </c>
    </row>
    <row r="5125" spans="1:2" x14ac:dyDescent="0.3">
      <c r="A5125" s="8" t="s">
        <v>36729</v>
      </c>
      <c r="B5125" s="8" t="s">
        <v>36730</v>
      </c>
    </row>
    <row r="5126" spans="1:2" x14ac:dyDescent="0.3">
      <c r="A5126" s="8" t="s">
        <v>4329</v>
      </c>
      <c r="B5126" s="8" t="s">
        <v>4330</v>
      </c>
    </row>
    <row r="5127" spans="1:2" x14ac:dyDescent="0.3">
      <c r="A5127" s="8" t="s">
        <v>25161</v>
      </c>
      <c r="B5127" s="8" t="s">
        <v>25162</v>
      </c>
    </row>
    <row r="5128" spans="1:2" x14ac:dyDescent="0.3">
      <c r="A5128" s="8" t="s">
        <v>49594</v>
      </c>
      <c r="B5128" s="8" t="s">
        <v>49595</v>
      </c>
    </row>
    <row r="5129" spans="1:2" x14ac:dyDescent="0.3">
      <c r="A5129" s="8" t="s">
        <v>8958</v>
      </c>
      <c r="B5129" s="8" t="s">
        <v>8959</v>
      </c>
    </row>
    <row r="5130" spans="1:2" x14ac:dyDescent="0.3">
      <c r="A5130" s="8" t="s">
        <v>19084</v>
      </c>
      <c r="B5130" s="8" t="s">
        <v>19085</v>
      </c>
    </row>
    <row r="5131" spans="1:2" x14ac:dyDescent="0.3">
      <c r="A5131" s="8" t="s">
        <v>19084</v>
      </c>
      <c r="B5131" s="8" t="s">
        <v>23776</v>
      </c>
    </row>
    <row r="5132" spans="1:2" x14ac:dyDescent="0.3">
      <c r="A5132" s="8" t="s">
        <v>19084</v>
      </c>
      <c r="B5132" s="8" t="s">
        <v>26445</v>
      </c>
    </row>
    <row r="5133" spans="1:2" x14ac:dyDescent="0.3">
      <c r="A5133" s="8" t="s">
        <v>19084</v>
      </c>
      <c r="B5133" s="8" t="s">
        <v>51194</v>
      </c>
    </row>
    <row r="5134" spans="1:2" x14ac:dyDescent="0.3">
      <c r="A5134" s="8" t="s">
        <v>39461</v>
      </c>
      <c r="B5134" s="8" t="s">
        <v>39462</v>
      </c>
    </row>
    <row r="5135" spans="1:2" x14ac:dyDescent="0.3">
      <c r="A5135" s="8" t="s">
        <v>45103</v>
      </c>
      <c r="B5135" s="8" t="s">
        <v>45104</v>
      </c>
    </row>
    <row r="5136" spans="1:2" x14ac:dyDescent="0.3">
      <c r="A5136" s="8" t="s">
        <v>29237</v>
      </c>
      <c r="B5136" s="8" t="s">
        <v>29238</v>
      </c>
    </row>
    <row r="5137" spans="1:2" x14ac:dyDescent="0.3">
      <c r="A5137" s="8" t="s">
        <v>8759</v>
      </c>
      <c r="B5137" s="8" t="s">
        <v>8760</v>
      </c>
    </row>
    <row r="5138" spans="1:2" x14ac:dyDescent="0.3">
      <c r="A5138" s="8" t="s">
        <v>590</v>
      </c>
      <c r="B5138" s="8" t="s">
        <v>591</v>
      </c>
    </row>
    <row r="5139" spans="1:2" x14ac:dyDescent="0.3">
      <c r="A5139" s="8" t="s">
        <v>33364</v>
      </c>
      <c r="B5139" s="8" t="s">
        <v>33365</v>
      </c>
    </row>
    <row r="5140" spans="1:2" x14ac:dyDescent="0.3">
      <c r="A5140" s="8" t="s">
        <v>38140</v>
      </c>
      <c r="B5140" s="8" t="s">
        <v>38141</v>
      </c>
    </row>
    <row r="5141" spans="1:2" x14ac:dyDescent="0.3">
      <c r="A5141" s="8" t="s">
        <v>47565</v>
      </c>
      <c r="B5141" s="8" t="s">
        <v>47566</v>
      </c>
    </row>
    <row r="5142" spans="1:2" x14ac:dyDescent="0.3">
      <c r="A5142" s="8" t="s">
        <v>29776</v>
      </c>
      <c r="B5142" s="8" t="s">
        <v>29777</v>
      </c>
    </row>
    <row r="5143" spans="1:2" x14ac:dyDescent="0.3">
      <c r="A5143" s="8" t="s">
        <v>51561</v>
      </c>
      <c r="B5143" s="8" t="s">
        <v>51562</v>
      </c>
    </row>
    <row r="5144" spans="1:2" x14ac:dyDescent="0.3">
      <c r="A5144" s="8" t="s">
        <v>10637</v>
      </c>
      <c r="B5144" s="8" t="s">
        <v>10638</v>
      </c>
    </row>
    <row r="5145" spans="1:2" x14ac:dyDescent="0.3">
      <c r="A5145" s="8" t="s">
        <v>391</v>
      </c>
      <c r="B5145" s="8" t="s">
        <v>392</v>
      </c>
    </row>
    <row r="5146" spans="1:2" x14ac:dyDescent="0.3">
      <c r="A5146" s="8" t="s">
        <v>40929</v>
      </c>
      <c r="B5146" s="8" t="s">
        <v>40930</v>
      </c>
    </row>
    <row r="5147" spans="1:2" x14ac:dyDescent="0.3">
      <c r="A5147" s="8" t="s">
        <v>50853</v>
      </c>
      <c r="B5147" s="8" t="s">
        <v>30301</v>
      </c>
    </row>
    <row r="5148" spans="1:2" x14ac:dyDescent="0.3">
      <c r="A5148" s="8" t="s">
        <v>12441</v>
      </c>
      <c r="B5148" s="8" t="s">
        <v>12442</v>
      </c>
    </row>
    <row r="5149" spans="1:2" x14ac:dyDescent="0.3">
      <c r="A5149" s="8" t="s">
        <v>19451</v>
      </c>
      <c r="B5149" s="8" t="s">
        <v>19452</v>
      </c>
    </row>
    <row r="5150" spans="1:2" x14ac:dyDescent="0.3">
      <c r="A5150" s="8" t="s">
        <v>9309</v>
      </c>
      <c r="B5150" s="8" t="s">
        <v>9310</v>
      </c>
    </row>
    <row r="5151" spans="1:2" x14ac:dyDescent="0.3">
      <c r="A5151" s="8" t="s">
        <v>7217</v>
      </c>
      <c r="B5151" s="8" t="s">
        <v>7218</v>
      </c>
    </row>
    <row r="5152" spans="1:2" x14ac:dyDescent="0.3">
      <c r="A5152" s="8" t="s">
        <v>20617</v>
      </c>
      <c r="B5152" s="8" t="s">
        <v>20618</v>
      </c>
    </row>
    <row r="5153" spans="1:2" x14ac:dyDescent="0.3">
      <c r="A5153" s="8" t="s">
        <v>29409</v>
      </c>
      <c r="B5153" s="8" t="s">
        <v>29410</v>
      </c>
    </row>
    <row r="5154" spans="1:2" x14ac:dyDescent="0.3">
      <c r="A5154" s="8" t="s">
        <v>48673</v>
      </c>
      <c r="B5154" s="8" t="s">
        <v>48674</v>
      </c>
    </row>
    <row r="5155" spans="1:2" x14ac:dyDescent="0.3">
      <c r="A5155" s="8" t="s">
        <v>43136</v>
      </c>
      <c r="B5155" s="8" t="s">
        <v>43137</v>
      </c>
    </row>
    <row r="5156" spans="1:2" x14ac:dyDescent="0.3">
      <c r="A5156" s="8" t="s">
        <v>35911</v>
      </c>
      <c r="B5156" s="8" t="s">
        <v>35912</v>
      </c>
    </row>
    <row r="5157" spans="1:2" x14ac:dyDescent="0.3">
      <c r="A5157" s="8" t="s">
        <v>27606</v>
      </c>
      <c r="B5157" s="8" t="s">
        <v>27607</v>
      </c>
    </row>
    <row r="5158" spans="1:2" x14ac:dyDescent="0.3">
      <c r="A5158" s="8" t="s">
        <v>40314</v>
      </c>
      <c r="B5158" s="8" t="s">
        <v>40315</v>
      </c>
    </row>
    <row r="5159" spans="1:2" x14ac:dyDescent="0.3">
      <c r="A5159" s="8" t="s">
        <v>17807</v>
      </c>
      <c r="B5159" s="8" t="s">
        <v>17808</v>
      </c>
    </row>
    <row r="5160" spans="1:2" x14ac:dyDescent="0.3">
      <c r="A5160" s="8" t="s">
        <v>22431</v>
      </c>
      <c r="B5160" s="8" t="s">
        <v>22432</v>
      </c>
    </row>
    <row r="5161" spans="1:2" x14ac:dyDescent="0.3">
      <c r="A5161" s="8" t="s">
        <v>9385</v>
      </c>
      <c r="B5161" s="8" t="s">
        <v>9386</v>
      </c>
    </row>
    <row r="5162" spans="1:2" x14ac:dyDescent="0.3">
      <c r="A5162" s="8" t="s">
        <v>5956</v>
      </c>
      <c r="B5162" s="8" t="s">
        <v>5957</v>
      </c>
    </row>
    <row r="5163" spans="1:2" x14ac:dyDescent="0.3">
      <c r="A5163" s="8" t="s">
        <v>13364</v>
      </c>
      <c r="B5163" s="8" t="s">
        <v>13365</v>
      </c>
    </row>
    <row r="5164" spans="1:2" x14ac:dyDescent="0.3">
      <c r="A5164" s="8" t="s">
        <v>45925</v>
      </c>
      <c r="B5164" s="8" t="s">
        <v>45926</v>
      </c>
    </row>
    <row r="5165" spans="1:2" x14ac:dyDescent="0.3">
      <c r="A5165" s="8" t="s">
        <v>48151</v>
      </c>
      <c r="B5165" s="8" t="s">
        <v>48152</v>
      </c>
    </row>
    <row r="5166" spans="1:2" x14ac:dyDescent="0.3">
      <c r="A5166" s="8" t="s">
        <v>39248</v>
      </c>
      <c r="B5166" s="8" t="s">
        <v>39249</v>
      </c>
    </row>
    <row r="5167" spans="1:2" x14ac:dyDescent="0.3">
      <c r="A5167" s="8" t="s">
        <v>44527</v>
      </c>
      <c r="B5167" s="8" t="s">
        <v>44528</v>
      </c>
    </row>
    <row r="5168" spans="1:2" x14ac:dyDescent="0.3">
      <c r="A5168" s="8" t="s">
        <v>9117</v>
      </c>
      <c r="B5168" s="8" t="s">
        <v>9118</v>
      </c>
    </row>
    <row r="5169" spans="1:2" x14ac:dyDescent="0.3">
      <c r="A5169" s="8" t="s">
        <v>33848</v>
      </c>
      <c r="B5169" s="8" t="s">
        <v>33849</v>
      </c>
    </row>
    <row r="5170" spans="1:2" x14ac:dyDescent="0.3">
      <c r="A5170" s="8" t="s">
        <v>4213</v>
      </c>
      <c r="B5170" s="8" t="s">
        <v>4214</v>
      </c>
    </row>
    <row r="5171" spans="1:2" x14ac:dyDescent="0.3">
      <c r="A5171" s="8" t="s">
        <v>40419</v>
      </c>
      <c r="B5171" s="8" t="s">
        <v>40420</v>
      </c>
    </row>
    <row r="5172" spans="1:2" x14ac:dyDescent="0.3">
      <c r="A5172" s="8" t="s">
        <v>48008</v>
      </c>
      <c r="B5172" s="8" t="s">
        <v>48009</v>
      </c>
    </row>
    <row r="5173" spans="1:2" x14ac:dyDescent="0.3">
      <c r="A5173" s="8" t="s">
        <v>49691</v>
      </c>
      <c r="B5173" s="8" t="s">
        <v>49692</v>
      </c>
    </row>
    <row r="5174" spans="1:2" x14ac:dyDescent="0.3">
      <c r="A5174" s="8" t="s">
        <v>19644</v>
      </c>
      <c r="B5174" s="8" t="s">
        <v>19645</v>
      </c>
    </row>
    <row r="5175" spans="1:2" x14ac:dyDescent="0.3">
      <c r="A5175" s="8" t="s">
        <v>46115</v>
      </c>
      <c r="B5175" s="8" t="s">
        <v>46116</v>
      </c>
    </row>
    <row r="5176" spans="1:2" x14ac:dyDescent="0.3">
      <c r="A5176" s="8" t="s">
        <v>9982</v>
      </c>
      <c r="B5176" s="8" t="s">
        <v>9983</v>
      </c>
    </row>
    <row r="5177" spans="1:2" x14ac:dyDescent="0.3">
      <c r="A5177" s="8" t="s">
        <v>42368</v>
      </c>
      <c r="B5177" s="8" t="s">
        <v>42369</v>
      </c>
    </row>
    <row r="5178" spans="1:2" x14ac:dyDescent="0.3">
      <c r="A5178" s="8" t="s">
        <v>38823</v>
      </c>
      <c r="B5178" s="8" t="s">
        <v>38824</v>
      </c>
    </row>
    <row r="5179" spans="1:2" x14ac:dyDescent="0.3">
      <c r="A5179" s="8" t="s">
        <v>41427</v>
      </c>
      <c r="B5179" s="8" t="s">
        <v>11423</v>
      </c>
    </row>
    <row r="5180" spans="1:2" x14ac:dyDescent="0.3">
      <c r="A5180" s="8" t="s">
        <v>24490</v>
      </c>
      <c r="B5180" s="8" t="s">
        <v>3931</v>
      </c>
    </row>
    <row r="5181" spans="1:2" x14ac:dyDescent="0.3">
      <c r="A5181" s="8" t="s">
        <v>36966</v>
      </c>
      <c r="B5181" s="8" t="s">
        <v>88</v>
      </c>
    </row>
    <row r="5182" spans="1:2" x14ac:dyDescent="0.3">
      <c r="A5182" s="8" t="s">
        <v>8656</v>
      </c>
      <c r="B5182" s="8" t="s">
        <v>8657</v>
      </c>
    </row>
    <row r="5183" spans="1:2" x14ac:dyDescent="0.3">
      <c r="A5183" s="8" t="s">
        <v>21327</v>
      </c>
      <c r="B5183" s="8" t="s">
        <v>21328</v>
      </c>
    </row>
    <row r="5184" spans="1:2" x14ac:dyDescent="0.3">
      <c r="A5184" s="8" t="s">
        <v>8845</v>
      </c>
      <c r="B5184" s="8" t="s">
        <v>8846</v>
      </c>
    </row>
    <row r="5185" spans="1:2" x14ac:dyDescent="0.3">
      <c r="A5185" s="8" t="s">
        <v>41834</v>
      </c>
      <c r="B5185" s="8" t="s">
        <v>3438</v>
      </c>
    </row>
    <row r="5186" spans="1:2" x14ac:dyDescent="0.3">
      <c r="A5186" s="8" t="s">
        <v>4040</v>
      </c>
      <c r="B5186" s="8" t="s">
        <v>4041</v>
      </c>
    </row>
    <row r="5187" spans="1:2" x14ac:dyDescent="0.3">
      <c r="A5187" s="8" t="s">
        <v>16345</v>
      </c>
      <c r="B5187" s="8" t="s">
        <v>4041</v>
      </c>
    </row>
    <row r="5188" spans="1:2" x14ac:dyDescent="0.3">
      <c r="A5188" s="8" t="s">
        <v>15578</v>
      </c>
      <c r="B5188" s="8" t="s">
        <v>4041</v>
      </c>
    </row>
    <row r="5189" spans="1:2" x14ac:dyDescent="0.3">
      <c r="A5189" s="8" t="s">
        <v>51563</v>
      </c>
      <c r="B5189" s="8" t="s">
        <v>51564</v>
      </c>
    </row>
    <row r="5190" spans="1:2" x14ac:dyDescent="0.3">
      <c r="A5190" s="8" t="s">
        <v>45918</v>
      </c>
      <c r="B5190" s="8" t="s">
        <v>3897</v>
      </c>
    </row>
    <row r="5191" spans="1:2" x14ac:dyDescent="0.3">
      <c r="A5191" s="8" t="s">
        <v>20769</v>
      </c>
      <c r="B5191" s="8" t="s">
        <v>20770</v>
      </c>
    </row>
    <row r="5192" spans="1:2" x14ac:dyDescent="0.3">
      <c r="A5192" s="8" t="s">
        <v>12293</v>
      </c>
      <c r="B5192" s="8" t="s">
        <v>12294</v>
      </c>
    </row>
    <row r="5193" spans="1:2" x14ac:dyDescent="0.3">
      <c r="A5193" s="8" t="s">
        <v>30909</v>
      </c>
      <c r="B5193" s="8" t="s">
        <v>30910</v>
      </c>
    </row>
    <row r="5194" spans="1:2" x14ac:dyDescent="0.3">
      <c r="A5194" s="8" t="s">
        <v>36546</v>
      </c>
      <c r="B5194" s="8" t="s">
        <v>36547</v>
      </c>
    </row>
    <row r="5195" spans="1:2" x14ac:dyDescent="0.3">
      <c r="A5195" s="8" t="s">
        <v>22311</v>
      </c>
      <c r="B5195" s="8" t="s">
        <v>22312</v>
      </c>
    </row>
    <row r="5196" spans="1:2" x14ac:dyDescent="0.3">
      <c r="A5196" s="8" t="s">
        <v>35086</v>
      </c>
      <c r="B5196" s="8" t="s">
        <v>35087</v>
      </c>
    </row>
    <row r="5197" spans="1:2" x14ac:dyDescent="0.3">
      <c r="A5197" s="8" t="s">
        <v>12552</v>
      </c>
      <c r="B5197" s="8" t="s">
        <v>12553</v>
      </c>
    </row>
    <row r="5198" spans="1:2" x14ac:dyDescent="0.3">
      <c r="A5198" s="8" t="s">
        <v>50676</v>
      </c>
      <c r="B5198" s="8" t="s">
        <v>50677</v>
      </c>
    </row>
    <row r="5199" spans="1:2" x14ac:dyDescent="0.3">
      <c r="A5199" s="8" t="s">
        <v>2435</v>
      </c>
      <c r="B5199" s="8" t="s">
        <v>2436</v>
      </c>
    </row>
    <row r="5200" spans="1:2" x14ac:dyDescent="0.3">
      <c r="A5200" s="8" t="s">
        <v>33782</v>
      </c>
      <c r="B5200" s="8" t="s">
        <v>33783</v>
      </c>
    </row>
    <row r="5201" spans="1:2" x14ac:dyDescent="0.3">
      <c r="A5201" s="8" t="s">
        <v>10756</v>
      </c>
      <c r="B5201" s="8" t="s">
        <v>10757</v>
      </c>
    </row>
    <row r="5202" spans="1:2" x14ac:dyDescent="0.3">
      <c r="A5202" s="8" t="s">
        <v>45738</v>
      </c>
      <c r="B5202" s="8" t="s">
        <v>45739</v>
      </c>
    </row>
    <row r="5203" spans="1:2" x14ac:dyDescent="0.3">
      <c r="A5203" s="8" t="s">
        <v>2455</v>
      </c>
      <c r="B5203" s="8" t="s">
        <v>2456</v>
      </c>
    </row>
    <row r="5204" spans="1:2" x14ac:dyDescent="0.3">
      <c r="A5204" s="8" t="s">
        <v>14629</v>
      </c>
      <c r="B5204" s="8" t="s">
        <v>14630</v>
      </c>
    </row>
    <row r="5205" spans="1:2" x14ac:dyDescent="0.3">
      <c r="A5205" s="8" t="s">
        <v>39613</v>
      </c>
      <c r="B5205" s="8" t="s">
        <v>39614</v>
      </c>
    </row>
    <row r="5206" spans="1:2" x14ac:dyDescent="0.3">
      <c r="A5206" s="8" t="s">
        <v>38392</v>
      </c>
      <c r="B5206" s="8" t="s">
        <v>38393</v>
      </c>
    </row>
    <row r="5207" spans="1:2" x14ac:dyDescent="0.3">
      <c r="A5207" s="8" t="s">
        <v>33257</v>
      </c>
      <c r="B5207" s="8" t="s">
        <v>33258</v>
      </c>
    </row>
    <row r="5208" spans="1:2" x14ac:dyDescent="0.3">
      <c r="A5208" s="8" t="s">
        <v>8402</v>
      </c>
      <c r="B5208" s="8" t="s">
        <v>8403</v>
      </c>
    </row>
    <row r="5209" spans="1:2" x14ac:dyDescent="0.3">
      <c r="A5209" s="8" t="s">
        <v>39564</v>
      </c>
      <c r="B5209" s="8" t="s">
        <v>39565</v>
      </c>
    </row>
    <row r="5210" spans="1:2" x14ac:dyDescent="0.3">
      <c r="A5210" s="8" t="s">
        <v>29476</v>
      </c>
      <c r="B5210" s="8" t="s">
        <v>29477</v>
      </c>
    </row>
    <row r="5211" spans="1:2" x14ac:dyDescent="0.3">
      <c r="A5211" s="8" t="s">
        <v>12408</v>
      </c>
      <c r="B5211" s="8" t="s">
        <v>12409</v>
      </c>
    </row>
    <row r="5212" spans="1:2" x14ac:dyDescent="0.3">
      <c r="A5212" s="8" t="s">
        <v>26801</v>
      </c>
      <c r="B5212" s="8" t="s">
        <v>26802</v>
      </c>
    </row>
    <row r="5213" spans="1:2" x14ac:dyDescent="0.3">
      <c r="A5213" s="8" t="s">
        <v>10029</v>
      </c>
      <c r="B5213" s="8" t="s">
        <v>10030</v>
      </c>
    </row>
    <row r="5214" spans="1:2" x14ac:dyDescent="0.3">
      <c r="A5214" s="8" t="s">
        <v>44018</v>
      </c>
      <c r="B5214" s="8" t="s">
        <v>44019</v>
      </c>
    </row>
    <row r="5215" spans="1:2" x14ac:dyDescent="0.3">
      <c r="A5215" s="8" t="s">
        <v>11418</v>
      </c>
      <c r="B5215" s="8" t="s">
        <v>11419</v>
      </c>
    </row>
    <row r="5216" spans="1:2" x14ac:dyDescent="0.3">
      <c r="A5216" s="8" t="s">
        <v>30535</v>
      </c>
      <c r="B5216" s="8" t="s">
        <v>30536</v>
      </c>
    </row>
    <row r="5217" spans="1:2" x14ac:dyDescent="0.3">
      <c r="A5217" s="8" t="s">
        <v>27239</v>
      </c>
      <c r="B5217" s="8" t="s">
        <v>27240</v>
      </c>
    </row>
    <row r="5218" spans="1:2" x14ac:dyDescent="0.3">
      <c r="A5218" s="8" t="s">
        <v>22362</v>
      </c>
      <c r="B5218" s="8" t="s">
        <v>22363</v>
      </c>
    </row>
    <row r="5219" spans="1:2" x14ac:dyDescent="0.3">
      <c r="A5219" s="8" t="s">
        <v>28008</v>
      </c>
      <c r="B5219" s="8" t="s">
        <v>28009</v>
      </c>
    </row>
    <row r="5220" spans="1:2" x14ac:dyDescent="0.3">
      <c r="A5220" s="8" t="s">
        <v>26020</v>
      </c>
      <c r="B5220" s="8" t="s">
        <v>8410</v>
      </c>
    </row>
    <row r="5221" spans="1:2" x14ac:dyDescent="0.3">
      <c r="A5221" s="8" t="s">
        <v>10172</v>
      </c>
      <c r="B5221" s="8" t="s">
        <v>8410</v>
      </c>
    </row>
    <row r="5222" spans="1:2" x14ac:dyDescent="0.3">
      <c r="A5222" s="8" t="s">
        <v>3272</v>
      </c>
      <c r="B5222" s="8" t="s">
        <v>3273</v>
      </c>
    </row>
    <row r="5223" spans="1:2" x14ac:dyDescent="0.3">
      <c r="A5223" s="8" t="s">
        <v>19505</v>
      </c>
      <c r="B5223" s="8" t="s">
        <v>19506</v>
      </c>
    </row>
    <row r="5224" spans="1:2" x14ac:dyDescent="0.3">
      <c r="A5224" s="8" t="s">
        <v>44942</v>
      </c>
      <c r="B5224" s="8" t="s">
        <v>44943</v>
      </c>
    </row>
    <row r="5225" spans="1:2" x14ac:dyDescent="0.3">
      <c r="A5225" s="8" t="s">
        <v>29599</v>
      </c>
      <c r="B5225" s="8" t="s">
        <v>29600</v>
      </c>
    </row>
    <row r="5226" spans="1:2" x14ac:dyDescent="0.3">
      <c r="A5226" s="8" t="s">
        <v>14411</v>
      </c>
      <c r="B5226" s="8" t="s">
        <v>14412</v>
      </c>
    </row>
    <row r="5227" spans="1:2" x14ac:dyDescent="0.3">
      <c r="A5227" s="8" t="s">
        <v>2829</v>
      </c>
      <c r="B5227" s="8" t="s">
        <v>2830</v>
      </c>
    </row>
    <row r="5228" spans="1:2" x14ac:dyDescent="0.3">
      <c r="A5228" s="8" t="s">
        <v>27540</v>
      </c>
      <c r="B5228" s="8" t="s">
        <v>27541</v>
      </c>
    </row>
    <row r="5229" spans="1:2" x14ac:dyDescent="0.3">
      <c r="A5229" s="8" t="s">
        <v>17102</v>
      </c>
      <c r="B5229" s="8" t="s">
        <v>17103</v>
      </c>
    </row>
    <row r="5230" spans="1:2" x14ac:dyDescent="0.3">
      <c r="A5230" s="8" t="s">
        <v>51869</v>
      </c>
      <c r="B5230" s="8" t="s">
        <v>51870</v>
      </c>
    </row>
    <row r="5231" spans="1:2" x14ac:dyDescent="0.3">
      <c r="A5231" s="8" t="s">
        <v>33017</v>
      </c>
      <c r="B5231" s="8" t="s">
        <v>33018</v>
      </c>
    </row>
    <row r="5232" spans="1:2" x14ac:dyDescent="0.3">
      <c r="A5232" s="8" t="s">
        <v>11481</v>
      </c>
      <c r="B5232" s="8" t="s">
        <v>11482</v>
      </c>
    </row>
    <row r="5233" spans="1:2" x14ac:dyDescent="0.3">
      <c r="A5233" s="8" t="s">
        <v>14654</v>
      </c>
      <c r="B5233" s="8" t="s">
        <v>14655</v>
      </c>
    </row>
    <row r="5234" spans="1:2" x14ac:dyDescent="0.3">
      <c r="A5234" s="8" t="s">
        <v>49569</v>
      </c>
      <c r="B5234" s="8" t="s">
        <v>7757</v>
      </c>
    </row>
    <row r="5235" spans="1:2" x14ac:dyDescent="0.3">
      <c r="A5235" s="8" t="s">
        <v>27399</v>
      </c>
      <c r="B5235" s="8" t="s">
        <v>27400</v>
      </c>
    </row>
    <row r="5236" spans="1:2" x14ac:dyDescent="0.3">
      <c r="A5236" s="8" t="s">
        <v>25426</v>
      </c>
      <c r="B5236" s="8" t="s">
        <v>25427</v>
      </c>
    </row>
    <row r="5237" spans="1:2" x14ac:dyDescent="0.3">
      <c r="A5237" s="8" t="s">
        <v>12720</v>
      </c>
      <c r="B5237" s="8" t="s">
        <v>12721</v>
      </c>
    </row>
    <row r="5238" spans="1:2" x14ac:dyDescent="0.3">
      <c r="A5238" s="8" t="s">
        <v>34702</v>
      </c>
      <c r="B5238" s="8" t="s">
        <v>34703</v>
      </c>
    </row>
    <row r="5239" spans="1:2" x14ac:dyDescent="0.3">
      <c r="A5239" s="8" t="s">
        <v>42536</v>
      </c>
      <c r="B5239" s="8" t="s">
        <v>42537</v>
      </c>
    </row>
    <row r="5240" spans="1:2" x14ac:dyDescent="0.3">
      <c r="A5240" s="8" t="s">
        <v>28909</v>
      </c>
      <c r="B5240" s="8" t="s">
        <v>28910</v>
      </c>
    </row>
    <row r="5241" spans="1:2" x14ac:dyDescent="0.3">
      <c r="A5241" s="8" t="s">
        <v>50296</v>
      </c>
      <c r="B5241" s="8" t="s">
        <v>50297</v>
      </c>
    </row>
    <row r="5242" spans="1:2" x14ac:dyDescent="0.3">
      <c r="A5242" s="8" t="s">
        <v>31013</v>
      </c>
      <c r="B5242" s="8" t="s">
        <v>1345</v>
      </c>
    </row>
    <row r="5243" spans="1:2" x14ac:dyDescent="0.3">
      <c r="A5243" s="8" t="s">
        <v>47190</v>
      </c>
      <c r="B5243" s="8" t="s">
        <v>47191</v>
      </c>
    </row>
    <row r="5244" spans="1:2" x14ac:dyDescent="0.3">
      <c r="A5244" s="8" t="s">
        <v>2031</v>
      </c>
      <c r="B5244" s="8" t="s">
        <v>2032</v>
      </c>
    </row>
    <row r="5245" spans="1:2" x14ac:dyDescent="0.3">
      <c r="A5245" s="8" t="s">
        <v>15583</v>
      </c>
      <c r="B5245" s="8" t="s">
        <v>12062</v>
      </c>
    </row>
    <row r="5246" spans="1:2" x14ac:dyDescent="0.3">
      <c r="A5246" s="8" t="s">
        <v>43222</v>
      </c>
      <c r="B5246" s="8" t="s">
        <v>43223</v>
      </c>
    </row>
    <row r="5247" spans="1:2" x14ac:dyDescent="0.3">
      <c r="A5247" s="8" t="s">
        <v>23124</v>
      </c>
      <c r="B5247" s="8" t="s">
        <v>23125</v>
      </c>
    </row>
    <row r="5248" spans="1:2" x14ac:dyDescent="0.3">
      <c r="A5248" s="8" t="s">
        <v>50383</v>
      </c>
      <c r="B5248" s="8" t="s">
        <v>50384</v>
      </c>
    </row>
    <row r="5249" spans="1:2" x14ac:dyDescent="0.3">
      <c r="A5249" s="8" t="s">
        <v>40255</v>
      </c>
      <c r="B5249" s="8" t="s">
        <v>40256</v>
      </c>
    </row>
    <row r="5250" spans="1:2" x14ac:dyDescent="0.3">
      <c r="A5250" s="8" t="s">
        <v>10687</v>
      </c>
      <c r="B5250" s="8" t="s">
        <v>10688</v>
      </c>
    </row>
    <row r="5251" spans="1:2" x14ac:dyDescent="0.3">
      <c r="A5251" s="8" t="s">
        <v>10572</v>
      </c>
      <c r="B5251" s="8" t="s">
        <v>10573</v>
      </c>
    </row>
    <row r="5252" spans="1:2" x14ac:dyDescent="0.3">
      <c r="A5252" s="8" t="s">
        <v>34328</v>
      </c>
      <c r="B5252" s="8" t="s">
        <v>34329</v>
      </c>
    </row>
    <row r="5253" spans="1:2" x14ac:dyDescent="0.3">
      <c r="A5253" s="8" t="s">
        <v>40344</v>
      </c>
      <c r="B5253" s="8" t="s">
        <v>40345</v>
      </c>
    </row>
    <row r="5254" spans="1:2" x14ac:dyDescent="0.3">
      <c r="A5254" s="8" t="s">
        <v>28584</v>
      </c>
      <c r="B5254" s="8" t="s">
        <v>28585</v>
      </c>
    </row>
    <row r="5255" spans="1:2" x14ac:dyDescent="0.3">
      <c r="A5255" s="8" t="s">
        <v>40153</v>
      </c>
      <c r="B5255" s="8" t="s">
        <v>40154</v>
      </c>
    </row>
    <row r="5256" spans="1:2" x14ac:dyDescent="0.3">
      <c r="A5256" s="8" t="s">
        <v>672</v>
      </c>
      <c r="B5256" s="8" t="s">
        <v>673</v>
      </c>
    </row>
    <row r="5257" spans="1:2" x14ac:dyDescent="0.3">
      <c r="A5257" s="8" t="s">
        <v>41750</v>
      </c>
      <c r="B5257" s="8" t="s">
        <v>41751</v>
      </c>
    </row>
    <row r="5258" spans="1:2" x14ac:dyDescent="0.3">
      <c r="A5258" s="8" t="s">
        <v>45670</v>
      </c>
      <c r="B5258" s="8" t="s">
        <v>45671</v>
      </c>
    </row>
    <row r="5259" spans="1:2" x14ac:dyDescent="0.3">
      <c r="A5259" s="8" t="s">
        <v>26925</v>
      </c>
      <c r="B5259" s="8" t="s">
        <v>8623</v>
      </c>
    </row>
    <row r="5260" spans="1:2" x14ac:dyDescent="0.3">
      <c r="A5260" s="8" t="s">
        <v>39350</v>
      </c>
      <c r="B5260" s="8" t="s">
        <v>39351</v>
      </c>
    </row>
    <row r="5261" spans="1:2" x14ac:dyDescent="0.3">
      <c r="A5261" s="8" t="s">
        <v>18279</v>
      </c>
      <c r="B5261" s="8" t="s">
        <v>18280</v>
      </c>
    </row>
    <row r="5262" spans="1:2" x14ac:dyDescent="0.3">
      <c r="A5262" s="8" t="s">
        <v>47203</v>
      </c>
      <c r="B5262" s="8" t="s">
        <v>47204</v>
      </c>
    </row>
    <row r="5263" spans="1:2" x14ac:dyDescent="0.3">
      <c r="A5263" s="8" t="s">
        <v>16091</v>
      </c>
      <c r="B5263" s="8" t="s">
        <v>16092</v>
      </c>
    </row>
    <row r="5264" spans="1:2" x14ac:dyDescent="0.3">
      <c r="A5264" s="8" t="s">
        <v>12988</v>
      </c>
      <c r="B5264" s="8" t="s">
        <v>12989</v>
      </c>
    </row>
    <row r="5265" spans="1:2" x14ac:dyDescent="0.3">
      <c r="A5265" s="8" t="s">
        <v>4672</v>
      </c>
      <c r="B5265" s="8" t="s">
        <v>4673</v>
      </c>
    </row>
    <row r="5266" spans="1:2" x14ac:dyDescent="0.3">
      <c r="A5266" s="8" t="s">
        <v>38539</v>
      </c>
      <c r="B5266" s="8" t="s">
        <v>38540</v>
      </c>
    </row>
    <row r="5267" spans="1:2" x14ac:dyDescent="0.3">
      <c r="A5267" s="8" t="s">
        <v>33728</v>
      </c>
      <c r="B5267" s="8" t="s">
        <v>33729</v>
      </c>
    </row>
    <row r="5268" spans="1:2" x14ac:dyDescent="0.3">
      <c r="A5268" s="8" t="s">
        <v>27472</v>
      </c>
      <c r="B5268" s="8" t="s">
        <v>27473</v>
      </c>
    </row>
    <row r="5269" spans="1:2" x14ac:dyDescent="0.3">
      <c r="A5269" s="8" t="s">
        <v>12452</v>
      </c>
      <c r="B5269" s="8" t="s">
        <v>12453</v>
      </c>
    </row>
    <row r="5270" spans="1:2" x14ac:dyDescent="0.3">
      <c r="A5270" s="8" t="s">
        <v>41220</v>
      </c>
      <c r="B5270" s="8" t="s">
        <v>41221</v>
      </c>
    </row>
    <row r="5271" spans="1:2" x14ac:dyDescent="0.3">
      <c r="A5271" s="8" t="s">
        <v>17485</v>
      </c>
      <c r="B5271" s="8" t="s">
        <v>17486</v>
      </c>
    </row>
    <row r="5272" spans="1:2" x14ac:dyDescent="0.3">
      <c r="A5272" s="8" t="s">
        <v>40605</v>
      </c>
      <c r="B5272" s="8" t="s">
        <v>40606</v>
      </c>
    </row>
    <row r="5273" spans="1:2" x14ac:dyDescent="0.3">
      <c r="A5273" s="8" t="s">
        <v>11913</v>
      </c>
      <c r="B5273" s="8" t="s">
        <v>7590</v>
      </c>
    </row>
    <row r="5274" spans="1:2" x14ac:dyDescent="0.3">
      <c r="A5274" s="8" t="s">
        <v>21036</v>
      </c>
      <c r="B5274" s="8" t="s">
        <v>21037</v>
      </c>
    </row>
    <row r="5275" spans="1:2" x14ac:dyDescent="0.3">
      <c r="A5275" s="8" t="s">
        <v>45481</v>
      </c>
      <c r="B5275" s="8" t="s">
        <v>45482</v>
      </c>
    </row>
    <row r="5276" spans="1:2" x14ac:dyDescent="0.3">
      <c r="A5276" s="8" t="s">
        <v>26738</v>
      </c>
      <c r="B5276" s="8" t="s">
        <v>26739</v>
      </c>
    </row>
    <row r="5277" spans="1:2" x14ac:dyDescent="0.3">
      <c r="A5277" s="8" t="s">
        <v>18330</v>
      </c>
      <c r="B5277" s="8" t="s">
        <v>18331</v>
      </c>
    </row>
    <row r="5278" spans="1:2" x14ac:dyDescent="0.3">
      <c r="A5278" s="8" t="s">
        <v>5422</v>
      </c>
      <c r="B5278" s="8" t="s">
        <v>1056</v>
      </c>
    </row>
    <row r="5279" spans="1:2" x14ac:dyDescent="0.3">
      <c r="A5279" s="8" t="s">
        <v>39264</v>
      </c>
      <c r="B5279" s="8" t="s">
        <v>39265</v>
      </c>
    </row>
    <row r="5280" spans="1:2" x14ac:dyDescent="0.3">
      <c r="A5280" s="8" t="s">
        <v>37952</v>
      </c>
      <c r="B5280" s="8" t="s">
        <v>37953</v>
      </c>
    </row>
    <row r="5281" spans="1:2" x14ac:dyDescent="0.3">
      <c r="A5281" s="8" t="s">
        <v>20615</v>
      </c>
      <c r="B5281" s="8" t="s">
        <v>20616</v>
      </c>
    </row>
    <row r="5282" spans="1:2" x14ac:dyDescent="0.3">
      <c r="A5282" s="8" t="s">
        <v>8953</v>
      </c>
      <c r="B5282" s="8" t="s">
        <v>8954</v>
      </c>
    </row>
    <row r="5283" spans="1:2" x14ac:dyDescent="0.3">
      <c r="A5283" s="8" t="s">
        <v>30899</v>
      </c>
      <c r="B5283" s="8" t="s">
        <v>30900</v>
      </c>
    </row>
    <row r="5284" spans="1:2" x14ac:dyDescent="0.3">
      <c r="A5284" s="8" t="s">
        <v>17430</v>
      </c>
      <c r="B5284" s="8" t="s">
        <v>17431</v>
      </c>
    </row>
    <row r="5285" spans="1:2" x14ac:dyDescent="0.3">
      <c r="A5285" s="8" t="s">
        <v>11638</v>
      </c>
      <c r="B5285" s="8" t="s">
        <v>11639</v>
      </c>
    </row>
    <row r="5286" spans="1:2" x14ac:dyDescent="0.3">
      <c r="A5286" s="8" t="s">
        <v>17391</v>
      </c>
      <c r="B5286" s="8" t="s">
        <v>17392</v>
      </c>
    </row>
    <row r="5287" spans="1:2" x14ac:dyDescent="0.3">
      <c r="A5287" s="8" t="s">
        <v>27848</v>
      </c>
      <c r="B5287" s="8" t="s">
        <v>27849</v>
      </c>
    </row>
    <row r="5288" spans="1:2" x14ac:dyDescent="0.3">
      <c r="A5288" s="8" t="s">
        <v>2767</v>
      </c>
      <c r="B5288" s="8" t="s">
        <v>2768</v>
      </c>
    </row>
    <row r="5289" spans="1:2" x14ac:dyDescent="0.3">
      <c r="A5289" s="8" t="s">
        <v>31797</v>
      </c>
      <c r="B5289" s="8" t="s">
        <v>31798</v>
      </c>
    </row>
    <row r="5290" spans="1:2" x14ac:dyDescent="0.3">
      <c r="A5290" s="8" t="s">
        <v>49614</v>
      </c>
      <c r="B5290" s="8" t="s">
        <v>49615</v>
      </c>
    </row>
    <row r="5291" spans="1:2" x14ac:dyDescent="0.3">
      <c r="A5291" s="8" t="s">
        <v>36446</v>
      </c>
      <c r="B5291" s="8" t="s">
        <v>36447</v>
      </c>
    </row>
    <row r="5292" spans="1:2" x14ac:dyDescent="0.3">
      <c r="A5292" s="8" t="s">
        <v>3296</v>
      </c>
      <c r="B5292" s="8" t="s">
        <v>3297</v>
      </c>
    </row>
    <row r="5293" spans="1:2" x14ac:dyDescent="0.3">
      <c r="A5293" s="8" t="s">
        <v>34145</v>
      </c>
      <c r="B5293" s="8" t="s">
        <v>34146</v>
      </c>
    </row>
    <row r="5294" spans="1:2" x14ac:dyDescent="0.3">
      <c r="A5294" s="8" t="s">
        <v>22358</v>
      </c>
      <c r="B5294" s="8" t="s">
        <v>22359</v>
      </c>
    </row>
    <row r="5295" spans="1:2" x14ac:dyDescent="0.3">
      <c r="A5295" s="8" t="s">
        <v>28726</v>
      </c>
      <c r="B5295" s="8" t="s">
        <v>28727</v>
      </c>
    </row>
    <row r="5296" spans="1:2" x14ac:dyDescent="0.3">
      <c r="A5296" s="8" t="s">
        <v>44767</v>
      </c>
      <c r="B5296" s="8" t="s">
        <v>44768</v>
      </c>
    </row>
    <row r="5297" spans="1:2" x14ac:dyDescent="0.3">
      <c r="A5297" s="8" t="s">
        <v>41594</v>
      </c>
      <c r="B5297" s="8" t="s">
        <v>41595</v>
      </c>
    </row>
    <row r="5298" spans="1:2" x14ac:dyDescent="0.3">
      <c r="A5298" s="8" t="s">
        <v>20740</v>
      </c>
      <c r="B5298" s="8" t="s">
        <v>20741</v>
      </c>
    </row>
    <row r="5299" spans="1:2" x14ac:dyDescent="0.3">
      <c r="A5299" s="8" t="s">
        <v>42708</v>
      </c>
      <c r="B5299" s="8" t="s">
        <v>42709</v>
      </c>
    </row>
    <row r="5300" spans="1:2" x14ac:dyDescent="0.3">
      <c r="A5300" s="8" t="s">
        <v>46229</v>
      </c>
      <c r="B5300" s="8" t="s">
        <v>46230</v>
      </c>
    </row>
    <row r="5301" spans="1:2" x14ac:dyDescent="0.3">
      <c r="A5301" s="8" t="s">
        <v>4941</v>
      </c>
      <c r="B5301" s="8" t="s">
        <v>4942</v>
      </c>
    </row>
    <row r="5302" spans="1:2" x14ac:dyDescent="0.3">
      <c r="A5302" s="8" t="s">
        <v>2206</v>
      </c>
      <c r="B5302" s="8" t="s">
        <v>2207</v>
      </c>
    </row>
    <row r="5303" spans="1:2" x14ac:dyDescent="0.3">
      <c r="A5303" s="8" t="s">
        <v>1125</v>
      </c>
      <c r="B5303" s="8" t="s">
        <v>1126</v>
      </c>
    </row>
    <row r="5304" spans="1:2" x14ac:dyDescent="0.3">
      <c r="A5304" s="8" t="s">
        <v>44813</v>
      </c>
      <c r="B5304" s="8" t="s">
        <v>20377</v>
      </c>
    </row>
    <row r="5305" spans="1:2" x14ac:dyDescent="0.3">
      <c r="A5305" s="8" t="s">
        <v>710</v>
      </c>
      <c r="B5305" s="8" t="s">
        <v>711</v>
      </c>
    </row>
    <row r="5306" spans="1:2" x14ac:dyDescent="0.3">
      <c r="A5306" s="8" t="s">
        <v>15779</v>
      </c>
      <c r="B5306" s="8" t="s">
        <v>15780</v>
      </c>
    </row>
    <row r="5307" spans="1:2" x14ac:dyDescent="0.3">
      <c r="A5307" s="8" t="s">
        <v>40142</v>
      </c>
      <c r="B5307" s="8" t="s">
        <v>40143</v>
      </c>
    </row>
    <row r="5308" spans="1:2" x14ac:dyDescent="0.3">
      <c r="A5308" s="8" t="s">
        <v>5332</v>
      </c>
      <c r="B5308" s="8" t="s">
        <v>5333</v>
      </c>
    </row>
    <row r="5309" spans="1:2" x14ac:dyDescent="0.3">
      <c r="A5309" s="8" t="s">
        <v>43087</v>
      </c>
      <c r="B5309" s="8" t="s">
        <v>5333</v>
      </c>
    </row>
    <row r="5310" spans="1:2" x14ac:dyDescent="0.3">
      <c r="A5310" s="8" t="s">
        <v>15946</v>
      </c>
      <c r="B5310" s="8" t="s">
        <v>15947</v>
      </c>
    </row>
    <row r="5311" spans="1:2" x14ac:dyDescent="0.3">
      <c r="A5311" s="8" t="s">
        <v>6565</v>
      </c>
      <c r="B5311" s="8" t="s">
        <v>6566</v>
      </c>
    </row>
    <row r="5312" spans="1:2" x14ac:dyDescent="0.3">
      <c r="A5312" s="8" t="s">
        <v>31919</v>
      </c>
      <c r="B5312" s="8" t="s">
        <v>31920</v>
      </c>
    </row>
    <row r="5313" spans="1:2" x14ac:dyDescent="0.3">
      <c r="A5313" s="8" t="s">
        <v>9588</v>
      </c>
      <c r="B5313" s="8" t="s">
        <v>9589</v>
      </c>
    </row>
    <row r="5314" spans="1:2" x14ac:dyDescent="0.3">
      <c r="A5314" s="8" t="s">
        <v>51550</v>
      </c>
      <c r="B5314" s="8" t="s">
        <v>51551</v>
      </c>
    </row>
    <row r="5315" spans="1:2" x14ac:dyDescent="0.3">
      <c r="A5315" s="8" t="s">
        <v>26035</v>
      </c>
      <c r="B5315" s="8" t="s">
        <v>26036</v>
      </c>
    </row>
    <row r="5316" spans="1:2" x14ac:dyDescent="0.3">
      <c r="A5316" s="8" t="s">
        <v>41795</v>
      </c>
      <c r="B5316" s="8" t="s">
        <v>41796</v>
      </c>
    </row>
    <row r="5317" spans="1:2" x14ac:dyDescent="0.3">
      <c r="A5317" s="8" t="s">
        <v>46627</v>
      </c>
      <c r="B5317" s="8" t="s">
        <v>46628</v>
      </c>
    </row>
    <row r="5318" spans="1:2" x14ac:dyDescent="0.3">
      <c r="A5318" s="8" t="s">
        <v>49112</v>
      </c>
      <c r="B5318" s="8" t="s">
        <v>3869</v>
      </c>
    </row>
    <row r="5319" spans="1:2" x14ac:dyDescent="0.3">
      <c r="A5319" s="8" t="s">
        <v>19523</v>
      </c>
      <c r="B5319" s="8" t="s">
        <v>19524</v>
      </c>
    </row>
    <row r="5320" spans="1:2" x14ac:dyDescent="0.3">
      <c r="A5320" s="8" t="s">
        <v>42636</v>
      </c>
      <c r="B5320" s="8" t="s">
        <v>42637</v>
      </c>
    </row>
    <row r="5321" spans="1:2" x14ac:dyDescent="0.3">
      <c r="A5321" s="8" t="s">
        <v>22158</v>
      </c>
      <c r="B5321" s="8" t="s">
        <v>22159</v>
      </c>
    </row>
    <row r="5322" spans="1:2" x14ac:dyDescent="0.3">
      <c r="A5322" s="8" t="s">
        <v>1736</v>
      </c>
      <c r="B5322" s="8" t="s">
        <v>1737</v>
      </c>
    </row>
    <row r="5323" spans="1:2" x14ac:dyDescent="0.3">
      <c r="A5323" s="8" t="s">
        <v>23521</v>
      </c>
      <c r="B5323" s="8" t="s">
        <v>23522</v>
      </c>
    </row>
    <row r="5324" spans="1:2" x14ac:dyDescent="0.3">
      <c r="A5324" s="8" t="s">
        <v>42157</v>
      </c>
      <c r="B5324" s="8" t="s">
        <v>4948</v>
      </c>
    </row>
    <row r="5325" spans="1:2" x14ac:dyDescent="0.3">
      <c r="A5325" s="8" t="s">
        <v>35274</v>
      </c>
      <c r="B5325" s="8" t="s">
        <v>35275</v>
      </c>
    </row>
    <row r="5326" spans="1:2" x14ac:dyDescent="0.3">
      <c r="A5326" s="8" t="s">
        <v>7203</v>
      </c>
      <c r="B5326" s="8" t="s">
        <v>7204</v>
      </c>
    </row>
    <row r="5327" spans="1:2" x14ac:dyDescent="0.3">
      <c r="A5327" s="8" t="s">
        <v>10329</v>
      </c>
      <c r="B5327" s="8" t="s">
        <v>10330</v>
      </c>
    </row>
    <row r="5328" spans="1:2" x14ac:dyDescent="0.3">
      <c r="A5328" s="8" t="s">
        <v>14403</v>
      </c>
      <c r="B5328" s="8" t="s">
        <v>14404</v>
      </c>
    </row>
    <row r="5329" spans="1:2" x14ac:dyDescent="0.3">
      <c r="A5329" s="8" t="s">
        <v>41378</v>
      </c>
      <c r="B5329" s="8" t="s">
        <v>41379</v>
      </c>
    </row>
    <row r="5330" spans="1:2" x14ac:dyDescent="0.3">
      <c r="A5330" s="8" t="s">
        <v>37054</v>
      </c>
      <c r="B5330" s="8" t="s">
        <v>13279</v>
      </c>
    </row>
    <row r="5331" spans="1:2" x14ac:dyDescent="0.3">
      <c r="A5331" s="8" t="s">
        <v>45977</v>
      </c>
      <c r="B5331" s="8" t="s">
        <v>45978</v>
      </c>
    </row>
    <row r="5332" spans="1:2" x14ac:dyDescent="0.3">
      <c r="A5332" s="8" t="s">
        <v>50026</v>
      </c>
      <c r="B5332" s="8" t="s">
        <v>50027</v>
      </c>
    </row>
    <row r="5333" spans="1:2" x14ac:dyDescent="0.3">
      <c r="A5333" s="8" t="s">
        <v>35444</v>
      </c>
      <c r="B5333" s="8" t="s">
        <v>35445</v>
      </c>
    </row>
    <row r="5334" spans="1:2" x14ac:dyDescent="0.3">
      <c r="A5334" s="8" t="s">
        <v>15775</v>
      </c>
      <c r="B5334" s="8" t="s">
        <v>15776</v>
      </c>
    </row>
    <row r="5335" spans="1:2" x14ac:dyDescent="0.3">
      <c r="A5335" s="8" t="s">
        <v>48298</v>
      </c>
      <c r="B5335" s="8" t="s">
        <v>42567</v>
      </c>
    </row>
    <row r="5336" spans="1:2" x14ac:dyDescent="0.3">
      <c r="A5336" s="8" t="s">
        <v>19347</v>
      </c>
      <c r="B5336" s="8" t="s">
        <v>19348</v>
      </c>
    </row>
    <row r="5337" spans="1:2" x14ac:dyDescent="0.3">
      <c r="A5337" s="8" t="s">
        <v>14006</v>
      </c>
      <c r="B5337" s="8" t="s">
        <v>895</v>
      </c>
    </row>
    <row r="5338" spans="1:2" x14ac:dyDescent="0.3">
      <c r="A5338" s="8" t="s">
        <v>50824</v>
      </c>
      <c r="B5338" s="8" t="s">
        <v>50825</v>
      </c>
    </row>
    <row r="5339" spans="1:2" x14ac:dyDescent="0.3">
      <c r="A5339" s="8" t="s">
        <v>30017</v>
      </c>
      <c r="B5339" s="8" t="s">
        <v>30018</v>
      </c>
    </row>
    <row r="5340" spans="1:2" x14ac:dyDescent="0.3">
      <c r="A5340" s="8" t="s">
        <v>28572</v>
      </c>
      <c r="B5340" s="8" t="s">
        <v>28573</v>
      </c>
    </row>
    <row r="5341" spans="1:2" x14ac:dyDescent="0.3">
      <c r="A5341" s="8" t="s">
        <v>34292</v>
      </c>
      <c r="B5341" s="8" t="s">
        <v>34293</v>
      </c>
    </row>
    <row r="5342" spans="1:2" x14ac:dyDescent="0.3">
      <c r="A5342" s="8" t="s">
        <v>36621</v>
      </c>
      <c r="B5342" s="8" t="s">
        <v>36622</v>
      </c>
    </row>
    <row r="5343" spans="1:2" x14ac:dyDescent="0.3">
      <c r="A5343" s="8" t="s">
        <v>34285</v>
      </c>
      <c r="B5343" s="8" t="s">
        <v>34286</v>
      </c>
    </row>
    <row r="5344" spans="1:2" x14ac:dyDescent="0.3">
      <c r="A5344" s="8" t="s">
        <v>25415</v>
      </c>
      <c r="B5344" s="8" t="s">
        <v>25416</v>
      </c>
    </row>
    <row r="5345" spans="1:2" x14ac:dyDescent="0.3">
      <c r="A5345" s="8" t="s">
        <v>17925</v>
      </c>
      <c r="B5345" s="8" t="s">
        <v>17926</v>
      </c>
    </row>
    <row r="5346" spans="1:2" x14ac:dyDescent="0.3">
      <c r="A5346" s="8" t="s">
        <v>3588</v>
      </c>
      <c r="B5346" s="8" t="s">
        <v>3589</v>
      </c>
    </row>
    <row r="5347" spans="1:2" x14ac:dyDescent="0.3">
      <c r="A5347" s="8" t="s">
        <v>5679</v>
      </c>
      <c r="B5347" s="8" t="s">
        <v>5680</v>
      </c>
    </row>
    <row r="5348" spans="1:2" x14ac:dyDescent="0.3">
      <c r="A5348" s="8" t="s">
        <v>31081</v>
      </c>
      <c r="B5348" s="8" t="s">
        <v>31082</v>
      </c>
    </row>
    <row r="5349" spans="1:2" x14ac:dyDescent="0.3">
      <c r="A5349" s="8" t="s">
        <v>17672</v>
      </c>
      <c r="B5349" s="8" t="s">
        <v>17673</v>
      </c>
    </row>
    <row r="5350" spans="1:2" x14ac:dyDescent="0.3">
      <c r="A5350" s="8" t="s">
        <v>49335</v>
      </c>
      <c r="B5350" s="8" t="s">
        <v>17673</v>
      </c>
    </row>
    <row r="5351" spans="1:2" x14ac:dyDescent="0.3">
      <c r="A5351" s="8" t="s">
        <v>32191</v>
      </c>
      <c r="B5351" s="8" t="s">
        <v>32192</v>
      </c>
    </row>
    <row r="5352" spans="1:2" x14ac:dyDescent="0.3">
      <c r="A5352" s="8" t="s">
        <v>38407</v>
      </c>
      <c r="B5352" s="8" t="s">
        <v>38408</v>
      </c>
    </row>
    <row r="5353" spans="1:2" x14ac:dyDescent="0.3">
      <c r="A5353" s="8" t="s">
        <v>28995</v>
      </c>
      <c r="B5353" s="8" t="s">
        <v>28996</v>
      </c>
    </row>
    <row r="5354" spans="1:2" x14ac:dyDescent="0.3">
      <c r="A5354" s="8" t="s">
        <v>8822</v>
      </c>
      <c r="B5354" s="8" t="s">
        <v>8823</v>
      </c>
    </row>
    <row r="5355" spans="1:2" x14ac:dyDescent="0.3">
      <c r="A5355" s="8" t="s">
        <v>41169</v>
      </c>
      <c r="B5355" s="8" t="s">
        <v>5845</v>
      </c>
    </row>
    <row r="5356" spans="1:2" x14ac:dyDescent="0.3">
      <c r="A5356" s="8" t="s">
        <v>8331</v>
      </c>
      <c r="B5356" s="8" t="s">
        <v>8332</v>
      </c>
    </row>
    <row r="5357" spans="1:2" x14ac:dyDescent="0.3">
      <c r="A5357" s="8" t="s">
        <v>42987</v>
      </c>
      <c r="B5357" s="8" t="s">
        <v>3869</v>
      </c>
    </row>
    <row r="5358" spans="1:2" x14ac:dyDescent="0.3">
      <c r="A5358" s="8" t="s">
        <v>46203</v>
      </c>
      <c r="B5358" s="8" t="s">
        <v>46204</v>
      </c>
    </row>
    <row r="5359" spans="1:2" x14ac:dyDescent="0.3">
      <c r="A5359" s="8" t="s">
        <v>3136</v>
      </c>
      <c r="B5359" s="8" t="s">
        <v>3137</v>
      </c>
    </row>
    <row r="5360" spans="1:2" x14ac:dyDescent="0.3">
      <c r="A5360" s="8" t="s">
        <v>29693</v>
      </c>
      <c r="B5360" s="8" t="s">
        <v>29694</v>
      </c>
    </row>
    <row r="5361" spans="1:2" x14ac:dyDescent="0.3">
      <c r="A5361" s="8" t="s">
        <v>42805</v>
      </c>
      <c r="B5361" s="8" t="s">
        <v>42806</v>
      </c>
    </row>
    <row r="5362" spans="1:2" x14ac:dyDescent="0.3">
      <c r="A5362" s="8" t="s">
        <v>28051</v>
      </c>
      <c r="B5362" s="8" t="s">
        <v>28052</v>
      </c>
    </row>
    <row r="5363" spans="1:2" x14ac:dyDescent="0.3">
      <c r="A5363" s="8" t="s">
        <v>30255</v>
      </c>
      <c r="B5363" s="8" t="s">
        <v>30256</v>
      </c>
    </row>
    <row r="5364" spans="1:2" x14ac:dyDescent="0.3">
      <c r="A5364" s="8" t="s">
        <v>10629</v>
      </c>
      <c r="B5364" s="8" t="s">
        <v>10630</v>
      </c>
    </row>
    <row r="5365" spans="1:2" x14ac:dyDescent="0.3">
      <c r="A5365" s="8" t="s">
        <v>30235</v>
      </c>
      <c r="B5365" s="8" t="s">
        <v>30236</v>
      </c>
    </row>
    <row r="5366" spans="1:2" x14ac:dyDescent="0.3">
      <c r="A5366" s="8" t="s">
        <v>6341</v>
      </c>
      <c r="B5366" s="8" t="s">
        <v>6342</v>
      </c>
    </row>
    <row r="5367" spans="1:2" x14ac:dyDescent="0.3">
      <c r="A5367" s="8" t="s">
        <v>19884</v>
      </c>
      <c r="B5367" s="8" t="s">
        <v>19885</v>
      </c>
    </row>
    <row r="5368" spans="1:2" x14ac:dyDescent="0.3">
      <c r="A5368" s="8" t="s">
        <v>19884</v>
      </c>
      <c r="B5368" s="8" t="s">
        <v>30789</v>
      </c>
    </row>
    <row r="5369" spans="1:2" x14ac:dyDescent="0.3">
      <c r="A5369" s="8" t="s">
        <v>19884</v>
      </c>
      <c r="B5369" s="8" t="s">
        <v>40514</v>
      </c>
    </row>
    <row r="5370" spans="1:2" x14ac:dyDescent="0.3">
      <c r="A5370" s="8" t="s">
        <v>31844</v>
      </c>
      <c r="B5370" s="8" t="s">
        <v>31845</v>
      </c>
    </row>
    <row r="5371" spans="1:2" x14ac:dyDescent="0.3">
      <c r="A5371" s="8" t="s">
        <v>41677</v>
      </c>
      <c r="B5371" s="8" t="s">
        <v>41678</v>
      </c>
    </row>
    <row r="5372" spans="1:2" x14ac:dyDescent="0.3">
      <c r="A5372" s="8" t="s">
        <v>11771</v>
      </c>
      <c r="B5372" s="8" t="s">
        <v>11772</v>
      </c>
    </row>
    <row r="5373" spans="1:2" x14ac:dyDescent="0.3">
      <c r="A5373" s="8" t="s">
        <v>41138</v>
      </c>
      <c r="B5373" s="8" t="s">
        <v>41139</v>
      </c>
    </row>
    <row r="5374" spans="1:2" x14ac:dyDescent="0.3">
      <c r="A5374" s="8" t="s">
        <v>6140</v>
      </c>
      <c r="B5374" s="8" t="s">
        <v>6141</v>
      </c>
    </row>
    <row r="5375" spans="1:2" x14ac:dyDescent="0.3">
      <c r="A5375" s="8" t="s">
        <v>37199</v>
      </c>
      <c r="B5375" s="8" t="s">
        <v>37200</v>
      </c>
    </row>
    <row r="5376" spans="1:2" x14ac:dyDescent="0.3">
      <c r="A5376" s="8" t="s">
        <v>2612</v>
      </c>
      <c r="B5376" s="8" t="s">
        <v>2613</v>
      </c>
    </row>
    <row r="5377" spans="1:2" x14ac:dyDescent="0.3">
      <c r="A5377" s="8" t="s">
        <v>27882</v>
      </c>
      <c r="B5377" s="8" t="s">
        <v>27883</v>
      </c>
    </row>
    <row r="5378" spans="1:2" x14ac:dyDescent="0.3">
      <c r="A5378" s="8" t="s">
        <v>38276</v>
      </c>
      <c r="B5378" s="8" t="s">
        <v>38277</v>
      </c>
    </row>
    <row r="5379" spans="1:2" x14ac:dyDescent="0.3">
      <c r="A5379" s="8" t="s">
        <v>33211</v>
      </c>
      <c r="B5379" s="8" t="s">
        <v>33212</v>
      </c>
    </row>
    <row r="5380" spans="1:2" x14ac:dyDescent="0.3">
      <c r="A5380" s="8" t="s">
        <v>277</v>
      </c>
      <c r="B5380" s="8" t="s">
        <v>278</v>
      </c>
    </row>
    <row r="5381" spans="1:2" x14ac:dyDescent="0.3">
      <c r="A5381" s="8" t="s">
        <v>9330</v>
      </c>
      <c r="B5381" s="8" t="s">
        <v>9331</v>
      </c>
    </row>
    <row r="5382" spans="1:2" x14ac:dyDescent="0.3">
      <c r="A5382" s="8" t="s">
        <v>16903</v>
      </c>
      <c r="B5382" s="8" t="s">
        <v>16904</v>
      </c>
    </row>
    <row r="5383" spans="1:2" x14ac:dyDescent="0.3">
      <c r="A5383" s="8" t="s">
        <v>2842</v>
      </c>
      <c r="B5383" s="8" t="s">
        <v>2843</v>
      </c>
    </row>
    <row r="5384" spans="1:2" x14ac:dyDescent="0.3">
      <c r="A5384" s="8" t="s">
        <v>7485</v>
      </c>
      <c r="B5384" s="8" t="s">
        <v>7486</v>
      </c>
    </row>
    <row r="5385" spans="1:2" x14ac:dyDescent="0.3">
      <c r="A5385" s="8" t="s">
        <v>11691</v>
      </c>
      <c r="B5385" s="8" t="s">
        <v>11692</v>
      </c>
    </row>
    <row r="5386" spans="1:2" x14ac:dyDescent="0.3">
      <c r="A5386" s="8" t="s">
        <v>11691</v>
      </c>
      <c r="B5386" s="8" t="s">
        <v>51526</v>
      </c>
    </row>
    <row r="5387" spans="1:2" x14ac:dyDescent="0.3">
      <c r="A5387" s="8" t="s">
        <v>51606</v>
      </c>
      <c r="B5387" s="8" t="s">
        <v>51607</v>
      </c>
    </row>
    <row r="5388" spans="1:2" x14ac:dyDescent="0.3">
      <c r="A5388" s="8" t="s">
        <v>47979</v>
      </c>
      <c r="B5388" s="8" t="s">
        <v>47980</v>
      </c>
    </row>
    <row r="5389" spans="1:2" x14ac:dyDescent="0.3">
      <c r="A5389" s="8" t="s">
        <v>29085</v>
      </c>
      <c r="B5389" s="8" t="s">
        <v>29086</v>
      </c>
    </row>
    <row r="5390" spans="1:2" x14ac:dyDescent="0.3">
      <c r="A5390" s="8" t="s">
        <v>36136</v>
      </c>
      <c r="B5390" s="8" t="s">
        <v>36137</v>
      </c>
    </row>
    <row r="5391" spans="1:2" x14ac:dyDescent="0.3">
      <c r="A5391" s="8" t="s">
        <v>12301</v>
      </c>
      <c r="B5391" s="8" t="s">
        <v>12302</v>
      </c>
    </row>
    <row r="5392" spans="1:2" x14ac:dyDescent="0.3">
      <c r="A5392" s="8" t="s">
        <v>50696</v>
      </c>
      <c r="B5392" s="8" t="s">
        <v>50697</v>
      </c>
    </row>
    <row r="5393" spans="1:2" x14ac:dyDescent="0.3">
      <c r="A5393" s="8" t="s">
        <v>51851</v>
      </c>
      <c r="B5393" s="8" t="s">
        <v>51852</v>
      </c>
    </row>
    <row r="5394" spans="1:2" x14ac:dyDescent="0.3">
      <c r="A5394" s="8" t="s">
        <v>51025</v>
      </c>
      <c r="B5394" s="8" t="s">
        <v>51026</v>
      </c>
    </row>
    <row r="5395" spans="1:2" x14ac:dyDescent="0.3">
      <c r="A5395" s="8" t="s">
        <v>6702</v>
      </c>
      <c r="B5395" s="8" t="s">
        <v>6703</v>
      </c>
    </row>
    <row r="5396" spans="1:2" x14ac:dyDescent="0.3">
      <c r="A5396" s="8" t="s">
        <v>38330</v>
      </c>
      <c r="B5396" s="8" t="s">
        <v>38331</v>
      </c>
    </row>
    <row r="5397" spans="1:2" x14ac:dyDescent="0.3">
      <c r="A5397" s="8" t="s">
        <v>51570</v>
      </c>
      <c r="B5397" s="8" t="s">
        <v>51571</v>
      </c>
    </row>
    <row r="5398" spans="1:2" x14ac:dyDescent="0.3">
      <c r="A5398" s="8" t="s">
        <v>21018</v>
      </c>
      <c r="B5398" s="8" t="s">
        <v>21019</v>
      </c>
    </row>
    <row r="5399" spans="1:2" x14ac:dyDescent="0.3">
      <c r="A5399" s="8" t="s">
        <v>5146</v>
      </c>
      <c r="B5399" s="8" t="s">
        <v>5147</v>
      </c>
    </row>
    <row r="5400" spans="1:2" x14ac:dyDescent="0.3">
      <c r="A5400" s="8" t="s">
        <v>46897</v>
      </c>
      <c r="B5400" s="8" t="s">
        <v>46898</v>
      </c>
    </row>
    <row r="5401" spans="1:2" x14ac:dyDescent="0.3">
      <c r="A5401" s="8" t="s">
        <v>39952</v>
      </c>
      <c r="B5401" s="8" t="s">
        <v>37301</v>
      </c>
    </row>
    <row r="5402" spans="1:2" x14ac:dyDescent="0.3">
      <c r="A5402" s="8" t="s">
        <v>3872</v>
      </c>
      <c r="B5402" s="8" t="s">
        <v>3873</v>
      </c>
    </row>
    <row r="5403" spans="1:2" x14ac:dyDescent="0.3">
      <c r="A5403" s="8" t="s">
        <v>9239</v>
      </c>
      <c r="B5403" s="8" t="s">
        <v>9240</v>
      </c>
    </row>
    <row r="5404" spans="1:2" x14ac:dyDescent="0.3">
      <c r="A5404" s="8" t="s">
        <v>2771</v>
      </c>
      <c r="B5404" s="8" t="s">
        <v>2772</v>
      </c>
    </row>
    <row r="5405" spans="1:2" x14ac:dyDescent="0.3">
      <c r="A5405" s="8" t="s">
        <v>4169</v>
      </c>
      <c r="B5405" s="8" t="s">
        <v>4170</v>
      </c>
    </row>
    <row r="5406" spans="1:2" x14ac:dyDescent="0.3">
      <c r="A5406" s="8" t="s">
        <v>52120</v>
      </c>
      <c r="B5406" s="8" t="s">
        <v>52121</v>
      </c>
    </row>
    <row r="5407" spans="1:2" x14ac:dyDescent="0.3">
      <c r="A5407" s="8" t="s">
        <v>6372</v>
      </c>
      <c r="B5407" s="8" t="s">
        <v>6373</v>
      </c>
    </row>
    <row r="5408" spans="1:2" x14ac:dyDescent="0.3">
      <c r="A5408" s="8" t="s">
        <v>14791</v>
      </c>
      <c r="B5408" s="8" t="s">
        <v>14792</v>
      </c>
    </row>
    <row r="5409" spans="1:2" x14ac:dyDescent="0.3">
      <c r="A5409" s="8" t="s">
        <v>17529</v>
      </c>
      <c r="B5409" s="8" t="s">
        <v>17530</v>
      </c>
    </row>
    <row r="5410" spans="1:2" x14ac:dyDescent="0.3">
      <c r="A5410" s="8" t="s">
        <v>49745</v>
      </c>
      <c r="B5410" s="8" t="s">
        <v>49746</v>
      </c>
    </row>
    <row r="5411" spans="1:2" x14ac:dyDescent="0.3">
      <c r="A5411" s="8" t="s">
        <v>26944</v>
      </c>
      <c r="B5411" s="8" t="s">
        <v>26945</v>
      </c>
    </row>
    <row r="5412" spans="1:2" x14ac:dyDescent="0.3">
      <c r="A5412" s="8" t="s">
        <v>5126</v>
      </c>
      <c r="B5412" s="8" t="s">
        <v>5127</v>
      </c>
    </row>
    <row r="5413" spans="1:2" x14ac:dyDescent="0.3">
      <c r="A5413" s="8" t="s">
        <v>13767</v>
      </c>
      <c r="B5413" s="8" t="s">
        <v>13768</v>
      </c>
    </row>
    <row r="5414" spans="1:2" x14ac:dyDescent="0.3">
      <c r="A5414" s="8" t="s">
        <v>9077</v>
      </c>
      <c r="B5414" s="8" t="s">
        <v>9078</v>
      </c>
    </row>
    <row r="5415" spans="1:2" x14ac:dyDescent="0.3">
      <c r="A5415" s="8" t="s">
        <v>9077</v>
      </c>
      <c r="B5415" s="8" t="s">
        <v>48826</v>
      </c>
    </row>
    <row r="5416" spans="1:2" x14ac:dyDescent="0.3">
      <c r="A5416" s="8" t="s">
        <v>28558</v>
      </c>
      <c r="B5416" s="8" t="s">
        <v>28559</v>
      </c>
    </row>
    <row r="5417" spans="1:2" x14ac:dyDescent="0.3">
      <c r="A5417" s="8" t="s">
        <v>5979</v>
      </c>
      <c r="B5417" s="8" t="s">
        <v>5980</v>
      </c>
    </row>
    <row r="5418" spans="1:2" x14ac:dyDescent="0.3">
      <c r="A5418" s="8" t="s">
        <v>45318</v>
      </c>
      <c r="B5418" s="8" t="s">
        <v>45319</v>
      </c>
    </row>
    <row r="5419" spans="1:2" x14ac:dyDescent="0.3">
      <c r="A5419" s="8" t="s">
        <v>16678</v>
      </c>
      <c r="B5419" s="8" t="s">
        <v>16679</v>
      </c>
    </row>
    <row r="5420" spans="1:2" x14ac:dyDescent="0.3">
      <c r="A5420" s="8" t="s">
        <v>22589</v>
      </c>
      <c r="B5420" s="8" t="s">
        <v>22590</v>
      </c>
    </row>
    <row r="5421" spans="1:2" x14ac:dyDescent="0.3">
      <c r="A5421" s="8" t="s">
        <v>6996</v>
      </c>
      <c r="B5421" s="8" t="s">
        <v>6997</v>
      </c>
    </row>
    <row r="5422" spans="1:2" x14ac:dyDescent="0.3">
      <c r="A5422" s="8" t="s">
        <v>52049</v>
      </c>
      <c r="B5422" s="8" t="s">
        <v>52050</v>
      </c>
    </row>
    <row r="5423" spans="1:2" x14ac:dyDescent="0.3">
      <c r="A5423" s="8" t="s">
        <v>3834</v>
      </c>
      <c r="B5423" s="8" t="s">
        <v>3835</v>
      </c>
    </row>
    <row r="5424" spans="1:2" x14ac:dyDescent="0.3">
      <c r="A5424" s="8" t="s">
        <v>11500</v>
      </c>
      <c r="B5424" s="8" t="s">
        <v>11501</v>
      </c>
    </row>
    <row r="5425" spans="1:2" x14ac:dyDescent="0.3">
      <c r="A5425" s="8" t="s">
        <v>48670</v>
      </c>
      <c r="B5425" s="8" t="s">
        <v>3127</v>
      </c>
    </row>
    <row r="5426" spans="1:2" x14ac:dyDescent="0.3">
      <c r="A5426" s="8" t="s">
        <v>22143</v>
      </c>
      <c r="B5426" s="8" t="s">
        <v>22144</v>
      </c>
    </row>
    <row r="5427" spans="1:2" x14ac:dyDescent="0.3">
      <c r="A5427" s="8" t="s">
        <v>22397</v>
      </c>
      <c r="B5427" s="8" t="s">
        <v>22398</v>
      </c>
    </row>
    <row r="5428" spans="1:2" x14ac:dyDescent="0.3">
      <c r="A5428" s="8" t="s">
        <v>29743</v>
      </c>
      <c r="B5428" s="8" t="s">
        <v>29744</v>
      </c>
    </row>
    <row r="5429" spans="1:2" x14ac:dyDescent="0.3">
      <c r="A5429" s="8" t="s">
        <v>13375</v>
      </c>
      <c r="B5429" s="8" t="s">
        <v>2438</v>
      </c>
    </row>
    <row r="5430" spans="1:2" x14ac:dyDescent="0.3">
      <c r="A5430" s="8" t="s">
        <v>11219</v>
      </c>
      <c r="B5430" s="8" t="s">
        <v>11220</v>
      </c>
    </row>
    <row r="5431" spans="1:2" x14ac:dyDescent="0.3">
      <c r="A5431" s="8" t="s">
        <v>30809</v>
      </c>
      <c r="B5431" s="8" t="s">
        <v>30810</v>
      </c>
    </row>
    <row r="5432" spans="1:2" x14ac:dyDescent="0.3">
      <c r="A5432" s="8" t="s">
        <v>30243</v>
      </c>
      <c r="B5432" s="8" t="s">
        <v>30244</v>
      </c>
    </row>
    <row r="5433" spans="1:2" x14ac:dyDescent="0.3">
      <c r="A5433" s="8" t="s">
        <v>44707</v>
      </c>
      <c r="B5433" s="8" t="s">
        <v>44708</v>
      </c>
    </row>
    <row r="5434" spans="1:2" x14ac:dyDescent="0.3">
      <c r="A5434" s="8" t="s">
        <v>17402</v>
      </c>
      <c r="B5434" s="8" t="s">
        <v>17403</v>
      </c>
    </row>
    <row r="5435" spans="1:2" x14ac:dyDescent="0.3">
      <c r="A5435" s="8" t="s">
        <v>32297</v>
      </c>
      <c r="B5435" s="8" t="s">
        <v>32298</v>
      </c>
    </row>
    <row r="5436" spans="1:2" x14ac:dyDescent="0.3">
      <c r="A5436" s="8" t="s">
        <v>33332</v>
      </c>
      <c r="B5436" s="8" t="s">
        <v>33333</v>
      </c>
    </row>
    <row r="5437" spans="1:2" x14ac:dyDescent="0.3">
      <c r="A5437" s="8" t="s">
        <v>23877</v>
      </c>
      <c r="B5437" s="8" t="s">
        <v>23878</v>
      </c>
    </row>
    <row r="5438" spans="1:2" x14ac:dyDescent="0.3">
      <c r="A5438" s="8" t="s">
        <v>33237</v>
      </c>
      <c r="B5438" s="8" t="s">
        <v>33238</v>
      </c>
    </row>
    <row r="5439" spans="1:2" x14ac:dyDescent="0.3">
      <c r="A5439" s="8" t="s">
        <v>11493</v>
      </c>
      <c r="B5439" s="8" t="s">
        <v>11494</v>
      </c>
    </row>
    <row r="5440" spans="1:2" x14ac:dyDescent="0.3">
      <c r="A5440" s="8" t="s">
        <v>11493</v>
      </c>
      <c r="B5440" s="8" t="s">
        <v>23856</v>
      </c>
    </row>
    <row r="5441" spans="1:2" x14ac:dyDescent="0.3">
      <c r="A5441" s="8" t="s">
        <v>30405</v>
      </c>
      <c r="B5441" s="8" t="s">
        <v>30406</v>
      </c>
    </row>
    <row r="5442" spans="1:2" x14ac:dyDescent="0.3">
      <c r="A5442" s="8" t="s">
        <v>17331</v>
      </c>
      <c r="B5442" s="8" t="s">
        <v>17332</v>
      </c>
    </row>
    <row r="5443" spans="1:2" x14ac:dyDescent="0.3">
      <c r="A5443" s="8" t="s">
        <v>47474</v>
      </c>
      <c r="B5443" s="8" t="s">
        <v>47475</v>
      </c>
    </row>
    <row r="5444" spans="1:2" x14ac:dyDescent="0.3">
      <c r="A5444" s="8" t="s">
        <v>281</v>
      </c>
      <c r="B5444" s="8" t="s">
        <v>282</v>
      </c>
    </row>
    <row r="5445" spans="1:2" x14ac:dyDescent="0.3">
      <c r="A5445" s="8" t="s">
        <v>33650</v>
      </c>
      <c r="B5445" s="8" t="s">
        <v>33651</v>
      </c>
    </row>
    <row r="5446" spans="1:2" x14ac:dyDescent="0.3">
      <c r="A5446" s="8" t="s">
        <v>21107</v>
      </c>
      <c r="B5446" s="8" t="s">
        <v>21108</v>
      </c>
    </row>
    <row r="5447" spans="1:2" x14ac:dyDescent="0.3">
      <c r="A5447" s="8" t="s">
        <v>30882</v>
      </c>
      <c r="B5447" s="8" t="s">
        <v>30883</v>
      </c>
    </row>
    <row r="5448" spans="1:2" x14ac:dyDescent="0.3">
      <c r="A5448" s="8" t="s">
        <v>31462</v>
      </c>
      <c r="B5448" s="8" t="s">
        <v>31463</v>
      </c>
    </row>
    <row r="5449" spans="1:2" x14ac:dyDescent="0.3">
      <c r="A5449" s="8" t="s">
        <v>7836</v>
      </c>
      <c r="B5449" s="8" t="s">
        <v>7837</v>
      </c>
    </row>
    <row r="5450" spans="1:2" x14ac:dyDescent="0.3">
      <c r="A5450" s="8" t="s">
        <v>37367</v>
      </c>
      <c r="B5450" s="8" t="s">
        <v>37368</v>
      </c>
    </row>
    <row r="5451" spans="1:2" x14ac:dyDescent="0.3">
      <c r="A5451" s="8" t="s">
        <v>37018</v>
      </c>
      <c r="B5451" s="8" t="s">
        <v>37019</v>
      </c>
    </row>
    <row r="5452" spans="1:2" x14ac:dyDescent="0.3">
      <c r="A5452" s="8" t="s">
        <v>43079</v>
      </c>
      <c r="B5452" s="8" t="s">
        <v>43080</v>
      </c>
    </row>
    <row r="5453" spans="1:2" x14ac:dyDescent="0.3">
      <c r="A5453" s="8" t="s">
        <v>28179</v>
      </c>
      <c r="B5453" s="8" t="s">
        <v>28180</v>
      </c>
    </row>
    <row r="5454" spans="1:2" x14ac:dyDescent="0.3">
      <c r="A5454" s="8" t="s">
        <v>11208</v>
      </c>
      <c r="B5454" s="8" t="s">
        <v>11209</v>
      </c>
    </row>
    <row r="5455" spans="1:2" x14ac:dyDescent="0.3">
      <c r="A5455" s="8" t="s">
        <v>28772</v>
      </c>
      <c r="B5455" s="8" t="s">
        <v>28773</v>
      </c>
    </row>
    <row r="5456" spans="1:2" x14ac:dyDescent="0.3">
      <c r="A5456" s="8" t="s">
        <v>26505</v>
      </c>
      <c r="B5456" s="8" t="s">
        <v>26506</v>
      </c>
    </row>
    <row r="5457" spans="1:2" x14ac:dyDescent="0.3">
      <c r="A5457" s="8" t="s">
        <v>42469</v>
      </c>
      <c r="B5457" s="8" t="s">
        <v>17668</v>
      </c>
    </row>
    <row r="5458" spans="1:2" x14ac:dyDescent="0.3">
      <c r="A5458" s="8" t="s">
        <v>41836</v>
      </c>
      <c r="B5458" s="8" t="s">
        <v>41837</v>
      </c>
    </row>
    <row r="5459" spans="1:2" x14ac:dyDescent="0.3">
      <c r="A5459" s="8" t="s">
        <v>15132</v>
      </c>
      <c r="B5459" s="8" t="s">
        <v>15133</v>
      </c>
    </row>
    <row r="5460" spans="1:2" x14ac:dyDescent="0.3">
      <c r="A5460" s="8" t="s">
        <v>6370</v>
      </c>
      <c r="B5460" s="8" t="s">
        <v>6371</v>
      </c>
    </row>
    <row r="5461" spans="1:2" x14ac:dyDescent="0.3">
      <c r="A5461" s="8" t="s">
        <v>3879</v>
      </c>
      <c r="B5461" s="8" t="s">
        <v>3880</v>
      </c>
    </row>
    <row r="5462" spans="1:2" x14ac:dyDescent="0.3">
      <c r="A5462" s="8" t="s">
        <v>9899</v>
      </c>
      <c r="B5462" s="8" t="s">
        <v>9900</v>
      </c>
    </row>
    <row r="5463" spans="1:2" x14ac:dyDescent="0.3">
      <c r="A5463" s="8" t="s">
        <v>6589</v>
      </c>
      <c r="B5463" s="8" t="s">
        <v>6590</v>
      </c>
    </row>
    <row r="5464" spans="1:2" x14ac:dyDescent="0.3">
      <c r="A5464" s="8" t="s">
        <v>4830</v>
      </c>
      <c r="B5464" s="8" t="s">
        <v>4831</v>
      </c>
    </row>
    <row r="5465" spans="1:2" x14ac:dyDescent="0.3">
      <c r="A5465" s="8" t="s">
        <v>32464</v>
      </c>
      <c r="B5465" s="8" t="s">
        <v>32465</v>
      </c>
    </row>
    <row r="5466" spans="1:2" x14ac:dyDescent="0.3">
      <c r="A5466" s="8" t="s">
        <v>34060</v>
      </c>
      <c r="B5466" s="8" t="s">
        <v>34061</v>
      </c>
    </row>
    <row r="5467" spans="1:2" x14ac:dyDescent="0.3">
      <c r="A5467" s="8" t="s">
        <v>30717</v>
      </c>
      <c r="B5467" s="8" t="s">
        <v>30718</v>
      </c>
    </row>
    <row r="5468" spans="1:2" x14ac:dyDescent="0.3">
      <c r="A5468" s="8" t="s">
        <v>10839</v>
      </c>
      <c r="B5468" s="8" t="s">
        <v>10840</v>
      </c>
    </row>
    <row r="5469" spans="1:2" x14ac:dyDescent="0.3">
      <c r="A5469" s="8" t="s">
        <v>18802</v>
      </c>
      <c r="B5469" s="8" t="s">
        <v>18803</v>
      </c>
    </row>
    <row r="5470" spans="1:2" x14ac:dyDescent="0.3">
      <c r="A5470" s="8" t="s">
        <v>32034</v>
      </c>
      <c r="B5470" s="8" t="s">
        <v>32035</v>
      </c>
    </row>
    <row r="5471" spans="1:2" x14ac:dyDescent="0.3">
      <c r="A5471" s="8" t="s">
        <v>46936</v>
      </c>
      <c r="B5471" s="8" t="s">
        <v>46937</v>
      </c>
    </row>
    <row r="5472" spans="1:2" x14ac:dyDescent="0.3">
      <c r="A5472" s="8" t="s">
        <v>26305</v>
      </c>
      <c r="B5472" s="8" t="s">
        <v>26306</v>
      </c>
    </row>
    <row r="5473" spans="1:2" x14ac:dyDescent="0.3">
      <c r="A5473" s="8" t="s">
        <v>51979</v>
      </c>
      <c r="B5473" s="8" t="s">
        <v>51980</v>
      </c>
    </row>
    <row r="5474" spans="1:2" x14ac:dyDescent="0.3">
      <c r="A5474" s="8" t="s">
        <v>13023</v>
      </c>
      <c r="B5474" s="8" t="s">
        <v>13024</v>
      </c>
    </row>
    <row r="5475" spans="1:2" x14ac:dyDescent="0.3">
      <c r="A5475" s="8" t="s">
        <v>3100</v>
      </c>
      <c r="B5475" s="8" t="s">
        <v>3101</v>
      </c>
    </row>
    <row r="5476" spans="1:2" x14ac:dyDescent="0.3">
      <c r="A5476" s="8" t="s">
        <v>24839</v>
      </c>
      <c r="B5476" s="8" t="s">
        <v>24840</v>
      </c>
    </row>
    <row r="5477" spans="1:2" x14ac:dyDescent="0.3">
      <c r="A5477" s="8" t="s">
        <v>34844</v>
      </c>
      <c r="B5477" s="8" t="s">
        <v>10293</v>
      </c>
    </row>
    <row r="5478" spans="1:2" x14ac:dyDescent="0.3">
      <c r="A5478" s="8" t="s">
        <v>48305</v>
      </c>
      <c r="B5478" s="8" t="s">
        <v>48306</v>
      </c>
    </row>
    <row r="5479" spans="1:2" x14ac:dyDescent="0.3">
      <c r="A5479" s="8" t="s">
        <v>24408</v>
      </c>
      <c r="B5479" s="8" t="s">
        <v>24409</v>
      </c>
    </row>
    <row r="5480" spans="1:2" x14ac:dyDescent="0.3">
      <c r="A5480" s="8" t="s">
        <v>31745</v>
      </c>
      <c r="B5480" s="8" t="s">
        <v>31746</v>
      </c>
    </row>
    <row r="5481" spans="1:2" x14ac:dyDescent="0.3">
      <c r="A5481" s="8" t="s">
        <v>17133</v>
      </c>
      <c r="B5481" s="8" t="s">
        <v>17134</v>
      </c>
    </row>
    <row r="5482" spans="1:2" x14ac:dyDescent="0.3">
      <c r="A5482" s="8" t="s">
        <v>19449</v>
      </c>
      <c r="B5482" s="8" t="s">
        <v>19450</v>
      </c>
    </row>
    <row r="5483" spans="1:2" x14ac:dyDescent="0.3">
      <c r="A5483" s="8" t="s">
        <v>27393</v>
      </c>
      <c r="B5483" s="8" t="s">
        <v>27394</v>
      </c>
    </row>
    <row r="5484" spans="1:2" x14ac:dyDescent="0.3">
      <c r="A5484" s="8" t="s">
        <v>27393</v>
      </c>
      <c r="B5484" s="8" t="s">
        <v>48771</v>
      </c>
    </row>
    <row r="5485" spans="1:2" x14ac:dyDescent="0.3">
      <c r="A5485" s="8" t="s">
        <v>37765</v>
      </c>
      <c r="B5485" s="8" t="s">
        <v>37766</v>
      </c>
    </row>
    <row r="5486" spans="1:2" x14ac:dyDescent="0.3">
      <c r="A5486" s="8" t="s">
        <v>13666</v>
      </c>
      <c r="B5486" s="8" t="s">
        <v>13667</v>
      </c>
    </row>
    <row r="5487" spans="1:2" x14ac:dyDescent="0.3">
      <c r="A5487" s="8" t="s">
        <v>2665</v>
      </c>
      <c r="B5487" s="8" t="s">
        <v>2666</v>
      </c>
    </row>
    <row r="5488" spans="1:2" x14ac:dyDescent="0.3">
      <c r="A5488" s="8" t="s">
        <v>7961</v>
      </c>
      <c r="B5488" s="8" t="s">
        <v>3060</v>
      </c>
    </row>
    <row r="5489" spans="1:2" x14ac:dyDescent="0.3">
      <c r="A5489" s="8" t="s">
        <v>13321</v>
      </c>
      <c r="B5489" s="8" t="s">
        <v>13322</v>
      </c>
    </row>
    <row r="5490" spans="1:2" x14ac:dyDescent="0.3">
      <c r="A5490" s="8" t="s">
        <v>4153</v>
      </c>
      <c r="B5490" s="8" t="s">
        <v>4154</v>
      </c>
    </row>
    <row r="5491" spans="1:2" x14ac:dyDescent="0.3">
      <c r="A5491" s="8" t="s">
        <v>6407</v>
      </c>
      <c r="B5491" s="8" t="s">
        <v>6408</v>
      </c>
    </row>
    <row r="5492" spans="1:2" x14ac:dyDescent="0.3">
      <c r="A5492" s="8" t="s">
        <v>6407</v>
      </c>
      <c r="B5492" s="8" t="s">
        <v>13691</v>
      </c>
    </row>
    <row r="5493" spans="1:2" x14ac:dyDescent="0.3">
      <c r="A5493" s="8" t="s">
        <v>36323</v>
      </c>
      <c r="B5493" s="8" t="s">
        <v>36324</v>
      </c>
    </row>
    <row r="5494" spans="1:2" x14ac:dyDescent="0.3">
      <c r="A5494" s="8" t="s">
        <v>48252</v>
      </c>
      <c r="B5494" s="8" t="s">
        <v>48253</v>
      </c>
    </row>
    <row r="5495" spans="1:2" x14ac:dyDescent="0.3">
      <c r="A5495" s="8" t="s">
        <v>48252</v>
      </c>
      <c r="B5495" s="8" t="s">
        <v>51074</v>
      </c>
    </row>
    <row r="5496" spans="1:2" x14ac:dyDescent="0.3">
      <c r="A5496" s="8" t="s">
        <v>32733</v>
      </c>
      <c r="B5496" s="8" t="s">
        <v>32734</v>
      </c>
    </row>
    <row r="5497" spans="1:2" x14ac:dyDescent="0.3">
      <c r="A5497" s="8" t="s">
        <v>6423</v>
      </c>
      <c r="B5497" s="8" t="s">
        <v>6424</v>
      </c>
    </row>
    <row r="5498" spans="1:2" x14ac:dyDescent="0.3">
      <c r="A5498" s="8" t="s">
        <v>19986</v>
      </c>
      <c r="B5498" s="8" t="s">
        <v>19987</v>
      </c>
    </row>
    <row r="5499" spans="1:2" x14ac:dyDescent="0.3">
      <c r="A5499" s="8" t="s">
        <v>42457</v>
      </c>
      <c r="B5499" s="8" t="s">
        <v>42458</v>
      </c>
    </row>
    <row r="5500" spans="1:2" x14ac:dyDescent="0.3">
      <c r="A5500" s="8" t="s">
        <v>18925</v>
      </c>
      <c r="B5500" s="8" t="s">
        <v>18926</v>
      </c>
    </row>
    <row r="5501" spans="1:2" x14ac:dyDescent="0.3">
      <c r="A5501" s="8" t="s">
        <v>21347</v>
      </c>
      <c r="B5501" s="8" t="s">
        <v>5091</v>
      </c>
    </row>
    <row r="5502" spans="1:2" x14ac:dyDescent="0.3">
      <c r="A5502" s="8" t="s">
        <v>45536</v>
      </c>
      <c r="B5502" s="8" t="s">
        <v>45537</v>
      </c>
    </row>
    <row r="5503" spans="1:2" x14ac:dyDescent="0.3">
      <c r="A5503" s="8" t="s">
        <v>4245</v>
      </c>
      <c r="B5503" s="8" t="s">
        <v>4246</v>
      </c>
    </row>
    <row r="5504" spans="1:2" x14ac:dyDescent="0.3">
      <c r="A5504" s="8" t="s">
        <v>3313</v>
      </c>
      <c r="B5504" s="8" t="s">
        <v>3314</v>
      </c>
    </row>
    <row r="5505" spans="1:2" x14ac:dyDescent="0.3">
      <c r="A5505" s="8" t="s">
        <v>12133</v>
      </c>
      <c r="B5505" s="8" t="s">
        <v>12134</v>
      </c>
    </row>
    <row r="5506" spans="1:2" x14ac:dyDescent="0.3">
      <c r="A5506" s="8" t="s">
        <v>17817</v>
      </c>
      <c r="B5506" s="8" t="s">
        <v>17818</v>
      </c>
    </row>
    <row r="5507" spans="1:2" x14ac:dyDescent="0.3">
      <c r="A5507" s="8" t="s">
        <v>41831</v>
      </c>
      <c r="B5507" s="8" t="s">
        <v>41832</v>
      </c>
    </row>
    <row r="5508" spans="1:2" x14ac:dyDescent="0.3">
      <c r="A5508" s="8" t="s">
        <v>22781</v>
      </c>
      <c r="B5508" s="8" t="s">
        <v>22782</v>
      </c>
    </row>
    <row r="5509" spans="1:2" x14ac:dyDescent="0.3">
      <c r="A5509" s="8" t="s">
        <v>32729</v>
      </c>
      <c r="B5509" s="8" t="s">
        <v>32730</v>
      </c>
    </row>
    <row r="5510" spans="1:2" x14ac:dyDescent="0.3">
      <c r="A5510" s="8" t="s">
        <v>19709</v>
      </c>
      <c r="B5510" s="8" t="s">
        <v>2548</v>
      </c>
    </row>
    <row r="5511" spans="1:2" x14ac:dyDescent="0.3">
      <c r="A5511" s="8" t="s">
        <v>47661</v>
      </c>
      <c r="B5511" s="8" t="s">
        <v>47662</v>
      </c>
    </row>
    <row r="5512" spans="1:2" x14ac:dyDescent="0.3">
      <c r="A5512" s="8" t="s">
        <v>28911</v>
      </c>
      <c r="B5512" s="8" t="s">
        <v>28912</v>
      </c>
    </row>
    <row r="5513" spans="1:2" x14ac:dyDescent="0.3">
      <c r="A5513" s="8" t="s">
        <v>49547</v>
      </c>
      <c r="B5513" s="8" t="s">
        <v>49548</v>
      </c>
    </row>
    <row r="5514" spans="1:2" x14ac:dyDescent="0.3">
      <c r="A5514" s="8" t="s">
        <v>28474</v>
      </c>
      <c r="B5514" s="8" t="s">
        <v>28475</v>
      </c>
    </row>
    <row r="5515" spans="1:2" x14ac:dyDescent="0.3">
      <c r="A5515" s="8" t="s">
        <v>3346</v>
      </c>
      <c r="B5515" s="8" t="s">
        <v>3347</v>
      </c>
    </row>
    <row r="5516" spans="1:2" x14ac:dyDescent="0.3">
      <c r="A5516" s="8" t="s">
        <v>3659</v>
      </c>
      <c r="B5516" s="8" t="s">
        <v>3660</v>
      </c>
    </row>
    <row r="5517" spans="1:2" x14ac:dyDescent="0.3">
      <c r="A5517" s="8" t="s">
        <v>5989</v>
      </c>
      <c r="B5517" s="8" t="s">
        <v>5990</v>
      </c>
    </row>
    <row r="5518" spans="1:2" x14ac:dyDescent="0.3">
      <c r="A5518" s="8" t="s">
        <v>19246</v>
      </c>
      <c r="B5518" s="8" t="s">
        <v>19247</v>
      </c>
    </row>
    <row r="5519" spans="1:2" x14ac:dyDescent="0.3">
      <c r="A5519" s="8" t="s">
        <v>29321</v>
      </c>
      <c r="B5519" s="8" t="s">
        <v>29322</v>
      </c>
    </row>
    <row r="5520" spans="1:2" x14ac:dyDescent="0.3">
      <c r="A5520" s="8" t="s">
        <v>17661</v>
      </c>
      <c r="B5520" s="8" t="s">
        <v>17662</v>
      </c>
    </row>
    <row r="5521" spans="1:2" x14ac:dyDescent="0.3">
      <c r="A5521" s="8" t="s">
        <v>4417</v>
      </c>
      <c r="B5521" s="8" t="s">
        <v>4418</v>
      </c>
    </row>
    <row r="5522" spans="1:2" x14ac:dyDescent="0.3">
      <c r="A5522" s="8" t="s">
        <v>50106</v>
      </c>
      <c r="B5522" s="8" t="s">
        <v>50107</v>
      </c>
    </row>
    <row r="5523" spans="1:2" x14ac:dyDescent="0.3">
      <c r="A5523" s="8" t="s">
        <v>30764</v>
      </c>
      <c r="B5523" s="8" t="s">
        <v>30765</v>
      </c>
    </row>
    <row r="5524" spans="1:2" x14ac:dyDescent="0.3">
      <c r="A5524" s="8" t="s">
        <v>13101</v>
      </c>
      <c r="B5524" s="8" t="s">
        <v>13102</v>
      </c>
    </row>
    <row r="5525" spans="1:2" x14ac:dyDescent="0.3">
      <c r="A5525" s="8" t="s">
        <v>38835</v>
      </c>
      <c r="B5525" s="8" t="s">
        <v>38836</v>
      </c>
    </row>
    <row r="5526" spans="1:2" x14ac:dyDescent="0.3">
      <c r="A5526" s="8" t="s">
        <v>15561</v>
      </c>
      <c r="B5526" s="8" t="s">
        <v>15562</v>
      </c>
    </row>
    <row r="5527" spans="1:2" x14ac:dyDescent="0.3">
      <c r="A5527" s="8" t="s">
        <v>40267</v>
      </c>
      <c r="B5527" s="8" t="s">
        <v>40268</v>
      </c>
    </row>
    <row r="5528" spans="1:2" x14ac:dyDescent="0.3">
      <c r="A5528" s="8" t="s">
        <v>9067</v>
      </c>
      <c r="B5528" s="8" t="s">
        <v>9068</v>
      </c>
    </row>
    <row r="5529" spans="1:2" x14ac:dyDescent="0.3">
      <c r="A5529" s="8" t="s">
        <v>14195</v>
      </c>
      <c r="B5529" s="8" t="s">
        <v>14196</v>
      </c>
    </row>
    <row r="5530" spans="1:2" x14ac:dyDescent="0.3">
      <c r="A5530" s="8" t="s">
        <v>2007</v>
      </c>
      <c r="B5530" s="8" t="s">
        <v>2008</v>
      </c>
    </row>
    <row r="5531" spans="1:2" x14ac:dyDescent="0.3">
      <c r="A5531" s="8" t="s">
        <v>43946</v>
      </c>
      <c r="B5531" s="8" t="s">
        <v>43947</v>
      </c>
    </row>
    <row r="5532" spans="1:2" x14ac:dyDescent="0.3">
      <c r="A5532" s="8" t="s">
        <v>37495</v>
      </c>
      <c r="B5532" s="8" t="s">
        <v>37496</v>
      </c>
    </row>
    <row r="5533" spans="1:2" x14ac:dyDescent="0.3">
      <c r="A5533" s="8" t="s">
        <v>46325</v>
      </c>
      <c r="B5533" s="8" t="s">
        <v>46326</v>
      </c>
    </row>
    <row r="5534" spans="1:2" x14ac:dyDescent="0.3">
      <c r="A5534" s="8" t="s">
        <v>43910</v>
      </c>
      <c r="B5534" s="8" t="s">
        <v>43911</v>
      </c>
    </row>
    <row r="5535" spans="1:2" x14ac:dyDescent="0.3">
      <c r="A5535" s="8" t="s">
        <v>15875</v>
      </c>
      <c r="B5535" s="8" t="s">
        <v>15876</v>
      </c>
    </row>
    <row r="5536" spans="1:2" x14ac:dyDescent="0.3">
      <c r="A5536" s="8" t="s">
        <v>45156</v>
      </c>
      <c r="B5536" s="8" t="s">
        <v>45157</v>
      </c>
    </row>
    <row r="5537" spans="1:2" x14ac:dyDescent="0.3">
      <c r="A5537" s="8" t="s">
        <v>40824</v>
      </c>
      <c r="B5537" s="8" t="s">
        <v>40825</v>
      </c>
    </row>
    <row r="5538" spans="1:2" x14ac:dyDescent="0.3">
      <c r="A5538" s="8" t="s">
        <v>39800</v>
      </c>
      <c r="B5538" s="8" t="s">
        <v>39801</v>
      </c>
    </row>
    <row r="5539" spans="1:2" x14ac:dyDescent="0.3">
      <c r="A5539" s="8" t="s">
        <v>41912</v>
      </c>
      <c r="B5539" s="8" t="s">
        <v>41913</v>
      </c>
    </row>
    <row r="5540" spans="1:2" x14ac:dyDescent="0.3">
      <c r="A5540" s="8" t="s">
        <v>34711</v>
      </c>
      <c r="B5540" s="8" t="s">
        <v>34712</v>
      </c>
    </row>
    <row r="5541" spans="1:2" x14ac:dyDescent="0.3">
      <c r="A5541" s="8" t="s">
        <v>9273</v>
      </c>
      <c r="B5541" s="8" t="s">
        <v>9274</v>
      </c>
    </row>
    <row r="5542" spans="1:2" x14ac:dyDescent="0.3">
      <c r="A5542" s="8" t="s">
        <v>36378</v>
      </c>
      <c r="B5542" s="8" t="s">
        <v>36379</v>
      </c>
    </row>
    <row r="5543" spans="1:2" x14ac:dyDescent="0.3">
      <c r="A5543" s="8" t="s">
        <v>42259</v>
      </c>
      <c r="B5543" s="8" t="s">
        <v>42260</v>
      </c>
    </row>
    <row r="5544" spans="1:2" x14ac:dyDescent="0.3">
      <c r="A5544" s="8" t="s">
        <v>30396</v>
      </c>
      <c r="B5544" s="8" t="s">
        <v>30397</v>
      </c>
    </row>
    <row r="5545" spans="1:2" x14ac:dyDescent="0.3">
      <c r="A5545" s="8" t="s">
        <v>10497</v>
      </c>
      <c r="B5545" s="8" t="s">
        <v>10498</v>
      </c>
    </row>
    <row r="5546" spans="1:2" x14ac:dyDescent="0.3">
      <c r="A5546" s="8" t="s">
        <v>11892</v>
      </c>
      <c r="B5546" s="8" t="s">
        <v>11893</v>
      </c>
    </row>
    <row r="5547" spans="1:2" x14ac:dyDescent="0.3">
      <c r="A5547" s="8" t="s">
        <v>2887</v>
      </c>
      <c r="B5547" s="8" t="s">
        <v>2888</v>
      </c>
    </row>
    <row r="5548" spans="1:2" x14ac:dyDescent="0.3">
      <c r="A5548" s="8" t="s">
        <v>30302</v>
      </c>
      <c r="B5548" s="8" t="s">
        <v>30303</v>
      </c>
    </row>
    <row r="5549" spans="1:2" x14ac:dyDescent="0.3">
      <c r="A5549" s="8" t="s">
        <v>46637</v>
      </c>
      <c r="B5549" s="8" t="s">
        <v>46638</v>
      </c>
    </row>
    <row r="5550" spans="1:2" x14ac:dyDescent="0.3">
      <c r="A5550" s="8" t="s">
        <v>22996</v>
      </c>
      <c r="B5550" s="8" t="s">
        <v>22997</v>
      </c>
    </row>
    <row r="5551" spans="1:2" x14ac:dyDescent="0.3">
      <c r="A5551" s="8" t="s">
        <v>28544</v>
      </c>
      <c r="B5551" s="8" t="s">
        <v>28545</v>
      </c>
    </row>
    <row r="5552" spans="1:2" x14ac:dyDescent="0.3">
      <c r="A5552" s="8" t="s">
        <v>50207</v>
      </c>
      <c r="B5552" s="8" t="s">
        <v>50208</v>
      </c>
    </row>
    <row r="5553" spans="1:2" x14ac:dyDescent="0.3">
      <c r="A5553" s="8" t="s">
        <v>20089</v>
      </c>
      <c r="B5553" s="8" t="s">
        <v>20090</v>
      </c>
    </row>
    <row r="5554" spans="1:2" x14ac:dyDescent="0.3">
      <c r="A5554" s="8" t="s">
        <v>40196</v>
      </c>
      <c r="B5554" s="8" t="s">
        <v>40197</v>
      </c>
    </row>
    <row r="5555" spans="1:2" x14ac:dyDescent="0.3">
      <c r="A5555" s="8" t="s">
        <v>24369</v>
      </c>
      <c r="B5555" s="8" t="s">
        <v>24370</v>
      </c>
    </row>
    <row r="5556" spans="1:2" x14ac:dyDescent="0.3">
      <c r="A5556" s="8" t="s">
        <v>25286</v>
      </c>
      <c r="B5556" s="8" t="s">
        <v>25287</v>
      </c>
    </row>
    <row r="5557" spans="1:2" x14ac:dyDescent="0.3">
      <c r="A5557" s="8" t="s">
        <v>47280</v>
      </c>
      <c r="B5557" s="8" t="s">
        <v>38600</v>
      </c>
    </row>
    <row r="5558" spans="1:2" x14ac:dyDescent="0.3">
      <c r="A5558" s="8" t="s">
        <v>12046</v>
      </c>
      <c r="B5558" s="8" t="s">
        <v>12047</v>
      </c>
    </row>
    <row r="5559" spans="1:2" x14ac:dyDescent="0.3">
      <c r="A5559" s="8" t="s">
        <v>44060</v>
      </c>
      <c r="B5559" s="8" t="s">
        <v>44061</v>
      </c>
    </row>
    <row r="5560" spans="1:2" x14ac:dyDescent="0.3">
      <c r="A5560" s="8" t="s">
        <v>10021</v>
      </c>
      <c r="B5560" s="8" t="s">
        <v>10022</v>
      </c>
    </row>
    <row r="5561" spans="1:2" x14ac:dyDescent="0.3">
      <c r="A5561" s="8" t="s">
        <v>43251</v>
      </c>
      <c r="B5561" s="8" t="s">
        <v>43252</v>
      </c>
    </row>
    <row r="5562" spans="1:2" x14ac:dyDescent="0.3">
      <c r="A5562" s="8" t="s">
        <v>34542</v>
      </c>
      <c r="B5562" s="8" t="s">
        <v>34543</v>
      </c>
    </row>
    <row r="5563" spans="1:2" x14ac:dyDescent="0.3">
      <c r="A5563" s="8" t="s">
        <v>23494</v>
      </c>
      <c r="B5563" s="8" t="s">
        <v>23495</v>
      </c>
    </row>
    <row r="5564" spans="1:2" x14ac:dyDescent="0.3">
      <c r="A5564" s="8" t="s">
        <v>37909</v>
      </c>
      <c r="B5564" s="8" t="s">
        <v>37910</v>
      </c>
    </row>
    <row r="5565" spans="1:2" x14ac:dyDescent="0.3">
      <c r="A5565" s="8" t="s">
        <v>25817</v>
      </c>
      <c r="B5565" s="8" t="s">
        <v>25818</v>
      </c>
    </row>
    <row r="5566" spans="1:2" x14ac:dyDescent="0.3">
      <c r="A5566" s="8" t="s">
        <v>17915</v>
      </c>
      <c r="B5566" s="8" t="s">
        <v>17916</v>
      </c>
    </row>
    <row r="5567" spans="1:2" x14ac:dyDescent="0.3">
      <c r="A5567" s="8" t="s">
        <v>31887</v>
      </c>
      <c r="B5567" s="8" t="s">
        <v>31888</v>
      </c>
    </row>
    <row r="5568" spans="1:2" x14ac:dyDescent="0.3">
      <c r="A5568" s="8" t="s">
        <v>38656</v>
      </c>
      <c r="B5568" s="8" t="s">
        <v>38657</v>
      </c>
    </row>
    <row r="5569" spans="1:2" x14ac:dyDescent="0.3">
      <c r="A5569" s="8" t="s">
        <v>17468</v>
      </c>
      <c r="B5569" s="8" t="s">
        <v>17469</v>
      </c>
    </row>
    <row r="5570" spans="1:2" x14ac:dyDescent="0.3">
      <c r="A5570" s="8" t="s">
        <v>35093</v>
      </c>
      <c r="B5570" s="8" t="s">
        <v>35094</v>
      </c>
    </row>
    <row r="5571" spans="1:2" x14ac:dyDescent="0.3">
      <c r="A5571" s="8" t="s">
        <v>33255</v>
      </c>
      <c r="B5571" s="8" t="s">
        <v>33256</v>
      </c>
    </row>
    <row r="5572" spans="1:2" x14ac:dyDescent="0.3">
      <c r="A5572" s="8" t="s">
        <v>9424</v>
      </c>
      <c r="B5572" s="8" t="s">
        <v>9425</v>
      </c>
    </row>
    <row r="5573" spans="1:2" x14ac:dyDescent="0.3">
      <c r="A5573" s="8" t="s">
        <v>28845</v>
      </c>
      <c r="B5573" s="8" t="s">
        <v>28846</v>
      </c>
    </row>
    <row r="5574" spans="1:2" x14ac:dyDescent="0.3">
      <c r="A5574" s="8" t="s">
        <v>4289</v>
      </c>
      <c r="B5574" s="8" t="s">
        <v>4290</v>
      </c>
    </row>
    <row r="5575" spans="1:2" x14ac:dyDescent="0.3">
      <c r="A5575" s="8" t="s">
        <v>4289</v>
      </c>
      <c r="B5575" s="8" t="s">
        <v>48293</v>
      </c>
    </row>
    <row r="5576" spans="1:2" x14ac:dyDescent="0.3">
      <c r="A5576" s="8" t="s">
        <v>14548</v>
      </c>
      <c r="B5576" s="8" t="s">
        <v>14549</v>
      </c>
    </row>
    <row r="5577" spans="1:2" x14ac:dyDescent="0.3">
      <c r="A5577" s="8" t="s">
        <v>15303</v>
      </c>
      <c r="B5577" s="8" t="s">
        <v>5686</v>
      </c>
    </row>
    <row r="5578" spans="1:2" x14ac:dyDescent="0.3">
      <c r="A5578" s="8" t="s">
        <v>41067</v>
      </c>
      <c r="B5578" s="8" t="s">
        <v>41068</v>
      </c>
    </row>
    <row r="5579" spans="1:2" x14ac:dyDescent="0.3">
      <c r="A5579" s="8" t="s">
        <v>22374</v>
      </c>
      <c r="B5579" s="8" t="s">
        <v>17150</v>
      </c>
    </row>
    <row r="5580" spans="1:2" x14ac:dyDescent="0.3">
      <c r="A5580" s="8" t="s">
        <v>3210</v>
      </c>
      <c r="B5580" s="8" t="s">
        <v>3211</v>
      </c>
    </row>
    <row r="5581" spans="1:2" x14ac:dyDescent="0.3">
      <c r="A5581" s="8" t="s">
        <v>17649</v>
      </c>
      <c r="B5581" s="8" t="s">
        <v>17650</v>
      </c>
    </row>
    <row r="5582" spans="1:2" x14ac:dyDescent="0.3">
      <c r="A5582" s="8" t="s">
        <v>31717</v>
      </c>
      <c r="B5582" s="8" t="s">
        <v>31718</v>
      </c>
    </row>
    <row r="5583" spans="1:2" x14ac:dyDescent="0.3">
      <c r="A5583" s="8" t="s">
        <v>41757</v>
      </c>
      <c r="B5583" s="8" t="s">
        <v>41758</v>
      </c>
    </row>
    <row r="5584" spans="1:2" x14ac:dyDescent="0.3">
      <c r="A5584" s="8" t="s">
        <v>39101</v>
      </c>
      <c r="B5584" s="8" t="s">
        <v>39102</v>
      </c>
    </row>
    <row r="5585" spans="1:2" x14ac:dyDescent="0.3">
      <c r="A5585" s="8" t="s">
        <v>32617</v>
      </c>
      <c r="B5585" s="8" t="s">
        <v>32618</v>
      </c>
    </row>
    <row r="5586" spans="1:2" x14ac:dyDescent="0.3">
      <c r="A5586" s="8" t="s">
        <v>20232</v>
      </c>
      <c r="B5586" s="8" t="s">
        <v>20233</v>
      </c>
    </row>
    <row r="5587" spans="1:2" x14ac:dyDescent="0.3">
      <c r="A5587" s="8" t="s">
        <v>13791</v>
      </c>
      <c r="B5587" s="8" t="s">
        <v>13792</v>
      </c>
    </row>
    <row r="5588" spans="1:2" x14ac:dyDescent="0.3">
      <c r="A5588" s="8" t="s">
        <v>17175</v>
      </c>
      <c r="B5588" s="8" t="s">
        <v>17176</v>
      </c>
    </row>
    <row r="5589" spans="1:2" x14ac:dyDescent="0.3">
      <c r="A5589" s="8" t="s">
        <v>34587</v>
      </c>
      <c r="B5589" s="8" t="s">
        <v>34588</v>
      </c>
    </row>
    <row r="5590" spans="1:2" x14ac:dyDescent="0.3">
      <c r="A5590" s="8" t="s">
        <v>5035</v>
      </c>
      <c r="B5590" s="8" t="s">
        <v>5036</v>
      </c>
    </row>
    <row r="5591" spans="1:2" x14ac:dyDescent="0.3">
      <c r="A5591" s="8" t="s">
        <v>812</v>
      </c>
      <c r="B5591" s="8" t="s">
        <v>813</v>
      </c>
    </row>
    <row r="5592" spans="1:2" x14ac:dyDescent="0.3">
      <c r="A5592" s="8" t="s">
        <v>40328</v>
      </c>
      <c r="B5592" s="8" t="s">
        <v>40329</v>
      </c>
    </row>
    <row r="5593" spans="1:2" x14ac:dyDescent="0.3">
      <c r="A5593" s="8" t="s">
        <v>20732</v>
      </c>
      <c r="B5593" s="8" t="s">
        <v>20733</v>
      </c>
    </row>
    <row r="5594" spans="1:2" x14ac:dyDescent="0.3">
      <c r="A5594" s="8" t="s">
        <v>47488</v>
      </c>
      <c r="B5594" s="8" t="s">
        <v>47489</v>
      </c>
    </row>
    <row r="5595" spans="1:2" x14ac:dyDescent="0.3">
      <c r="A5595" s="8" t="s">
        <v>18794</v>
      </c>
      <c r="B5595" s="8" t="s">
        <v>18795</v>
      </c>
    </row>
    <row r="5596" spans="1:2" x14ac:dyDescent="0.3">
      <c r="A5596" s="8" t="s">
        <v>21503</v>
      </c>
      <c r="B5596" s="8" t="s">
        <v>21504</v>
      </c>
    </row>
    <row r="5597" spans="1:2" x14ac:dyDescent="0.3">
      <c r="A5597" s="8" t="s">
        <v>5829</v>
      </c>
      <c r="B5597" s="8" t="s">
        <v>5830</v>
      </c>
    </row>
    <row r="5598" spans="1:2" x14ac:dyDescent="0.3">
      <c r="A5598" s="8" t="s">
        <v>7585</v>
      </c>
      <c r="B5598" s="8" t="s">
        <v>7586</v>
      </c>
    </row>
    <row r="5599" spans="1:2" x14ac:dyDescent="0.3">
      <c r="A5599" s="8" t="s">
        <v>12706</v>
      </c>
      <c r="B5599" s="8" t="s">
        <v>12707</v>
      </c>
    </row>
    <row r="5600" spans="1:2" x14ac:dyDescent="0.3">
      <c r="A5600" s="8" t="s">
        <v>46008</v>
      </c>
      <c r="B5600" s="8" t="s">
        <v>46009</v>
      </c>
    </row>
    <row r="5601" spans="1:2" x14ac:dyDescent="0.3">
      <c r="A5601" s="8" t="s">
        <v>26304</v>
      </c>
      <c r="B5601" s="8" t="s">
        <v>4663</v>
      </c>
    </row>
    <row r="5602" spans="1:2" x14ac:dyDescent="0.3">
      <c r="A5602" s="8" t="s">
        <v>52152</v>
      </c>
      <c r="B5602" s="8" t="s">
        <v>52153</v>
      </c>
    </row>
    <row r="5603" spans="1:2" x14ac:dyDescent="0.3">
      <c r="A5603" s="8" t="s">
        <v>50427</v>
      </c>
      <c r="B5603" s="8" t="s">
        <v>50428</v>
      </c>
    </row>
    <row r="5604" spans="1:2" x14ac:dyDescent="0.3">
      <c r="A5604" s="8" t="s">
        <v>11452</v>
      </c>
      <c r="B5604" s="8" t="s">
        <v>11453</v>
      </c>
    </row>
    <row r="5605" spans="1:2" x14ac:dyDescent="0.3">
      <c r="A5605" s="8" t="s">
        <v>45699</v>
      </c>
      <c r="B5605" s="8" t="s">
        <v>45700</v>
      </c>
    </row>
    <row r="5606" spans="1:2" x14ac:dyDescent="0.3">
      <c r="A5606" s="8" t="s">
        <v>42691</v>
      </c>
      <c r="B5606" s="8" t="s">
        <v>42692</v>
      </c>
    </row>
    <row r="5607" spans="1:2" x14ac:dyDescent="0.3">
      <c r="A5607" s="8" t="s">
        <v>9299</v>
      </c>
      <c r="B5607" s="8" t="s">
        <v>9300</v>
      </c>
    </row>
    <row r="5608" spans="1:2" x14ac:dyDescent="0.3">
      <c r="A5608" s="8" t="s">
        <v>14315</v>
      </c>
      <c r="B5608" s="8" t="s">
        <v>14316</v>
      </c>
    </row>
    <row r="5609" spans="1:2" x14ac:dyDescent="0.3">
      <c r="A5609" s="8" t="s">
        <v>40510</v>
      </c>
      <c r="B5609" s="8" t="s">
        <v>40511</v>
      </c>
    </row>
    <row r="5610" spans="1:2" x14ac:dyDescent="0.3">
      <c r="A5610" s="8" t="s">
        <v>9627</v>
      </c>
      <c r="B5610" s="8" t="s">
        <v>9628</v>
      </c>
    </row>
    <row r="5611" spans="1:2" x14ac:dyDescent="0.3">
      <c r="A5611" s="8" t="s">
        <v>25948</v>
      </c>
      <c r="B5611" s="8" t="s">
        <v>13305</v>
      </c>
    </row>
    <row r="5612" spans="1:2" x14ac:dyDescent="0.3">
      <c r="A5612" s="8" t="s">
        <v>36053</v>
      </c>
      <c r="B5612" s="8" t="s">
        <v>36054</v>
      </c>
    </row>
    <row r="5613" spans="1:2" x14ac:dyDescent="0.3">
      <c r="A5613" s="8" t="s">
        <v>8753</v>
      </c>
      <c r="B5613" s="8" t="s">
        <v>8754</v>
      </c>
    </row>
    <row r="5614" spans="1:2" x14ac:dyDescent="0.3">
      <c r="A5614" s="8" t="s">
        <v>8753</v>
      </c>
      <c r="B5614" s="8" t="s">
        <v>36769</v>
      </c>
    </row>
    <row r="5615" spans="1:2" x14ac:dyDescent="0.3">
      <c r="A5615" s="8" t="s">
        <v>879</v>
      </c>
      <c r="B5615" s="8" t="s">
        <v>880</v>
      </c>
    </row>
    <row r="5616" spans="1:2" x14ac:dyDescent="0.3">
      <c r="A5616" s="8" t="s">
        <v>5991</v>
      </c>
      <c r="B5616" s="8" t="s">
        <v>5992</v>
      </c>
    </row>
    <row r="5617" spans="1:2" x14ac:dyDescent="0.3">
      <c r="A5617" s="8" t="s">
        <v>44396</v>
      </c>
      <c r="B5617" s="8" t="s">
        <v>44397</v>
      </c>
    </row>
    <row r="5618" spans="1:2" x14ac:dyDescent="0.3">
      <c r="A5618" s="8" t="s">
        <v>29489</v>
      </c>
      <c r="B5618" s="8" t="s">
        <v>29490</v>
      </c>
    </row>
    <row r="5619" spans="1:2" x14ac:dyDescent="0.3">
      <c r="A5619" s="8" t="s">
        <v>40360</v>
      </c>
      <c r="B5619" s="8" t="s">
        <v>40361</v>
      </c>
    </row>
    <row r="5620" spans="1:2" x14ac:dyDescent="0.3">
      <c r="A5620" s="8" t="s">
        <v>25859</v>
      </c>
      <c r="B5620" s="8" t="s">
        <v>25860</v>
      </c>
    </row>
    <row r="5621" spans="1:2" x14ac:dyDescent="0.3">
      <c r="A5621" s="8" t="s">
        <v>22526</v>
      </c>
      <c r="B5621" s="8" t="s">
        <v>22527</v>
      </c>
    </row>
    <row r="5622" spans="1:2" x14ac:dyDescent="0.3">
      <c r="A5622" s="8" t="s">
        <v>40469</v>
      </c>
      <c r="B5622" s="8" t="s">
        <v>40470</v>
      </c>
    </row>
    <row r="5623" spans="1:2" x14ac:dyDescent="0.3">
      <c r="A5623" s="8" t="s">
        <v>3505</v>
      </c>
      <c r="B5623" s="8" t="s">
        <v>3506</v>
      </c>
    </row>
    <row r="5624" spans="1:2" x14ac:dyDescent="0.3">
      <c r="A5624" s="8" t="s">
        <v>34210</v>
      </c>
      <c r="B5624" s="8" t="s">
        <v>34211</v>
      </c>
    </row>
    <row r="5625" spans="1:2" x14ac:dyDescent="0.3">
      <c r="A5625" s="8" t="s">
        <v>34349</v>
      </c>
      <c r="B5625" s="8" t="s">
        <v>34350</v>
      </c>
    </row>
    <row r="5626" spans="1:2" x14ac:dyDescent="0.3">
      <c r="A5626" s="8" t="s">
        <v>26446</v>
      </c>
      <c r="B5626" s="8" t="s">
        <v>26447</v>
      </c>
    </row>
    <row r="5627" spans="1:2" x14ac:dyDescent="0.3">
      <c r="A5627" s="8" t="s">
        <v>40394</v>
      </c>
      <c r="B5627" s="8" t="s">
        <v>40395</v>
      </c>
    </row>
    <row r="5628" spans="1:2" x14ac:dyDescent="0.3">
      <c r="A5628" s="8" t="s">
        <v>43233</v>
      </c>
      <c r="B5628" s="8" t="s">
        <v>43234</v>
      </c>
    </row>
    <row r="5629" spans="1:2" x14ac:dyDescent="0.3">
      <c r="A5629" s="8" t="s">
        <v>44946</v>
      </c>
      <c r="B5629" s="8" t="s">
        <v>44947</v>
      </c>
    </row>
    <row r="5630" spans="1:2" x14ac:dyDescent="0.3">
      <c r="A5630" s="8" t="s">
        <v>37177</v>
      </c>
      <c r="B5630" s="8" t="s">
        <v>37178</v>
      </c>
    </row>
    <row r="5631" spans="1:2" x14ac:dyDescent="0.3">
      <c r="A5631" s="8" t="s">
        <v>4858</v>
      </c>
      <c r="B5631" s="8" t="s">
        <v>4859</v>
      </c>
    </row>
    <row r="5632" spans="1:2" x14ac:dyDescent="0.3">
      <c r="A5632" s="8" t="s">
        <v>14590</v>
      </c>
      <c r="B5632" s="8" t="s">
        <v>14591</v>
      </c>
    </row>
    <row r="5633" spans="1:2" x14ac:dyDescent="0.3">
      <c r="A5633" s="8" t="s">
        <v>9826</v>
      </c>
      <c r="B5633" s="8" t="s">
        <v>9827</v>
      </c>
    </row>
    <row r="5634" spans="1:2" x14ac:dyDescent="0.3">
      <c r="A5634" s="8" t="s">
        <v>46049</v>
      </c>
      <c r="B5634" s="8" t="s">
        <v>46050</v>
      </c>
    </row>
    <row r="5635" spans="1:2" x14ac:dyDescent="0.3">
      <c r="A5635" s="8" t="s">
        <v>16</v>
      </c>
      <c r="B5635" s="8" t="s">
        <v>9969</v>
      </c>
    </row>
    <row r="5636" spans="1:2" x14ac:dyDescent="0.3">
      <c r="A5636" s="8" t="s">
        <v>6403</v>
      </c>
      <c r="B5636" s="8" t="s">
        <v>6404</v>
      </c>
    </row>
    <row r="5637" spans="1:2" x14ac:dyDescent="0.3">
      <c r="A5637" s="8" t="s">
        <v>1902</v>
      </c>
      <c r="B5637" s="8" t="s">
        <v>1903</v>
      </c>
    </row>
    <row r="5638" spans="1:2" x14ac:dyDescent="0.3">
      <c r="A5638" s="8" t="s">
        <v>33842</v>
      </c>
      <c r="B5638" s="8" t="s">
        <v>33843</v>
      </c>
    </row>
    <row r="5639" spans="1:2" x14ac:dyDescent="0.3">
      <c r="A5639" s="8" t="s">
        <v>21515</v>
      </c>
      <c r="B5639" s="8" t="s">
        <v>21516</v>
      </c>
    </row>
    <row r="5640" spans="1:2" x14ac:dyDescent="0.3">
      <c r="A5640" s="8" t="s">
        <v>45752</v>
      </c>
      <c r="B5640" s="8" t="s">
        <v>45753</v>
      </c>
    </row>
    <row r="5641" spans="1:2" x14ac:dyDescent="0.3">
      <c r="A5641" s="8" t="s">
        <v>11759</v>
      </c>
      <c r="B5641" s="8" t="s">
        <v>11760</v>
      </c>
    </row>
    <row r="5642" spans="1:2" x14ac:dyDescent="0.3">
      <c r="A5642" s="8" t="s">
        <v>44842</v>
      </c>
      <c r="B5642" s="8" t="s">
        <v>44843</v>
      </c>
    </row>
    <row r="5643" spans="1:2" x14ac:dyDescent="0.3">
      <c r="A5643" s="8" t="s">
        <v>42720</v>
      </c>
      <c r="B5643" s="8" t="s">
        <v>42721</v>
      </c>
    </row>
    <row r="5644" spans="1:2" x14ac:dyDescent="0.3">
      <c r="A5644" s="8" t="s">
        <v>41071</v>
      </c>
      <c r="B5644" s="8" t="s">
        <v>41072</v>
      </c>
    </row>
    <row r="5645" spans="1:2" x14ac:dyDescent="0.3">
      <c r="A5645" s="8" t="s">
        <v>8501</v>
      </c>
      <c r="B5645" s="8" t="s">
        <v>8502</v>
      </c>
    </row>
    <row r="5646" spans="1:2" x14ac:dyDescent="0.3">
      <c r="A5646" s="8" t="s">
        <v>19845</v>
      </c>
      <c r="B5646" s="8" t="s">
        <v>19846</v>
      </c>
    </row>
    <row r="5647" spans="1:2" x14ac:dyDescent="0.3">
      <c r="A5647" s="8" t="s">
        <v>8539</v>
      </c>
      <c r="B5647" s="8" t="s">
        <v>8540</v>
      </c>
    </row>
    <row r="5648" spans="1:2" x14ac:dyDescent="0.3">
      <c r="A5648" s="8" t="s">
        <v>1295</v>
      </c>
      <c r="B5648" s="8" t="s">
        <v>1296</v>
      </c>
    </row>
    <row r="5649" spans="1:2" x14ac:dyDescent="0.3">
      <c r="A5649" s="8" t="s">
        <v>38697</v>
      </c>
      <c r="B5649" s="8" t="s">
        <v>38698</v>
      </c>
    </row>
    <row r="5650" spans="1:2" x14ac:dyDescent="0.3">
      <c r="A5650" s="8" t="s">
        <v>51893</v>
      </c>
      <c r="B5650" s="8" t="s">
        <v>51894</v>
      </c>
    </row>
    <row r="5651" spans="1:2" x14ac:dyDescent="0.3">
      <c r="A5651" s="8" t="s">
        <v>41944</v>
      </c>
      <c r="B5651" s="8" t="s">
        <v>28735</v>
      </c>
    </row>
    <row r="5652" spans="1:2" x14ac:dyDescent="0.3">
      <c r="A5652" s="8" t="s">
        <v>22293</v>
      </c>
      <c r="B5652" s="8" t="s">
        <v>22294</v>
      </c>
    </row>
    <row r="5653" spans="1:2" x14ac:dyDescent="0.3">
      <c r="A5653" s="8" t="s">
        <v>7283</v>
      </c>
      <c r="B5653" s="8" t="s">
        <v>7284</v>
      </c>
    </row>
    <row r="5654" spans="1:2" x14ac:dyDescent="0.3">
      <c r="A5654" s="8" t="s">
        <v>13199</v>
      </c>
      <c r="B5654" s="8" t="s">
        <v>13200</v>
      </c>
    </row>
    <row r="5655" spans="1:2" x14ac:dyDescent="0.3">
      <c r="A5655" s="8" t="s">
        <v>5138</v>
      </c>
      <c r="B5655" s="8" t="s">
        <v>5139</v>
      </c>
    </row>
    <row r="5656" spans="1:2" x14ac:dyDescent="0.3">
      <c r="A5656" s="8" t="s">
        <v>20818</v>
      </c>
      <c r="B5656" s="8" t="s">
        <v>20819</v>
      </c>
    </row>
    <row r="5657" spans="1:2" x14ac:dyDescent="0.3">
      <c r="A5657" s="8" t="s">
        <v>18864</v>
      </c>
      <c r="B5657" s="8" t="s">
        <v>18865</v>
      </c>
    </row>
    <row r="5658" spans="1:2" x14ac:dyDescent="0.3">
      <c r="A5658" s="8" t="s">
        <v>36735</v>
      </c>
      <c r="B5658" s="8" t="s">
        <v>36736</v>
      </c>
    </row>
    <row r="5659" spans="1:2" x14ac:dyDescent="0.3">
      <c r="A5659" s="8" t="s">
        <v>23815</v>
      </c>
      <c r="B5659" s="8" t="s">
        <v>23816</v>
      </c>
    </row>
    <row r="5660" spans="1:2" x14ac:dyDescent="0.3">
      <c r="A5660" s="8" t="s">
        <v>30140</v>
      </c>
      <c r="B5660" s="8" t="s">
        <v>30141</v>
      </c>
    </row>
    <row r="5661" spans="1:2" x14ac:dyDescent="0.3">
      <c r="A5661" s="8" t="s">
        <v>38476</v>
      </c>
      <c r="B5661" s="8" t="s">
        <v>38477</v>
      </c>
    </row>
    <row r="5662" spans="1:2" x14ac:dyDescent="0.3">
      <c r="A5662" s="8" t="s">
        <v>10647</v>
      </c>
      <c r="B5662" s="8" t="s">
        <v>10648</v>
      </c>
    </row>
    <row r="5663" spans="1:2" x14ac:dyDescent="0.3">
      <c r="A5663" s="8" t="s">
        <v>3336</v>
      </c>
      <c r="B5663" s="8" t="s">
        <v>3337</v>
      </c>
    </row>
    <row r="5664" spans="1:2" x14ac:dyDescent="0.3">
      <c r="A5664" s="8" t="s">
        <v>25766</v>
      </c>
      <c r="B5664" s="8" t="s">
        <v>25767</v>
      </c>
    </row>
    <row r="5665" spans="1:2" x14ac:dyDescent="0.3">
      <c r="A5665" s="8" t="s">
        <v>5744</v>
      </c>
      <c r="B5665" s="8" t="s">
        <v>5745</v>
      </c>
    </row>
    <row r="5666" spans="1:2" x14ac:dyDescent="0.3">
      <c r="A5666" s="8" t="s">
        <v>16852</v>
      </c>
      <c r="B5666" s="8" t="s">
        <v>16853</v>
      </c>
    </row>
    <row r="5667" spans="1:2" x14ac:dyDescent="0.3">
      <c r="A5667" s="8" t="s">
        <v>35124</v>
      </c>
      <c r="B5667" s="8" t="s">
        <v>35125</v>
      </c>
    </row>
    <row r="5668" spans="1:2" x14ac:dyDescent="0.3">
      <c r="A5668" s="8" t="s">
        <v>49425</v>
      </c>
      <c r="B5668" s="8" t="s">
        <v>49426</v>
      </c>
    </row>
    <row r="5669" spans="1:2" x14ac:dyDescent="0.3">
      <c r="A5669" s="8" t="s">
        <v>22258</v>
      </c>
      <c r="B5669" s="8" t="s">
        <v>22259</v>
      </c>
    </row>
    <row r="5670" spans="1:2" x14ac:dyDescent="0.3">
      <c r="A5670" s="8" t="s">
        <v>7822</v>
      </c>
      <c r="B5670" s="8" t="s">
        <v>7823</v>
      </c>
    </row>
    <row r="5671" spans="1:2" x14ac:dyDescent="0.3">
      <c r="A5671" s="8" t="s">
        <v>48379</v>
      </c>
      <c r="B5671" s="8" t="s">
        <v>48380</v>
      </c>
    </row>
    <row r="5672" spans="1:2" x14ac:dyDescent="0.3">
      <c r="A5672" s="8" t="s">
        <v>44131</v>
      </c>
      <c r="B5672" s="8" t="s">
        <v>44132</v>
      </c>
    </row>
    <row r="5673" spans="1:2" x14ac:dyDescent="0.3">
      <c r="A5673" s="8" t="s">
        <v>25297</v>
      </c>
      <c r="B5673" s="8" t="s">
        <v>16358</v>
      </c>
    </row>
    <row r="5674" spans="1:2" x14ac:dyDescent="0.3">
      <c r="A5674" s="8" t="s">
        <v>25297</v>
      </c>
      <c r="B5674" s="8" t="s">
        <v>5845</v>
      </c>
    </row>
    <row r="5675" spans="1:2" x14ac:dyDescent="0.3">
      <c r="A5675" s="8" t="s">
        <v>2453</v>
      </c>
      <c r="B5675" s="8" t="s">
        <v>2454</v>
      </c>
    </row>
    <row r="5676" spans="1:2" x14ac:dyDescent="0.3">
      <c r="A5676" s="8" t="s">
        <v>2453</v>
      </c>
      <c r="B5676" s="8" t="s">
        <v>24010</v>
      </c>
    </row>
    <row r="5677" spans="1:2" x14ac:dyDescent="0.3">
      <c r="A5677" s="8" t="s">
        <v>27598</v>
      </c>
      <c r="B5677" s="8" t="s">
        <v>27599</v>
      </c>
    </row>
    <row r="5678" spans="1:2" x14ac:dyDescent="0.3">
      <c r="A5678" s="8" t="s">
        <v>9014</v>
      </c>
      <c r="B5678" s="8" t="s">
        <v>9015</v>
      </c>
    </row>
    <row r="5679" spans="1:2" x14ac:dyDescent="0.3">
      <c r="A5679" s="8" t="s">
        <v>49214</v>
      </c>
      <c r="B5679" s="8" t="s">
        <v>49215</v>
      </c>
    </row>
    <row r="5680" spans="1:2" x14ac:dyDescent="0.3">
      <c r="A5680" s="8" t="s">
        <v>44165</v>
      </c>
      <c r="B5680" s="8" t="s">
        <v>44166</v>
      </c>
    </row>
    <row r="5681" spans="1:2" x14ac:dyDescent="0.3">
      <c r="A5681" s="8" t="s">
        <v>5041</v>
      </c>
      <c r="B5681" s="8" t="s">
        <v>5042</v>
      </c>
    </row>
    <row r="5682" spans="1:2" x14ac:dyDescent="0.3">
      <c r="A5682" s="8" t="s">
        <v>5041</v>
      </c>
      <c r="B5682" s="8" t="s">
        <v>43961</v>
      </c>
    </row>
    <row r="5683" spans="1:2" x14ac:dyDescent="0.3">
      <c r="A5683" s="8" t="s">
        <v>49429</v>
      </c>
      <c r="B5683" s="8" t="s">
        <v>49430</v>
      </c>
    </row>
    <row r="5684" spans="1:2" x14ac:dyDescent="0.3">
      <c r="A5684" s="8" t="s">
        <v>5529</v>
      </c>
      <c r="B5684" s="8" t="s">
        <v>5530</v>
      </c>
    </row>
    <row r="5685" spans="1:2" x14ac:dyDescent="0.3">
      <c r="A5685" s="8" t="s">
        <v>12517</v>
      </c>
      <c r="B5685" s="8" t="s">
        <v>12518</v>
      </c>
    </row>
    <row r="5686" spans="1:2" x14ac:dyDescent="0.3">
      <c r="A5686" s="8" t="s">
        <v>51010</v>
      </c>
      <c r="B5686" s="8" t="s">
        <v>51011</v>
      </c>
    </row>
    <row r="5687" spans="1:2" x14ac:dyDescent="0.3">
      <c r="A5687" s="8" t="s">
        <v>37579</v>
      </c>
      <c r="B5687" s="8" t="s">
        <v>37580</v>
      </c>
    </row>
    <row r="5688" spans="1:2" x14ac:dyDescent="0.3">
      <c r="A5688" s="8" t="s">
        <v>19554</v>
      </c>
      <c r="B5688" s="8" t="s">
        <v>19555</v>
      </c>
    </row>
    <row r="5689" spans="1:2" x14ac:dyDescent="0.3">
      <c r="A5689" s="8" t="s">
        <v>14355</v>
      </c>
      <c r="B5689" s="8" t="s">
        <v>14356</v>
      </c>
    </row>
    <row r="5690" spans="1:2" x14ac:dyDescent="0.3">
      <c r="A5690" s="8" t="s">
        <v>43343</v>
      </c>
      <c r="B5690" s="8" t="s">
        <v>23885</v>
      </c>
    </row>
    <row r="5691" spans="1:2" x14ac:dyDescent="0.3">
      <c r="A5691" s="8" t="s">
        <v>11791</v>
      </c>
      <c r="B5691" s="8" t="s">
        <v>11792</v>
      </c>
    </row>
    <row r="5692" spans="1:2" x14ac:dyDescent="0.3">
      <c r="A5692" s="8" t="s">
        <v>33985</v>
      </c>
      <c r="B5692" s="8" t="s">
        <v>33986</v>
      </c>
    </row>
    <row r="5693" spans="1:2" x14ac:dyDescent="0.3">
      <c r="A5693" s="8" t="s">
        <v>51192</v>
      </c>
      <c r="B5693" s="8" t="s">
        <v>51193</v>
      </c>
    </row>
    <row r="5694" spans="1:2" x14ac:dyDescent="0.3">
      <c r="A5694" s="8" t="s">
        <v>15877</v>
      </c>
      <c r="B5694" s="8" t="s">
        <v>15878</v>
      </c>
    </row>
    <row r="5695" spans="1:2" x14ac:dyDescent="0.3">
      <c r="A5695" s="8" t="s">
        <v>3228</v>
      </c>
      <c r="B5695" s="8" t="s">
        <v>3229</v>
      </c>
    </row>
    <row r="5696" spans="1:2" x14ac:dyDescent="0.3">
      <c r="A5696" s="8" t="s">
        <v>36352</v>
      </c>
      <c r="B5696" s="8" t="s">
        <v>36353</v>
      </c>
    </row>
    <row r="5697" spans="1:2" x14ac:dyDescent="0.3">
      <c r="A5697" s="8" t="s">
        <v>28197</v>
      </c>
      <c r="B5697" s="8" t="s">
        <v>28198</v>
      </c>
    </row>
    <row r="5698" spans="1:2" x14ac:dyDescent="0.3">
      <c r="A5698" s="8" t="s">
        <v>6358</v>
      </c>
      <c r="B5698" s="8" t="s">
        <v>6359</v>
      </c>
    </row>
    <row r="5699" spans="1:2" x14ac:dyDescent="0.3">
      <c r="A5699" s="8" t="s">
        <v>23884</v>
      </c>
      <c r="B5699" s="8" t="s">
        <v>23885</v>
      </c>
    </row>
    <row r="5700" spans="1:2" x14ac:dyDescent="0.3">
      <c r="A5700" s="8" t="s">
        <v>42057</v>
      </c>
      <c r="B5700" s="8" t="s">
        <v>7406</v>
      </c>
    </row>
    <row r="5701" spans="1:2" x14ac:dyDescent="0.3">
      <c r="A5701" s="8" t="s">
        <v>44884</v>
      </c>
      <c r="B5701" s="8" t="s">
        <v>44885</v>
      </c>
    </row>
    <row r="5702" spans="1:2" x14ac:dyDescent="0.3">
      <c r="A5702" s="8" t="s">
        <v>10625</v>
      </c>
      <c r="B5702" s="8" t="s">
        <v>10601</v>
      </c>
    </row>
    <row r="5703" spans="1:2" x14ac:dyDescent="0.3">
      <c r="A5703" s="8" t="s">
        <v>22126</v>
      </c>
      <c r="B5703" s="8" t="s">
        <v>22127</v>
      </c>
    </row>
    <row r="5704" spans="1:2" x14ac:dyDescent="0.3">
      <c r="A5704" s="8" t="s">
        <v>22126</v>
      </c>
      <c r="B5704" s="8" t="s">
        <v>30781</v>
      </c>
    </row>
    <row r="5705" spans="1:2" x14ac:dyDescent="0.3">
      <c r="A5705" s="8" t="s">
        <v>27303</v>
      </c>
      <c r="B5705" s="8" t="s">
        <v>27304</v>
      </c>
    </row>
    <row r="5706" spans="1:2" x14ac:dyDescent="0.3">
      <c r="A5706" s="8" t="s">
        <v>23889</v>
      </c>
      <c r="B5706" s="8" t="s">
        <v>23890</v>
      </c>
    </row>
    <row r="5707" spans="1:2" x14ac:dyDescent="0.3">
      <c r="A5707" s="8" t="s">
        <v>14306</v>
      </c>
      <c r="B5707" s="8" t="s">
        <v>14307</v>
      </c>
    </row>
    <row r="5708" spans="1:2" x14ac:dyDescent="0.3">
      <c r="A5708" s="8" t="s">
        <v>18827</v>
      </c>
      <c r="B5708" s="8" t="s">
        <v>18828</v>
      </c>
    </row>
    <row r="5709" spans="1:2" x14ac:dyDescent="0.3">
      <c r="A5709" s="8" t="s">
        <v>15950</v>
      </c>
      <c r="B5709" s="8" t="s">
        <v>15951</v>
      </c>
    </row>
    <row r="5710" spans="1:2" x14ac:dyDescent="0.3">
      <c r="A5710" s="8" t="s">
        <v>11308</v>
      </c>
      <c r="B5710" s="8" t="s">
        <v>11309</v>
      </c>
    </row>
    <row r="5711" spans="1:2" x14ac:dyDescent="0.3">
      <c r="A5711" s="8" t="s">
        <v>20240</v>
      </c>
      <c r="B5711" s="8" t="s">
        <v>20241</v>
      </c>
    </row>
    <row r="5712" spans="1:2" x14ac:dyDescent="0.3">
      <c r="A5712" s="8" t="s">
        <v>22045</v>
      </c>
      <c r="B5712" s="8" t="s">
        <v>22046</v>
      </c>
    </row>
    <row r="5713" spans="1:2" x14ac:dyDescent="0.3">
      <c r="A5713" s="8" t="s">
        <v>2803</v>
      </c>
      <c r="B5713" s="8" t="s">
        <v>2804</v>
      </c>
    </row>
    <row r="5714" spans="1:2" x14ac:dyDescent="0.3">
      <c r="A5714" s="8" t="s">
        <v>46871</v>
      </c>
      <c r="B5714" s="8" t="s">
        <v>46872</v>
      </c>
    </row>
    <row r="5715" spans="1:2" x14ac:dyDescent="0.3">
      <c r="A5715" s="8" t="s">
        <v>39796</v>
      </c>
      <c r="B5715" s="8" t="s">
        <v>39797</v>
      </c>
    </row>
    <row r="5716" spans="1:2" x14ac:dyDescent="0.3">
      <c r="A5716" s="8" t="s">
        <v>46885</v>
      </c>
      <c r="B5716" s="8" t="s">
        <v>46886</v>
      </c>
    </row>
    <row r="5717" spans="1:2" x14ac:dyDescent="0.3">
      <c r="A5717" s="8" t="s">
        <v>50856</v>
      </c>
      <c r="B5717" s="8" t="s">
        <v>25886</v>
      </c>
    </row>
    <row r="5718" spans="1:2" x14ac:dyDescent="0.3">
      <c r="A5718" s="8" t="s">
        <v>4752</v>
      </c>
      <c r="B5718" s="8" t="s">
        <v>4753</v>
      </c>
    </row>
    <row r="5719" spans="1:2" x14ac:dyDescent="0.3">
      <c r="A5719" s="8" t="s">
        <v>7346</v>
      </c>
      <c r="B5719" s="8" t="s">
        <v>7347</v>
      </c>
    </row>
    <row r="5720" spans="1:2" x14ac:dyDescent="0.3">
      <c r="A5720" s="8" t="s">
        <v>7346</v>
      </c>
      <c r="B5720" s="8" t="s">
        <v>11029</v>
      </c>
    </row>
    <row r="5721" spans="1:2" x14ac:dyDescent="0.3">
      <c r="A5721" s="8" t="s">
        <v>7346</v>
      </c>
      <c r="B5721" s="8" t="s">
        <v>34336</v>
      </c>
    </row>
    <row r="5722" spans="1:2" x14ac:dyDescent="0.3">
      <c r="A5722" s="8" t="s">
        <v>29450</v>
      </c>
      <c r="B5722" s="8" t="s">
        <v>29451</v>
      </c>
    </row>
    <row r="5723" spans="1:2" x14ac:dyDescent="0.3">
      <c r="A5723" s="8" t="s">
        <v>42161</v>
      </c>
      <c r="B5723" s="8" t="s">
        <v>42162</v>
      </c>
    </row>
    <row r="5724" spans="1:2" x14ac:dyDescent="0.3">
      <c r="A5724" s="8" t="s">
        <v>12172</v>
      </c>
      <c r="B5724" s="8" t="s">
        <v>12173</v>
      </c>
    </row>
    <row r="5725" spans="1:2" x14ac:dyDescent="0.3">
      <c r="A5725" s="8" t="s">
        <v>17481</v>
      </c>
      <c r="B5725" s="8" t="s">
        <v>17482</v>
      </c>
    </row>
    <row r="5726" spans="1:2" x14ac:dyDescent="0.3">
      <c r="A5726" s="8" t="s">
        <v>52018</v>
      </c>
      <c r="B5726" s="8" t="s">
        <v>52019</v>
      </c>
    </row>
    <row r="5727" spans="1:2" x14ac:dyDescent="0.3">
      <c r="A5727" s="8" t="s">
        <v>11987</v>
      </c>
      <c r="B5727" s="8" t="s">
        <v>11988</v>
      </c>
    </row>
    <row r="5728" spans="1:2" x14ac:dyDescent="0.3">
      <c r="A5728" s="8" t="s">
        <v>39506</v>
      </c>
      <c r="B5728" s="8" t="s">
        <v>39507</v>
      </c>
    </row>
    <row r="5729" spans="1:2" x14ac:dyDescent="0.3">
      <c r="A5729" s="8" t="s">
        <v>652</v>
      </c>
      <c r="B5729" s="8" t="s">
        <v>653</v>
      </c>
    </row>
    <row r="5730" spans="1:2" x14ac:dyDescent="0.3">
      <c r="A5730" s="8" t="s">
        <v>25808</v>
      </c>
      <c r="B5730" s="8" t="s">
        <v>25809</v>
      </c>
    </row>
    <row r="5731" spans="1:2" x14ac:dyDescent="0.3">
      <c r="A5731" s="8" t="s">
        <v>3808</v>
      </c>
      <c r="B5731" s="8" t="s">
        <v>3809</v>
      </c>
    </row>
    <row r="5732" spans="1:2" x14ac:dyDescent="0.3">
      <c r="A5732" s="8" t="s">
        <v>41626</v>
      </c>
      <c r="B5732" s="8" t="s">
        <v>41627</v>
      </c>
    </row>
    <row r="5733" spans="1:2" x14ac:dyDescent="0.3">
      <c r="A5733" s="8" t="s">
        <v>38915</v>
      </c>
      <c r="B5733" s="8" t="s">
        <v>38916</v>
      </c>
    </row>
    <row r="5734" spans="1:2" x14ac:dyDescent="0.3">
      <c r="A5734" s="8" t="s">
        <v>18336</v>
      </c>
      <c r="B5734" s="8" t="s">
        <v>18337</v>
      </c>
    </row>
    <row r="5735" spans="1:2" x14ac:dyDescent="0.3">
      <c r="A5735" s="8" t="s">
        <v>21994</v>
      </c>
      <c r="B5735" s="8" t="s">
        <v>21995</v>
      </c>
    </row>
    <row r="5736" spans="1:2" x14ac:dyDescent="0.3">
      <c r="A5736" s="8" t="s">
        <v>3043</v>
      </c>
      <c r="B5736" s="8" t="s">
        <v>3044</v>
      </c>
    </row>
    <row r="5737" spans="1:2" x14ac:dyDescent="0.3">
      <c r="A5737" s="8" t="s">
        <v>47081</v>
      </c>
      <c r="B5737" s="8" t="s">
        <v>47082</v>
      </c>
    </row>
    <row r="5738" spans="1:2" x14ac:dyDescent="0.3">
      <c r="A5738" s="8" t="s">
        <v>37653</v>
      </c>
      <c r="B5738" s="8" t="s">
        <v>37654</v>
      </c>
    </row>
    <row r="5739" spans="1:2" x14ac:dyDescent="0.3">
      <c r="A5739" s="8" t="s">
        <v>31985</v>
      </c>
      <c r="B5739" s="8" t="s">
        <v>31986</v>
      </c>
    </row>
    <row r="5740" spans="1:2" x14ac:dyDescent="0.3">
      <c r="A5740" s="8" t="s">
        <v>1271</v>
      </c>
      <c r="B5740" s="8" t="s">
        <v>1272</v>
      </c>
    </row>
    <row r="5741" spans="1:2" x14ac:dyDescent="0.3">
      <c r="A5741" s="8" t="s">
        <v>17670</v>
      </c>
      <c r="B5741" s="8" t="s">
        <v>17671</v>
      </c>
    </row>
    <row r="5742" spans="1:2" x14ac:dyDescent="0.3">
      <c r="A5742" s="8" t="s">
        <v>16221</v>
      </c>
      <c r="B5742" s="8" t="s">
        <v>16222</v>
      </c>
    </row>
    <row r="5743" spans="1:2" x14ac:dyDescent="0.3">
      <c r="A5743" s="8" t="s">
        <v>12811</v>
      </c>
      <c r="B5743" s="8" t="s">
        <v>12812</v>
      </c>
    </row>
    <row r="5744" spans="1:2" x14ac:dyDescent="0.3">
      <c r="A5744" s="8" t="s">
        <v>12811</v>
      </c>
      <c r="B5744" s="8" t="s">
        <v>19406</v>
      </c>
    </row>
    <row r="5745" spans="1:2" x14ac:dyDescent="0.3">
      <c r="A5745" s="8" t="s">
        <v>15193</v>
      </c>
      <c r="B5745" s="8" t="s">
        <v>15194</v>
      </c>
    </row>
    <row r="5746" spans="1:2" x14ac:dyDescent="0.3">
      <c r="A5746" s="8" t="s">
        <v>28723</v>
      </c>
      <c r="B5746" s="8" t="s">
        <v>28724</v>
      </c>
    </row>
    <row r="5747" spans="1:2" x14ac:dyDescent="0.3">
      <c r="A5747" s="8" t="s">
        <v>6858</v>
      </c>
      <c r="B5747" s="8" t="s">
        <v>6859</v>
      </c>
    </row>
    <row r="5748" spans="1:2" x14ac:dyDescent="0.3">
      <c r="A5748" s="8" t="s">
        <v>26606</v>
      </c>
      <c r="B5748" s="8" t="s">
        <v>26607</v>
      </c>
    </row>
    <row r="5749" spans="1:2" x14ac:dyDescent="0.3">
      <c r="A5749" s="8" t="s">
        <v>37408</v>
      </c>
      <c r="B5749" s="8" t="s">
        <v>1406</v>
      </c>
    </row>
    <row r="5750" spans="1:2" x14ac:dyDescent="0.3">
      <c r="A5750" s="8" t="s">
        <v>34357</v>
      </c>
      <c r="B5750" s="8" t="s">
        <v>34358</v>
      </c>
    </row>
    <row r="5751" spans="1:2" x14ac:dyDescent="0.3">
      <c r="A5751" s="8" t="s">
        <v>40421</v>
      </c>
      <c r="B5751" s="8" t="s">
        <v>40422</v>
      </c>
    </row>
    <row r="5752" spans="1:2" x14ac:dyDescent="0.3">
      <c r="A5752" s="8" t="s">
        <v>30822</v>
      </c>
      <c r="B5752" s="8" t="s">
        <v>30823</v>
      </c>
    </row>
    <row r="5753" spans="1:2" x14ac:dyDescent="0.3">
      <c r="A5753" s="8" t="s">
        <v>28866</v>
      </c>
      <c r="B5753" s="8" t="s">
        <v>28867</v>
      </c>
    </row>
    <row r="5754" spans="1:2" x14ac:dyDescent="0.3">
      <c r="A5754" s="8" t="s">
        <v>20764</v>
      </c>
      <c r="B5754" s="8" t="s">
        <v>1012</v>
      </c>
    </row>
    <row r="5755" spans="1:2" x14ac:dyDescent="0.3">
      <c r="A5755" s="8" t="s">
        <v>17</v>
      </c>
      <c r="B5755" s="8" t="s">
        <v>28117</v>
      </c>
    </row>
    <row r="5756" spans="1:2" x14ac:dyDescent="0.3">
      <c r="A5756" s="8" t="s">
        <v>26780</v>
      </c>
      <c r="B5756" s="8" t="s">
        <v>26781</v>
      </c>
    </row>
    <row r="5757" spans="1:2" x14ac:dyDescent="0.3">
      <c r="A5757" s="8" t="s">
        <v>48122</v>
      </c>
      <c r="B5757" s="8" t="s">
        <v>48123</v>
      </c>
    </row>
    <row r="5758" spans="1:2" x14ac:dyDescent="0.3">
      <c r="A5758" s="8" t="s">
        <v>33260</v>
      </c>
      <c r="B5758" s="8" t="s">
        <v>33261</v>
      </c>
    </row>
    <row r="5759" spans="1:2" x14ac:dyDescent="0.3">
      <c r="A5759" s="8" t="s">
        <v>47100</v>
      </c>
      <c r="B5759" s="8" t="s">
        <v>47101</v>
      </c>
    </row>
    <row r="5760" spans="1:2" x14ac:dyDescent="0.3">
      <c r="A5760" s="8" t="s">
        <v>30674</v>
      </c>
      <c r="B5760" s="8" t="s">
        <v>30675</v>
      </c>
    </row>
    <row r="5761" spans="1:2" x14ac:dyDescent="0.3">
      <c r="A5761" s="8" t="s">
        <v>2287</v>
      </c>
      <c r="B5761" s="8" t="s">
        <v>2288</v>
      </c>
    </row>
    <row r="5762" spans="1:2" x14ac:dyDescent="0.3">
      <c r="A5762" s="8" t="s">
        <v>29114</v>
      </c>
      <c r="B5762" s="8" t="s">
        <v>29115</v>
      </c>
    </row>
    <row r="5763" spans="1:2" x14ac:dyDescent="0.3">
      <c r="A5763" s="8" t="s">
        <v>8323</v>
      </c>
      <c r="B5763" s="8" t="s">
        <v>8324</v>
      </c>
    </row>
    <row r="5764" spans="1:2" x14ac:dyDescent="0.3">
      <c r="A5764" s="8" t="s">
        <v>49514</v>
      </c>
      <c r="B5764" s="8" t="s">
        <v>49515</v>
      </c>
    </row>
    <row r="5765" spans="1:2" x14ac:dyDescent="0.3">
      <c r="A5765" s="8" t="s">
        <v>40885</v>
      </c>
      <c r="B5765" s="8" t="s">
        <v>40886</v>
      </c>
    </row>
    <row r="5766" spans="1:2" x14ac:dyDescent="0.3">
      <c r="A5766" s="8" t="s">
        <v>31792</v>
      </c>
      <c r="B5766" s="8" t="s">
        <v>31793</v>
      </c>
    </row>
    <row r="5767" spans="1:2" x14ac:dyDescent="0.3">
      <c r="A5767" s="8" t="s">
        <v>31215</v>
      </c>
      <c r="B5767" s="8" t="s">
        <v>31216</v>
      </c>
    </row>
    <row r="5768" spans="1:2" x14ac:dyDescent="0.3">
      <c r="A5768" s="8" t="s">
        <v>4452</v>
      </c>
      <c r="B5768" s="8" t="s">
        <v>4453</v>
      </c>
    </row>
    <row r="5769" spans="1:2" x14ac:dyDescent="0.3">
      <c r="A5769" s="8" t="s">
        <v>7220</v>
      </c>
      <c r="B5769" s="8" t="s">
        <v>7221</v>
      </c>
    </row>
    <row r="5770" spans="1:2" x14ac:dyDescent="0.3">
      <c r="A5770" s="8" t="s">
        <v>34898</v>
      </c>
      <c r="B5770" s="8" t="s">
        <v>34899</v>
      </c>
    </row>
    <row r="5771" spans="1:2" x14ac:dyDescent="0.3">
      <c r="A5771" s="8" t="s">
        <v>38478</v>
      </c>
      <c r="B5771" s="8" t="s">
        <v>38479</v>
      </c>
    </row>
    <row r="5772" spans="1:2" x14ac:dyDescent="0.3">
      <c r="A5772" s="8" t="s">
        <v>13401</v>
      </c>
      <c r="B5772" s="8" t="s">
        <v>13402</v>
      </c>
    </row>
    <row r="5773" spans="1:2" x14ac:dyDescent="0.3">
      <c r="A5773" s="8" t="s">
        <v>2469</v>
      </c>
      <c r="B5773" s="8" t="s">
        <v>1012</v>
      </c>
    </row>
    <row r="5774" spans="1:2" x14ac:dyDescent="0.3">
      <c r="A5774" s="8" t="s">
        <v>5787</v>
      </c>
      <c r="B5774" s="8" t="s">
        <v>5788</v>
      </c>
    </row>
    <row r="5775" spans="1:2" x14ac:dyDescent="0.3">
      <c r="A5775" s="8" t="s">
        <v>21027</v>
      </c>
      <c r="B5775" s="8" t="s">
        <v>21028</v>
      </c>
    </row>
    <row r="5776" spans="1:2" x14ac:dyDescent="0.3">
      <c r="A5776" s="8" t="s">
        <v>12418</v>
      </c>
      <c r="B5776" s="8" t="s">
        <v>12419</v>
      </c>
    </row>
    <row r="5777" spans="1:2" x14ac:dyDescent="0.3">
      <c r="A5777" s="8" t="s">
        <v>11866</v>
      </c>
      <c r="B5777" s="8" t="s">
        <v>11867</v>
      </c>
    </row>
    <row r="5778" spans="1:2" x14ac:dyDescent="0.3">
      <c r="A5778" s="8" t="s">
        <v>18</v>
      </c>
      <c r="B5778" s="8" t="s">
        <v>22968</v>
      </c>
    </row>
    <row r="5779" spans="1:2" x14ac:dyDescent="0.3">
      <c r="A5779" s="8" t="s">
        <v>13350</v>
      </c>
      <c r="B5779" s="8" t="s">
        <v>13351</v>
      </c>
    </row>
    <row r="5780" spans="1:2" x14ac:dyDescent="0.3">
      <c r="A5780" s="8" t="s">
        <v>2474</v>
      </c>
      <c r="B5780" s="8" t="s">
        <v>2475</v>
      </c>
    </row>
    <row r="5781" spans="1:2" x14ac:dyDescent="0.3">
      <c r="A5781" s="8" t="s">
        <v>45427</v>
      </c>
      <c r="B5781" s="8" t="s">
        <v>45428</v>
      </c>
    </row>
    <row r="5782" spans="1:2" x14ac:dyDescent="0.3">
      <c r="A5782" s="8" t="s">
        <v>10651</v>
      </c>
      <c r="B5782" s="8" t="s">
        <v>10652</v>
      </c>
    </row>
    <row r="5783" spans="1:2" x14ac:dyDescent="0.3">
      <c r="A5783" s="8" t="s">
        <v>32805</v>
      </c>
      <c r="B5783" s="8" t="s">
        <v>32806</v>
      </c>
    </row>
    <row r="5784" spans="1:2" x14ac:dyDescent="0.3">
      <c r="A5784" s="8" t="s">
        <v>35686</v>
      </c>
      <c r="B5784" s="8" t="s">
        <v>35687</v>
      </c>
    </row>
    <row r="5785" spans="1:2" x14ac:dyDescent="0.3">
      <c r="A5785" s="8" t="s">
        <v>12520</v>
      </c>
      <c r="B5785" s="8" t="s">
        <v>12521</v>
      </c>
    </row>
    <row r="5786" spans="1:2" x14ac:dyDescent="0.3">
      <c r="A5786" s="8" t="s">
        <v>29972</v>
      </c>
      <c r="B5786" s="8" t="s">
        <v>29973</v>
      </c>
    </row>
    <row r="5787" spans="1:2" x14ac:dyDescent="0.3">
      <c r="A5787" s="8" t="s">
        <v>9191</v>
      </c>
      <c r="B5787" s="8" t="s">
        <v>9192</v>
      </c>
    </row>
    <row r="5788" spans="1:2" x14ac:dyDescent="0.3">
      <c r="A5788" s="8" t="s">
        <v>27821</v>
      </c>
      <c r="B5788" s="8" t="s">
        <v>27822</v>
      </c>
    </row>
    <row r="5789" spans="1:2" x14ac:dyDescent="0.3">
      <c r="A5789" s="8" t="s">
        <v>13536</v>
      </c>
      <c r="B5789" s="8" t="s">
        <v>13537</v>
      </c>
    </row>
    <row r="5790" spans="1:2" x14ac:dyDescent="0.3">
      <c r="A5790" s="8" t="s">
        <v>42163</v>
      </c>
      <c r="B5790" s="8" t="s">
        <v>88</v>
      </c>
    </row>
    <row r="5791" spans="1:2" x14ac:dyDescent="0.3">
      <c r="A5791" s="8" t="s">
        <v>5595</v>
      </c>
      <c r="B5791" s="8" t="s">
        <v>4126</v>
      </c>
    </row>
    <row r="5792" spans="1:2" x14ac:dyDescent="0.3">
      <c r="A5792" s="8" t="s">
        <v>10296</v>
      </c>
      <c r="B5792" s="8" t="s">
        <v>88</v>
      </c>
    </row>
    <row r="5793" spans="1:2" x14ac:dyDescent="0.3">
      <c r="A5793" s="8" t="s">
        <v>24865</v>
      </c>
      <c r="B5793" s="8" t="s">
        <v>118</v>
      </c>
    </row>
    <row r="5794" spans="1:2" x14ac:dyDescent="0.3">
      <c r="A5794" s="8" t="s">
        <v>31751</v>
      </c>
      <c r="B5794" s="8" t="s">
        <v>31752</v>
      </c>
    </row>
    <row r="5795" spans="1:2" x14ac:dyDescent="0.3">
      <c r="A5795" s="8" t="s">
        <v>5462</v>
      </c>
      <c r="B5795" s="8" t="s">
        <v>5463</v>
      </c>
    </row>
    <row r="5796" spans="1:2" x14ac:dyDescent="0.3">
      <c r="A5796" s="8" t="s">
        <v>36713</v>
      </c>
      <c r="B5796" s="8" t="s">
        <v>36714</v>
      </c>
    </row>
    <row r="5797" spans="1:2" x14ac:dyDescent="0.3">
      <c r="A5797" s="8" t="s">
        <v>48187</v>
      </c>
      <c r="B5797" s="8" t="s">
        <v>48188</v>
      </c>
    </row>
    <row r="5798" spans="1:2" x14ac:dyDescent="0.3">
      <c r="A5798" s="8" t="s">
        <v>25067</v>
      </c>
      <c r="B5798" s="8" t="s">
        <v>25068</v>
      </c>
    </row>
    <row r="5799" spans="1:2" x14ac:dyDescent="0.3">
      <c r="A5799" s="8" t="s">
        <v>42925</v>
      </c>
      <c r="B5799" s="8" t="s">
        <v>42926</v>
      </c>
    </row>
    <row r="5800" spans="1:2" x14ac:dyDescent="0.3">
      <c r="A5800" s="8" t="s">
        <v>23929</v>
      </c>
      <c r="B5800" s="8" t="s">
        <v>23930</v>
      </c>
    </row>
    <row r="5801" spans="1:2" x14ac:dyDescent="0.3">
      <c r="A5801" s="8" t="s">
        <v>47654</v>
      </c>
      <c r="B5801" s="8" t="s">
        <v>47655</v>
      </c>
    </row>
    <row r="5802" spans="1:2" x14ac:dyDescent="0.3">
      <c r="A5802" s="8" t="s">
        <v>45192</v>
      </c>
      <c r="B5802" s="8" t="s">
        <v>45193</v>
      </c>
    </row>
    <row r="5803" spans="1:2" x14ac:dyDescent="0.3">
      <c r="A5803" s="8" t="s">
        <v>5373</v>
      </c>
      <c r="B5803" s="8" t="s">
        <v>5374</v>
      </c>
    </row>
    <row r="5804" spans="1:2" x14ac:dyDescent="0.3">
      <c r="A5804" s="8" t="s">
        <v>45813</v>
      </c>
      <c r="B5804" s="8" t="s">
        <v>45814</v>
      </c>
    </row>
    <row r="5805" spans="1:2" x14ac:dyDescent="0.3">
      <c r="A5805" s="8" t="s">
        <v>10549</v>
      </c>
      <c r="B5805" s="8" t="s">
        <v>10550</v>
      </c>
    </row>
    <row r="5806" spans="1:2" x14ac:dyDescent="0.3">
      <c r="A5806" s="8" t="s">
        <v>34540</v>
      </c>
      <c r="B5806" s="8" t="s">
        <v>34541</v>
      </c>
    </row>
    <row r="5807" spans="1:2" x14ac:dyDescent="0.3">
      <c r="A5807" s="8" t="s">
        <v>50790</v>
      </c>
      <c r="B5807" s="8" t="s">
        <v>50791</v>
      </c>
    </row>
    <row r="5808" spans="1:2" x14ac:dyDescent="0.3">
      <c r="A5808" s="8" t="s">
        <v>21732</v>
      </c>
      <c r="B5808" s="8" t="s">
        <v>21733</v>
      </c>
    </row>
    <row r="5809" spans="1:2" x14ac:dyDescent="0.3">
      <c r="A5809" s="8" t="s">
        <v>28857</v>
      </c>
      <c r="B5809" s="8" t="s">
        <v>28858</v>
      </c>
    </row>
    <row r="5810" spans="1:2" x14ac:dyDescent="0.3">
      <c r="A5810" s="8" t="s">
        <v>38919</v>
      </c>
      <c r="B5810" s="8" t="s">
        <v>38920</v>
      </c>
    </row>
    <row r="5811" spans="1:2" x14ac:dyDescent="0.3">
      <c r="A5811" s="8" t="s">
        <v>41396</v>
      </c>
      <c r="B5811" s="8" t="s">
        <v>37301</v>
      </c>
    </row>
    <row r="5812" spans="1:2" x14ac:dyDescent="0.3">
      <c r="A5812" s="8" t="s">
        <v>44888</v>
      </c>
      <c r="B5812" s="8" t="s">
        <v>44889</v>
      </c>
    </row>
    <row r="5813" spans="1:2" x14ac:dyDescent="0.3">
      <c r="A5813" s="8" t="s">
        <v>22579</v>
      </c>
      <c r="B5813" s="8" t="s">
        <v>22580</v>
      </c>
    </row>
    <row r="5814" spans="1:2" x14ac:dyDescent="0.3">
      <c r="A5814" s="8" t="s">
        <v>51662</v>
      </c>
      <c r="B5814" s="8" t="s">
        <v>51663</v>
      </c>
    </row>
    <row r="5815" spans="1:2" x14ac:dyDescent="0.3">
      <c r="A5815" s="8" t="s">
        <v>26453</v>
      </c>
      <c r="B5815" s="8" t="s">
        <v>26454</v>
      </c>
    </row>
    <row r="5816" spans="1:2" x14ac:dyDescent="0.3">
      <c r="A5816" s="8" t="s">
        <v>24395</v>
      </c>
      <c r="B5816" s="8" t="s">
        <v>24396</v>
      </c>
    </row>
    <row r="5817" spans="1:2" x14ac:dyDescent="0.3">
      <c r="A5817" s="8" t="s">
        <v>20112</v>
      </c>
      <c r="B5817" s="8" t="s">
        <v>20113</v>
      </c>
    </row>
    <row r="5818" spans="1:2" x14ac:dyDescent="0.3">
      <c r="A5818" s="8" t="s">
        <v>15977</v>
      </c>
      <c r="B5818" s="8" t="s">
        <v>15978</v>
      </c>
    </row>
    <row r="5819" spans="1:2" x14ac:dyDescent="0.3">
      <c r="A5819" s="8" t="s">
        <v>1914</v>
      </c>
      <c r="B5819" s="8" t="s">
        <v>1915</v>
      </c>
    </row>
    <row r="5820" spans="1:2" x14ac:dyDescent="0.3">
      <c r="A5820" s="8" t="s">
        <v>9500</v>
      </c>
      <c r="B5820" s="8" t="s">
        <v>9501</v>
      </c>
    </row>
    <row r="5821" spans="1:2" x14ac:dyDescent="0.3">
      <c r="A5821" s="8" t="s">
        <v>6634</v>
      </c>
      <c r="B5821" s="8" t="s">
        <v>6635</v>
      </c>
    </row>
    <row r="5822" spans="1:2" x14ac:dyDescent="0.3">
      <c r="A5822" s="8" t="s">
        <v>25648</v>
      </c>
      <c r="B5822" s="8" t="s">
        <v>25649</v>
      </c>
    </row>
    <row r="5823" spans="1:2" x14ac:dyDescent="0.3">
      <c r="A5823" s="8" t="s">
        <v>42229</v>
      </c>
      <c r="B5823" s="8" t="s">
        <v>42230</v>
      </c>
    </row>
    <row r="5824" spans="1:2" x14ac:dyDescent="0.3">
      <c r="A5824" s="8" t="s">
        <v>17113</v>
      </c>
      <c r="B5824" s="8" t="s">
        <v>17114</v>
      </c>
    </row>
    <row r="5825" spans="1:2" x14ac:dyDescent="0.3">
      <c r="A5825" s="8" t="s">
        <v>43325</v>
      </c>
      <c r="B5825" s="8" t="s">
        <v>43326</v>
      </c>
    </row>
    <row r="5826" spans="1:2" x14ac:dyDescent="0.3">
      <c r="A5826" s="8" t="s">
        <v>11874</v>
      </c>
      <c r="B5826" s="8" t="s">
        <v>11875</v>
      </c>
    </row>
    <row r="5827" spans="1:2" x14ac:dyDescent="0.3">
      <c r="A5827" s="8" t="s">
        <v>47699</v>
      </c>
      <c r="B5827" s="8" t="s">
        <v>47700</v>
      </c>
    </row>
    <row r="5828" spans="1:2" x14ac:dyDescent="0.3">
      <c r="A5828" s="8" t="s">
        <v>24604</v>
      </c>
      <c r="B5828" s="8" t="s">
        <v>24605</v>
      </c>
    </row>
    <row r="5829" spans="1:2" x14ac:dyDescent="0.3">
      <c r="A5829" s="8" t="s">
        <v>34544</v>
      </c>
      <c r="B5829" s="8" t="s">
        <v>34545</v>
      </c>
    </row>
    <row r="5830" spans="1:2" x14ac:dyDescent="0.3">
      <c r="A5830" s="8" t="s">
        <v>43568</v>
      </c>
      <c r="B5830" s="8" t="s">
        <v>43569</v>
      </c>
    </row>
    <row r="5831" spans="1:2" x14ac:dyDescent="0.3">
      <c r="A5831" s="8" t="s">
        <v>34648</v>
      </c>
      <c r="B5831" s="8" t="s">
        <v>34649</v>
      </c>
    </row>
    <row r="5832" spans="1:2" x14ac:dyDescent="0.3">
      <c r="A5832" s="8" t="s">
        <v>25348</v>
      </c>
      <c r="B5832" s="8" t="s">
        <v>25349</v>
      </c>
    </row>
    <row r="5833" spans="1:2" x14ac:dyDescent="0.3">
      <c r="A5833" s="8" t="s">
        <v>20066</v>
      </c>
      <c r="B5833" s="8" t="s">
        <v>20067</v>
      </c>
    </row>
    <row r="5834" spans="1:2" x14ac:dyDescent="0.3">
      <c r="A5834" s="8" t="s">
        <v>40400</v>
      </c>
      <c r="B5834" s="8" t="s">
        <v>40401</v>
      </c>
    </row>
    <row r="5835" spans="1:2" x14ac:dyDescent="0.3">
      <c r="A5835" s="8" t="s">
        <v>5945</v>
      </c>
      <c r="B5835" s="8" t="s">
        <v>5946</v>
      </c>
    </row>
    <row r="5836" spans="1:2" x14ac:dyDescent="0.3">
      <c r="A5836" s="8" t="s">
        <v>31682</v>
      </c>
      <c r="B5836" s="8" t="s">
        <v>29088</v>
      </c>
    </row>
    <row r="5837" spans="1:2" x14ac:dyDescent="0.3">
      <c r="A5837" s="8" t="s">
        <v>27629</v>
      </c>
      <c r="B5837" s="8" t="s">
        <v>27630</v>
      </c>
    </row>
    <row r="5838" spans="1:2" x14ac:dyDescent="0.3">
      <c r="A5838" s="8" t="s">
        <v>45206</v>
      </c>
      <c r="B5838" s="8" t="s">
        <v>45207</v>
      </c>
    </row>
    <row r="5839" spans="1:2" x14ac:dyDescent="0.3">
      <c r="A5839" s="8" t="s">
        <v>33574</v>
      </c>
      <c r="B5839" s="8" t="s">
        <v>33575</v>
      </c>
    </row>
    <row r="5840" spans="1:2" x14ac:dyDescent="0.3">
      <c r="A5840" s="8" t="s">
        <v>10476</v>
      </c>
      <c r="B5840" s="8" t="s">
        <v>10477</v>
      </c>
    </row>
    <row r="5841" spans="1:2" x14ac:dyDescent="0.3">
      <c r="A5841" s="8" t="s">
        <v>2403</v>
      </c>
      <c r="B5841" s="8" t="s">
        <v>2404</v>
      </c>
    </row>
    <row r="5842" spans="1:2" x14ac:dyDescent="0.3">
      <c r="A5842" s="8" t="s">
        <v>28398</v>
      </c>
      <c r="B5842" s="8" t="s">
        <v>28399</v>
      </c>
    </row>
    <row r="5843" spans="1:2" x14ac:dyDescent="0.3">
      <c r="A5843" s="8" t="s">
        <v>31667</v>
      </c>
      <c r="B5843" s="8" t="s">
        <v>31668</v>
      </c>
    </row>
    <row r="5844" spans="1:2" x14ac:dyDescent="0.3">
      <c r="A5844" s="8" t="s">
        <v>4462</v>
      </c>
      <c r="B5844" s="8" t="s">
        <v>4463</v>
      </c>
    </row>
    <row r="5845" spans="1:2" x14ac:dyDescent="0.3">
      <c r="A5845" s="8" t="s">
        <v>18728</v>
      </c>
      <c r="B5845" s="8" t="s">
        <v>18729</v>
      </c>
    </row>
    <row r="5846" spans="1:2" x14ac:dyDescent="0.3">
      <c r="A5846" s="8" t="s">
        <v>35000</v>
      </c>
      <c r="B5846" s="8" t="s">
        <v>35001</v>
      </c>
    </row>
    <row r="5847" spans="1:2" x14ac:dyDescent="0.3">
      <c r="A5847" s="8" t="s">
        <v>1661</v>
      </c>
      <c r="B5847" s="8" t="s">
        <v>1662</v>
      </c>
    </row>
    <row r="5848" spans="1:2" x14ac:dyDescent="0.3">
      <c r="A5848" s="8" t="s">
        <v>22512</v>
      </c>
      <c r="B5848" s="8" t="s">
        <v>22513</v>
      </c>
    </row>
    <row r="5849" spans="1:2" x14ac:dyDescent="0.3">
      <c r="A5849" s="8" t="s">
        <v>13258</v>
      </c>
      <c r="B5849" s="8" t="s">
        <v>13259</v>
      </c>
    </row>
    <row r="5850" spans="1:2" x14ac:dyDescent="0.3">
      <c r="A5850" s="8" t="s">
        <v>10887</v>
      </c>
      <c r="B5850" s="8" t="s">
        <v>10888</v>
      </c>
    </row>
    <row r="5851" spans="1:2" x14ac:dyDescent="0.3">
      <c r="A5851" s="8" t="s">
        <v>34694</v>
      </c>
      <c r="B5851" s="8" t="s">
        <v>34695</v>
      </c>
    </row>
    <row r="5852" spans="1:2" x14ac:dyDescent="0.3">
      <c r="A5852" s="8" t="s">
        <v>34160</v>
      </c>
      <c r="B5852" s="8" t="s">
        <v>34161</v>
      </c>
    </row>
    <row r="5853" spans="1:2" x14ac:dyDescent="0.3">
      <c r="A5853" s="8" t="s">
        <v>4668</v>
      </c>
      <c r="B5853" s="8" t="s">
        <v>4669</v>
      </c>
    </row>
    <row r="5854" spans="1:2" x14ac:dyDescent="0.3">
      <c r="A5854" s="8" t="s">
        <v>4668</v>
      </c>
      <c r="B5854" s="8" t="s">
        <v>30402</v>
      </c>
    </row>
    <row r="5855" spans="1:2" x14ac:dyDescent="0.3">
      <c r="A5855" s="8" t="s">
        <v>35218</v>
      </c>
      <c r="B5855" s="8" t="s">
        <v>35219</v>
      </c>
    </row>
    <row r="5856" spans="1:2" x14ac:dyDescent="0.3">
      <c r="A5856" s="8" t="s">
        <v>44096</v>
      </c>
      <c r="B5856" s="8" t="s">
        <v>44097</v>
      </c>
    </row>
    <row r="5857" spans="1:2" x14ac:dyDescent="0.3">
      <c r="A5857" s="8" t="s">
        <v>38739</v>
      </c>
      <c r="B5857" s="8" t="s">
        <v>38740</v>
      </c>
    </row>
    <row r="5858" spans="1:2" x14ac:dyDescent="0.3">
      <c r="A5858" s="8" t="s">
        <v>570</v>
      </c>
      <c r="B5858" s="8" t="s">
        <v>571</v>
      </c>
    </row>
    <row r="5859" spans="1:2" x14ac:dyDescent="0.3">
      <c r="A5859" s="8" t="s">
        <v>1162</v>
      </c>
      <c r="B5859" s="8" t="s">
        <v>1163</v>
      </c>
    </row>
    <row r="5860" spans="1:2" x14ac:dyDescent="0.3">
      <c r="A5860" s="8" t="s">
        <v>37996</v>
      </c>
      <c r="B5860" s="8" t="s">
        <v>37997</v>
      </c>
    </row>
    <row r="5861" spans="1:2" x14ac:dyDescent="0.3">
      <c r="A5861" s="8" t="s">
        <v>30308</v>
      </c>
      <c r="B5861" s="8" t="s">
        <v>30309</v>
      </c>
    </row>
    <row r="5862" spans="1:2" x14ac:dyDescent="0.3">
      <c r="A5862" s="8" t="s">
        <v>39160</v>
      </c>
      <c r="B5862" s="8" t="s">
        <v>39161</v>
      </c>
    </row>
    <row r="5863" spans="1:2" x14ac:dyDescent="0.3">
      <c r="A5863" s="8" t="s">
        <v>33886</v>
      </c>
      <c r="B5863" s="8" t="s">
        <v>33887</v>
      </c>
    </row>
    <row r="5864" spans="1:2" x14ac:dyDescent="0.3">
      <c r="A5864" s="8" t="s">
        <v>41898</v>
      </c>
      <c r="B5864" s="8" t="s">
        <v>41899</v>
      </c>
    </row>
    <row r="5865" spans="1:2" x14ac:dyDescent="0.3">
      <c r="A5865" s="8" t="s">
        <v>22234</v>
      </c>
      <c r="B5865" s="8" t="s">
        <v>22235</v>
      </c>
    </row>
    <row r="5866" spans="1:2" x14ac:dyDescent="0.3">
      <c r="A5866" s="8" t="s">
        <v>10187</v>
      </c>
      <c r="B5866" s="8" t="s">
        <v>8007</v>
      </c>
    </row>
    <row r="5867" spans="1:2" x14ac:dyDescent="0.3">
      <c r="A5867" s="8" t="s">
        <v>8006</v>
      </c>
      <c r="B5867" s="8" t="s">
        <v>8007</v>
      </c>
    </row>
    <row r="5868" spans="1:2" x14ac:dyDescent="0.3">
      <c r="A5868" s="8" t="s">
        <v>40521</v>
      </c>
      <c r="B5868" s="8" t="s">
        <v>40522</v>
      </c>
    </row>
    <row r="5869" spans="1:2" x14ac:dyDescent="0.3">
      <c r="A5869" s="8" t="s">
        <v>43033</v>
      </c>
      <c r="B5869" s="8" t="s">
        <v>43034</v>
      </c>
    </row>
    <row r="5870" spans="1:2" x14ac:dyDescent="0.3">
      <c r="A5870" s="8" t="s">
        <v>51288</v>
      </c>
      <c r="B5870" s="8" t="s">
        <v>51289</v>
      </c>
    </row>
    <row r="5871" spans="1:2" x14ac:dyDescent="0.3">
      <c r="A5871" s="8" t="s">
        <v>25804</v>
      </c>
      <c r="B5871" s="8" t="s">
        <v>25805</v>
      </c>
    </row>
    <row r="5872" spans="1:2" x14ac:dyDescent="0.3">
      <c r="A5872" s="8" t="s">
        <v>17019</v>
      </c>
      <c r="B5872" s="8" t="s">
        <v>17020</v>
      </c>
    </row>
    <row r="5873" spans="1:2" x14ac:dyDescent="0.3">
      <c r="A5873" s="8" t="s">
        <v>13640</v>
      </c>
      <c r="B5873" s="8" t="s">
        <v>13641</v>
      </c>
    </row>
    <row r="5874" spans="1:2" x14ac:dyDescent="0.3">
      <c r="A5874" s="8" t="s">
        <v>37208</v>
      </c>
      <c r="B5874" s="8" t="s">
        <v>895</v>
      </c>
    </row>
    <row r="5875" spans="1:2" x14ac:dyDescent="0.3">
      <c r="A5875" s="8" t="s">
        <v>40322</v>
      </c>
      <c r="B5875" s="8" t="s">
        <v>28713</v>
      </c>
    </row>
    <row r="5876" spans="1:2" x14ac:dyDescent="0.3">
      <c r="A5876" s="8" t="s">
        <v>32749</v>
      </c>
      <c r="B5876" s="8" t="s">
        <v>32750</v>
      </c>
    </row>
    <row r="5877" spans="1:2" x14ac:dyDescent="0.3">
      <c r="A5877" s="8" t="s">
        <v>20973</v>
      </c>
      <c r="B5877" s="8" t="s">
        <v>20974</v>
      </c>
    </row>
    <row r="5878" spans="1:2" x14ac:dyDescent="0.3">
      <c r="A5878" s="8" t="s">
        <v>21420</v>
      </c>
      <c r="B5878" s="8" t="s">
        <v>21421</v>
      </c>
    </row>
    <row r="5879" spans="1:2" x14ac:dyDescent="0.3">
      <c r="A5879" s="8" t="s">
        <v>16333</v>
      </c>
      <c r="B5879" s="8" t="s">
        <v>16334</v>
      </c>
    </row>
    <row r="5880" spans="1:2" x14ac:dyDescent="0.3">
      <c r="A5880" s="8" t="s">
        <v>39427</v>
      </c>
      <c r="B5880" s="8" t="s">
        <v>39428</v>
      </c>
    </row>
    <row r="5881" spans="1:2" x14ac:dyDescent="0.3">
      <c r="A5881" s="8" t="s">
        <v>48957</v>
      </c>
      <c r="B5881" s="8" t="s">
        <v>48958</v>
      </c>
    </row>
    <row r="5882" spans="1:2" x14ac:dyDescent="0.3">
      <c r="A5882" s="8" t="s">
        <v>9779</v>
      </c>
      <c r="B5882" s="8" t="s">
        <v>318</v>
      </c>
    </row>
    <row r="5883" spans="1:2" x14ac:dyDescent="0.3">
      <c r="A5883" s="8" t="s">
        <v>41614</v>
      </c>
      <c r="B5883" s="8" t="s">
        <v>41615</v>
      </c>
    </row>
    <row r="5884" spans="1:2" x14ac:dyDescent="0.3">
      <c r="A5884" s="8" t="s">
        <v>4446</v>
      </c>
      <c r="B5884" s="8" t="s">
        <v>4447</v>
      </c>
    </row>
    <row r="5885" spans="1:2" x14ac:dyDescent="0.3">
      <c r="A5885" s="8" t="s">
        <v>36318</v>
      </c>
      <c r="B5885" s="8" t="s">
        <v>36319</v>
      </c>
    </row>
    <row r="5886" spans="1:2" x14ac:dyDescent="0.3">
      <c r="A5886" s="8" t="s">
        <v>42090</v>
      </c>
      <c r="B5886" s="8" t="s">
        <v>42091</v>
      </c>
    </row>
    <row r="5887" spans="1:2" x14ac:dyDescent="0.3">
      <c r="A5887" s="8" t="s">
        <v>34005</v>
      </c>
      <c r="B5887" s="8" t="s">
        <v>34006</v>
      </c>
    </row>
    <row r="5888" spans="1:2" x14ac:dyDescent="0.3">
      <c r="A5888" s="8" t="s">
        <v>1610</v>
      </c>
      <c r="B5888" s="8" t="s">
        <v>1611</v>
      </c>
    </row>
    <row r="5889" spans="1:2" x14ac:dyDescent="0.3">
      <c r="A5889" s="8" t="s">
        <v>50331</v>
      </c>
      <c r="B5889" s="8" t="s">
        <v>50332</v>
      </c>
    </row>
    <row r="5890" spans="1:2" x14ac:dyDescent="0.3">
      <c r="A5890" s="8" t="s">
        <v>8417</v>
      </c>
      <c r="B5890" s="8" t="s">
        <v>8418</v>
      </c>
    </row>
    <row r="5891" spans="1:2" x14ac:dyDescent="0.3">
      <c r="A5891" s="8" t="s">
        <v>29007</v>
      </c>
      <c r="B5891" s="8" t="s">
        <v>29008</v>
      </c>
    </row>
    <row r="5892" spans="1:2" x14ac:dyDescent="0.3">
      <c r="A5892" s="8" t="s">
        <v>15873</v>
      </c>
      <c r="B5892" s="8" t="s">
        <v>15874</v>
      </c>
    </row>
    <row r="5893" spans="1:2" x14ac:dyDescent="0.3">
      <c r="A5893" s="8" t="s">
        <v>17743</v>
      </c>
      <c r="B5893" s="8" t="s">
        <v>17744</v>
      </c>
    </row>
    <row r="5894" spans="1:2" x14ac:dyDescent="0.3">
      <c r="A5894" s="8" t="s">
        <v>42781</v>
      </c>
      <c r="B5894" s="8" t="s">
        <v>42782</v>
      </c>
    </row>
    <row r="5895" spans="1:2" x14ac:dyDescent="0.3">
      <c r="A5895" s="8" t="s">
        <v>40070</v>
      </c>
      <c r="B5895" s="8" t="s">
        <v>40071</v>
      </c>
    </row>
    <row r="5896" spans="1:2" x14ac:dyDescent="0.3">
      <c r="A5896" s="8" t="s">
        <v>14572</v>
      </c>
      <c r="B5896" s="8" t="s">
        <v>14573</v>
      </c>
    </row>
    <row r="5897" spans="1:2" x14ac:dyDescent="0.3">
      <c r="A5897" s="8" t="s">
        <v>3282</v>
      </c>
      <c r="B5897" s="8" t="s">
        <v>3283</v>
      </c>
    </row>
    <row r="5898" spans="1:2" x14ac:dyDescent="0.3">
      <c r="A5898" s="8" t="s">
        <v>31547</v>
      </c>
      <c r="B5898" s="8" t="s">
        <v>31548</v>
      </c>
    </row>
    <row r="5899" spans="1:2" x14ac:dyDescent="0.3">
      <c r="A5899" s="8" t="s">
        <v>32491</v>
      </c>
      <c r="B5899" s="8" t="s">
        <v>32492</v>
      </c>
    </row>
    <row r="5900" spans="1:2" x14ac:dyDescent="0.3">
      <c r="A5900" s="8" t="s">
        <v>19447</v>
      </c>
      <c r="B5900" s="8" t="s">
        <v>19448</v>
      </c>
    </row>
    <row r="5901" spans="1:2" x14ac:dyDescent="0.3">
      <c r="A5901" s="8" t="s">
        <v>28703</v>
      </c>
      <c r="B5901" s="8" t="s">
        <v>5497</v>
      </c>
    </row>
    <row r="5902" spans="1:2" x14ac:dyDescent="0.3">
      <c r="A5902" s="8" t="s">
        <v>34822</v>
      </c>
      <c r="B5902" s="8" t="s">
        <v>34823</v>
      </c>
    </row>
    <row r="5903" spans="1:2" x14ac:dyDescent="0.3">
      <c r="A5903" s="8" t="s">
        <v>29177</v>
      </c>
      <c r="B5903" s="8" t="s">
        <v>29178</v>
      </c>
    </row>
    <row r="5904" spans="1:2" x14ac:dyDescent="0.3">
      <c r="A5904" s="8" t="s">
        <v>193</v>
      </c>
      <c r="B5904" s="8" t="s">
        <v>194</v>
      </c>
    </row>
    <row r="5905" spans="1:2" x14ac:dyDescent="0.3">
      <c r="A5905" s="8" t="s">
        <v>41610</v>
      </c>
      <c r="B5905" s="8" t="s">
        <v>41611</v>
      </c>
    </row>
    <row r="5906" spans="1:2" x14ac:dyDescent="0.3">
      <c r="A5906" s="8" t="s">
        <v>8941</v>
      </c>
      <c r="B5906" s="8" t="s">
        <v>8942</v>
      </c>
    </row>
    <row r="5907" spans="1:2" x14ac:dyDescent="0.3">
      <c r="A5907" s="8" t="s">
        <v>48499</v>
      </c>
      <c r="B5907" s="8" t="s">
        <v>48500</v>
      </c>
    </row>
    <row r="5908" spans="1:2" x14ac:dyDescent="0.3">
      <c r="A5908" s="8" t="s">
        <v>48499</v>
      </c>
      <c r="B5908" s="8" t="s">
        <v>52032</v>
      </c>
    </row>
    <row r="5909" spans="1:2" x14ac:dyDescent="0.3">
      <c r="A5909" s="8" t="s">
        <v>38296</v>
      </c>
      <c r="B5909" s="8" t="s">
        <v>38297</v>
      </c>
    </row>
    <row r="5910" spans="1:2" x14ac:dyDescent="0.3">
      <c r="A5910" s="8" t="s">
        <v>3220</v>
      </c>
      <c r="B5910" s="8" t="s">
        <v>3221</v>
      </c>
    </row>
    <row r="5911" spans="1:2" x14ac:dyDescent="0.3">
      <c r="A5911" s="8" t="s">
        <v>40647</v>
      </c>
      <c r="B5911" s="8" t="s">
        <v>40648</v>
      </c>
    </row>
    <row r="5912" spans="1:2" x14ac:dyDescent="0.3">
      <c r="A5912" s="8" t="s">
        <v>12821</v>
      </c>
      <c r="B5912" s="8" t="s">
        <v>12822</v>
      </c>
    </row>
    <row r="5913" spans="1:2" x14ac:dyDescent="0.3">
      <c r="A5913" s="8" t="s">
        <v>42366</v>
      </c>
      <c r="B5913" s="8" t="s">
        <v>42367</v>
      </c>
    </row>
    <row r="5914" spans="1:2" x14ac:dyDescent="0.3">
      <c r="A5914" s="8" t="s">
        <v>50894</v>
      </c>
      <c r="B5914" s="8" t="s">
        <v>50895</v>
      </c>
    </row>
    <row r="5915" spans="1:2" x14ac:dyDescent="0.3">
      <c r="A5915" s="8" t="s">
        <v>8260</v>
      </c>
      <c r="B5915" s="8" t="s">
        <v>8261</v>
      </c>
    </row>
    <row r="5916" spans="1:2" x14ac:dyDescent="0.3">
      <c r="A5916" s="8" t="s">
        <v>43197</v>
      </c>
      <c r="B5916" s="8" t="s">
        <v>43198</v>
      </c>
    </row>
    <row r="5917" spans="1:2" x14ac:dyDescent="0.3">
      <c r="A5917" s="8" t="s">
        <v>32499</v>
      </c>
      <c r="B5917" s="8" t="s">
        <v>32500</v>
      </c>
    </row>
    <row r="5918" spans="1:2" x14ac:dyDescent="0.3">
      <c r="A5918" s="8" t="s">
        <v>48396</v>
      </c>
      <c r="B5918" s="8" t="s">
        <v>3030</v>
      </c>
    </row>
    <row r="5919" spans="1:2" x14ac:dyDescent="0.3">
      <c r="A5919" s="8" t="s">
        <v>30739</v>
      </c>
      <c r="B5919" s="8" t="s">
        <v>3018</v>
      </c>
    </row>
    <row r="5920" spans="1:2" x14ac:dyDescent="0.3">
      <c r="A5920" s="8" t="s">
        <v>19925</v>
      </c>
      <c r="B5920" s="8" t="s">
        <v>19926</v>
      </c>
    </row>
    <row r="5921" spans="1:2" x14ac:dyDescent="0.3">
      <c r="A5921" s="8" t="s">
        <v>10046</v>
      </c>
      <c r="B5921" s="8" t="s">
        <v>10047</v>
      </c>
    </row>
    <row r="5922" spans="1:2" x14ac:dyDescent="0.3">
      <c r="A5922" s="8" t="s">
        <v>37334</v>
      </c>
      <c r="B5922" s="8" t="s">
        <v>37335</v>
      </c>
    </row>
    <row r="5923" spans="1:2" x14ac:dyDescent="0.3">
      <c r="A5923" s="8" t="s">
        <v>556</v>
      </c>
      <c r="B5923" s="8" t="s">
        <v>557</v>
      </c>
    </row>
    <row r="5924" spans="1:2" x14ac:dyDescent="0.3">
      <c r="A5924" s="8" t="s">
        <v>44575</v>
      </c>
      <c r="B5924" s="8" t="s">
        <v>44576</v>
      </c>
    </row>
    <row r="5925" spans="1:2" x14ac:dyDescent="0.3">
      <c r="A5925" s="8" t="s">
        <v>34717</v>
      </c>
      <c r="B5925" s="8" t="s">
        <v>34718</v>
      </c>
    </row>
    <row r="5926" spans="1:2" x14ac:dyDescent="0.3">
      <c r="A5926" s="8" t="s">
        <v>39705</v>
      </c>
      <c r="B5926" s="8" t="s">
        <v>39706</v>
      </c>
    </row>
    <row r="5927" spans="1:2" x14ac:dyDescent="0.3">
      <c r="A5927" s="8" t="s">
        <v>27174</v>
      </c>
      <c r="B5927" s="8" t="s">
        <v>27175</v>
      </c>
    </row>
    <row r="5928" spans="1:2" x14ac:dyDescent="0.3">
      <c r="A5928" s="8" t="s">
        <v>8670</v>
      </c>
      <c r="B5928" s="8" t="s">
        <v>8671</v>
      </c>
    </row>
    <row r="5929" spans="1:2" x14ac:dyDescent="0.3">
      <c r="A5929" s="8" t="s">
        <v>10997</v>
      </c>
      <c r="B5929" s="8" t="s">
        <v>10998</v>
      </c>
    </row>
    <row r="5930" spans="1:2" x14ac:dyDescent="0.3">
      <c r="A5930" s="8" t="s">
        <v>36367</v>
      </c>
      <c r="B5930" s="8" t="s">
        <v>36368</v>
      </c>
    </row>
    <row r="5931" spans="1:2" x14ac:dyDescent="0.3">
      <c r="A5931" s="8" t="s">
        <v>42021</v>
      </c>
      <c r="B5931" s="8" t="s">
        <v>42022</v>
      </c>
    </row>
    <row r="5932" spans="1:2" x14ac:dyDescent="0.3">
      <c r="A5932" s="8" t="s">
        <v>17729</v>
      </c>
      <c r="B5932" s="8" t="s">
        <v>17730</v>
      </c>
    </row>
    <row r="5933" spans="1:2" x14ac:dyDescent="0.3">
      <c r="A5933" s="8" t="s">
        <v>8981</v>
      </c>
      <c r="B5933" s="8" t="s">
        <v>8982</v>
      </c>
    </row>
    <row r="5934" spans="1:2" x14ac:dyDescent="0.3">
      <c r="A5934" s="8" t="s">
        <v>11322</v>
      </c>
      <c r="B5934" s="8" t="s">
        <v>11323</v>
      </c>
    </row>
    <row r="5935" spans="1:2" x14ac:dyDescent="0.3">
      <c r="A5935" s="8" t="s">
        <v>46991</v>
      </c>
      <c r="B5935" s="8" t="s">
        <v>11323</v>
      </c>
    </row>
    <row r="5936" spans="1:2" x14ac:dyDescent="0.3">
      <c r="A5936" s="8" t="s">
        <v>38934</v>
      </c>
      <c r="B5936" s="8" t="s">
        <v>38935</v>
      </c>
    </row>
    <row r="5937" spans="1:2" x14ac:dyDescent="0.3">
      <c r="A5937" s="8" t="s">
        <v>20917</v>
      </c>
      <c r="B5937" s="8" t="s">
        <v>20918</v>
      </c>
    </row>
    <row r="5938" spans="1:2" x14ac:dyDescent="0.3">
      <c r="A5938" s="8" t="s">
        <v>28566</v>
      </c>
      <c r="B5938" s="8" t="s">
        <v>28567</v>
      </c>
    </row>
    <row r="5939" spans="1:2" x14ac:dyDescent="0.3">
      <c r="A5939" s="8" t="s">
        <v>44784</v>
      </c>
      <c r="B5939" s="8" t="s">
        <v>12695</v>
      </c>
    </row>
    <row r="5940" spans="1:2" x14ac:dyDescent="0.3">
      <c r="A5940" s="8" t="s">
        <v>35938</v>
      </c>
      <c r="B5940" s="8" t="s">
        <v>35939</v>
      </c>
    </row>
    <row r="5941" spans="1:2" x14ac:dyDescent="0.3">
      <c r="A5941" s="8" t="s">
        <v>36973</v>
      </c>
      <c r="B5941" s="8" t="s">
        <v>36974</v>
      </c>
    </row>
    <row r="5942" spans="1:2" x14ac:dyDescent="0.3">
      <c r="A5942" s="8" t="s">
        <v>18540</v>
      </c>
      <c r="B5942" s="8" t="s">
        <v>18541</v>
      </c>
    </row>
    <row r="5943" spans="1:2" x14ac:dyDescent="0.3">
      <c r="A5943" s="8" t="s">
        <v>35245</v>
      </c>
      <c r="B5943" s="8" t="s">
        <v>35246</v>
      </c>
    </row>
    <row r="5944" spans="1:2" x14ac:dyDescent="0.3">
      <c r="A5944" s="8" t="s">
        <v>8700</v>
      </c>
      <c r="B5944" s="8" t="s">
        <v>8701</v>
      </c>
    </row>
    <row r="5945" spans="1:2" x14ac:dyDescent="0.3">
      <c r="A5945" s="8" t="s">
        <v>1523</v>
      </c>
      <c r="B5945" s="8" t="s">
        <v>1524</v>
      </c>
    </row>
    <row r="5946" spans="1:2" x14ac:dyDescent="0.3">
      <c r="A5946" s="8" t="s">
        <v>46243</v>
      </c>
      <c r="B5946" s="8" t="s">
        <v>46244</v>
      </c>
    </row>
    <row r="5947" spans="1:2" x14ac:dyDescent="0.3">
      <c r="A5947" s="8" t="s">
        <v>25586</v>
      </c>
      <c r="B5947" s="8" t="s">
        <v>25587</v>
      </c>
    </row>
    <row r="5948" spans="1:2" x14ac:dyDescent="0.3">
      <c r="A5948" s="8" t="s">
        <v>28224</v>
      </c>
      <c r="B5948" s="8" t="s">
        <v>28225</v>
      </c>
    </row>
    <row r="5949" spans="1:2" x14ac:dyDescent="0.3">
      <c r="A5949" s="8" t="s">
        <v>45334</v>
      </c>
      <c r="B5949" s="8" t="s">
        <v>45335</v>
      </c>
    </row>
    <row r="5950" spans="1:2" x14ac:dyDescent="0.3">
      <c r="A5950" s="8" t="s">
        <v>41510</v>
      </c>
      <c r="B5950" s="8" t="s">
        <v>41511</v>
      </c>
    </row>
    <row r="5951" spans="1:2" x14ac:dyDescent="0.3">
      <c r="A5951" s="8" t="s">
        <v>31485</v>
      </c>
      <c r="B5951" s="8" t="s">
        <v>31486</v>
      </c>
    </row>
    <row r="5952" spans="1:2" x14ac:dyDescent="0.3">
      <c r="A5952" s="8" t="s">
        <v>4676</v>
      </c>
      <c r="B5952" s="8" t="s">
        <v>1171</v>
      </c>
    </row>
    <row r="5953" spans="1:2" x14ac:dyDescent="0.3">
      <c r="A5953" s="8" t="s">
        <v>47807</v>
      </c>
      <c r="B5953" s="8" t="s">
        <v>47808</v>
      </c>
    </row>
    <row r="5954" spans="1:2" x14ac:dyDescent="0.3">
      <c r="A5954" s="8" t="s">
        <v>3995</v>
      </c>
      <c r="B5954" s="8" t="s">
        <v>3996</v>
      </c>
    </row>
    <row r="5955" spans="1:2" x14ac:dyDescent="0.3">
      <c r="A5955" s="8" t="s">
        <v>13748</v>
      </c>
      <c r="B5955" s="8" t="s">
        <v>13749</v>
      </c>
    </row>
    <row r="5956" spans="1:2" x14ac:dyDescent="0.3">
      <c r="A5956" s="8" t="s">
        <v>34677</v>
      </c>
      <c r="B5956" s="8" t="s">
        <v>34678</v>
      </c>
    </row>
    <row r="5957" spans="1:2" x14ac:dyDescent="0.3">
      <c r="A5957" s="8" t="s">
        <v>12328</v>
      </c>
      <c r="B5957" s="8" t="s">
        <v>9076</v>
      </c>
    </row>
    <row r="5958" spans="1:2" x14ac:dyDescent="0.3">
      <c r="A5958" s="8" t="s">
        <v>39303</v>
      </c>
      <c r="B5958" s="8" t="s">
        <v>39304</v>
      </c>
    </row>
    <row r="5959" spans="1:2" x14ac:dyDescent="0.3">
      <c r="A5959" s="8" t="s">
        <v>16729</v>
      </c>
      <c r="B5959" s="8" t="s">
        <v>16730</v>
      </c>
    </row>
    <row r="5960" spans="1:2" x14ac:dyDescent="0.3">
      <c r="A5960" s="8" t="s">
        <v>7575</v>
      </c>
      <c r="B5960" s="8" t="s">
        <v>7576</v>
      </c>
    </row>
    <row r="5961" spans="1:2" x14ac:dyDescent="0.3">
      <c r="A5961" s="8" t="s">
        <v>30654</v>
      </c>
      <c r="B5961" s="8" t="s">
        <v>30655</v>
      </c>
    </row>
    <row r="5962" spans="1:2" x14ac:dyDescent="0.3">
      <c r="A5962" s="8" t="s">
        <v>39675</v>
      </c>
      <c r="B5962" s="8" t="s">
        <v>39676</v>
      </c>
    </row>
    <row r="5963" spans="1:2" x14ac:dyDescent="0.3">
      <c r="A5963" s="8" t="s">
        <v>39168</v>
      </c>
      <c r="B5963" s="8" t="s">
        <v>39169</v>
      </c>
    </row>
    <row r="5964" spans="1:2" x14ac:dyDescent="0.3">
      <c r="A5964" s="8" t="s">
        <v>10486</v>
      </c>
      <c r="B5964" s="8" t="s">
        <v>10487</v>
      </c>
    </row>
    <row r="5965" spans="1:2" x14ac:dyDescent="0.3">
      <c r="A5965" s="8" t="s">
        <v>2602</v>
      </c>
      <c r="B5965" s="8" t="s">
        <v>2603</v>
      </c>
    </row>
    <row r="5966" spans="1:2" x14ac:dyDescent="0.3">
      <c r="A5966" s="8" t="s">
        <v>50104</v>
      </c>
      <c r="B5966" s="8" t="s">
        <v>50105</v>
      </c>
    </row>
    <row r="5967" spans="1:2" x14ac:dyDescent="0.3">
      <c r="A5967" s="8" t="s">
        <v>12086</v>
      </c>
      <c r="B5967" s="8" t="s">
        <v>12087</v>
      </c>
    </row>
    <row r="5968" spans="1:2" x14ac:dyDescent="0.3">
      <c r="A5968" s="8" t="s">
        <v>25710</v>
      </c>
      <c r="B5968" s="8" t="s">
        <v>25711</v>
      </c>
    </row>
    <row r="5969" spans="1:2" x14ac:dyDescent="0.3">
      <c r="A5969" s="8" t="s">
        <v>45867</v>
      </c>
      <c r="B5969" s="8" t="s">
        <v>4126</v>
      </c>
    </row>
    <row r="5970" spans="1:2" x14ac:dyDescent="0.3">
      <c r="A5970" s="8" t="s">
        <v>19734</v>
      </c>
      <c r="B5970" s="8" t="s">
        <v>19735</v>
      </c>
    </row>
    <row r="5971" spans="1:2" x14ac:dyDescent="0.3">
      <c r="A5971" s="8" t="s">
        <v>9832</v>
      </c>
      <c r="B5971" s="8" t="s">
        <v>9833</v>
      </c>
    </row>
    <row r="5972" spans="1:2" x14ac:dyDescent="0.3">
      <c r="A5972" s="8" t="s">
        <v>9832</v>
      </c>
      <c r="B5972" s="8" t="s">
        <v>29282</v>
      </c>
    </row>
    <row r="5973" spans="1:2" x14ac:dyDescent="0.3">
      <c r="A5973" s="8" t="s">
        <v>9832</v>
      </c>
      <c r="B5973" s="8" t="s">
        <v>36677</v>
      </c>
    </row>
    <row r="5974" spans="1:2" x14ac:dyDescent="0.3">
      <c r="A5974" s="8" t="s">
        <v>49626</v>
      </c>
      <c r="B5974" s="8" t="s">
        <v>49627</v>
      </c>
    </row>
    <row r="5975" spans="1:2" x14ac:dyDescent="0.3">
      <c r="A5975" s="8" t="s">
        <v>41512</v>
      </c>
      <c r="B5975" s="8" t="s">
        <v>24758</v>
      </c>
    </row>
    <row r="5976" spans="1:2" x14ac:dyDescent="0.3">
      <c r="A5976" s="8" t="s">
        <v>29557</v>
      </c>
      <c r="B5976" s="8" t="s">
        <v>29558</v>
      </c>
    </row>
    <row r="5977" spans="1:2" x14ac:dyDescent="0.3">
      <c r="A5977" s="8" t="s">
        <v>10965</v>
      </c>
      <c r="B5977" s="8" t="s">
        <v>10966</v>
      </c>
    </row>
    <row r="5978" spans="1:2" x14ac:dyDescent="0.3">
      <c r="A5978" s="8" t="s">
        <v>24590</v>
      </c>
      <c r="B5978" s="8" t="s">
        <v>24591</v>
      </c>
    </row>
    <row r="5979" spans="1:2" x14ac:dyDescent="0.3">
      <c r="A5979" s="8" t="s">
        <v>24626</v>
      </c>
      <c r="B5979" s="8" t="s">
        <v>24627</v>
      </c>
    </row>
    <row r="5980" spans="1:2" x14ac:dyDescent="0.3">
      <c r="A5980" s="8" t="s">
        <v>31028</v>
      </c>
      <c r="B5980" s="8" t="s">
        <v>31029</v>
      </c>
    </row>
    <row r="5981" spans="1:2" x14ac:dyDescent="0.3">
      <c r="A5981" s="8" t="s">
        <v>141</v>
      </c>
      <c r="B5981" s="8" t="s">
        <v>142</v>
      </c>
    </row>
    <row r="5982" spans="1:2" x14ac:dyDescent="0.3">
      <c r="A5982" s="8" t="s">
        <v>5222</v>
      </c>
      <c r="B5982" s="8" t="s">
        <v>5223</v>
      </c>
    </row>
    <row r="5983" spans="1:2" x14ac:dyDescent="0.3">
      <c r="A5983" s="8" t="s">
        <v>15508</v>
      </c>
      <c r="B5983" s="8" t="s">
        <v>15509</v>
      </c>
    </row>
    <row r="5984" spans="1:2" x14ac:dyDescent="0.3">
      <c r="A5984" s="8" t="s">
        <v>7879</v>
      </c>
      <c r="B5984" s="8" t="s">
        <v>7880</v>
      </c>
    </row>
    <row r="5985" spans="1:2" x14ac:dyDescent="0.3">
      <c r="A5985" s="8" t="s">
        <v>3972</v>
      </c>
      <c r="B5985" s="8" t="s">
        <v>3973</v>
      </c>
    </row>
    <row r="5986" spans="1:2" x14ac:dyDescent="0.3">
      <c r="A5986" s="8" t="s">
        <v>40496</v>
      </c>
      <c r="B5986" s="8" t="s">
        <v>4126</v>
      </c>
    </row>
    <row r="5987" spans="1:2" x14ac:dyDescent="0.3">
      <c r="A5987" s="8" t="s">
        <v>867</v>
      </c>
      <c r="B5987" s="8" t="s">
        <v>868</v>
      </c>
    </row>
    <row r="5988" spans="1:2" x14ac:dyDescent="0.3">
      <c r="A5988" s="8" t="s">
        <v>16481</v>
      </c>
      <c r="B5988" s="8" t="s">
        <v>16482</v>
      </c>
    </row>
    <row r="5989" spans="1:2" x14ac:dyDescent="0.3">
      <c r="A5989" s="8" t="s">
        <v>26216</v>
      </c>
      <c r="B5989" s="8" t="s">
        <v>26217</v>
      </c>
    </row>
    <row r="5990" spans="1:2" x14ac:dyDescent="0.3">
      <c r="A5990" s="8" t="s">
        <v>31497</v>
      </c>
      <c r="B5990" s="8" t="s">
        <v>31498</v>
      </c>
    </row>
    <row r="5991" spans="1:2" x14ac:dyDescent="0.3">
      <c r="A5991" s="8" t="s">
        <v>28590</v>
      </c>
      <c r="B5991" s="8" t="s">
        <v>28591</v>
      </c>
    </row>
    <row r="5992" spans="1:2" x14ac:dyDescent="0.3">
      <c r="A5992" s="8" t="s">
        <v>22674</v>
      </c>
      <c r="B5992" s="8" t="s">
        <v>22675</v>
      </c>
    </row>
    <row r="5993" spans="1:2" x14ac:dyDescent="0.3">
      <c r="A5993" s="8" t="s">
        <v>32102</v>
      </c>
      <c r="B5993" s="8" t="s">
        <v>32103</v>
      </c>
    </row>
    <row r="5994" spans="1:2" x14ac:dyDescent="0.3">
      <c r="A5994" s="8" t="s">
        <v>11528</v>
      </c>
      <c r="B5994" s="8" t="s">
        <v>11529</v>
      </c>
    </row>
    <row r="5995" spans="1:2" x14ac:dyDescent="0.3">
      <c r="A5995" s="8" t="s">
        <v>16119</v>
      </c>
      <c r="B5995" s="8" t="s">
        <v>16120</v>
      </c>
    </row>
    <row r="5996" spans="1:2" x14ac:dyDescent="0.3">
      <c r="A5996" s="8" t="s">
        <v>40442</v>
      </c>
      <c r="B5996" s="8" t="s">
        <v>40443</v>
      </c>
    </row>
    <row r="5997" spans="1:2" x14ac:dyDescent="0.3">
      <c r="A5997" s="8" t="s">
        <v>41612</v>
      </c>
      <c r="B5997" s="8" t="s">
        <v>41613</v>
      </c>
    </row>
    <row r="5998" spans="1:2" x14ac:dyDescent="0.3">
      <c r="A5998" s="8" t="s">
        <v>40157</v>
      </c>
      <c r="B5998" s="8" t="s">
        <v>5601</v>
      </c>
    </row>
    <row r="5999" spans="1:2" x14ac:dyDescent="0.3">
      <c r="A5999" s="8" t="s">
        <v>32165</v>
      </c>
      <c r="B5999" s="8" t="s">
        <v>5601</v>
      </c>
    </row>
    <row r="6000" spans="1:2" x14ac:dyDescent="0.3">
      <c r="A6000" s="8" t="s">
        <v>14969</v>
      </c>
      <c r="B6000" s="8" t="s">
        <v>14970</v>
      </c>
    </row>
    <row r="6001" spans="1:2" x14ac:dyDescent="0.3">
      <c r="A6001" s="8" t="s">
        <v>2228</v>
      </c>
      <c r="B6001" s="8" t="s">
        <v>2229</v>
      </c>
    </row>
    <row r="6002" spans="1:2" x14ac:dyDescent="0.3">
      <c r="A6002" s="8" t="s">
        <v>39166</v>
      </c>
      <c r="B6002" s="8" t="s">
        <v>39167</v>
      </c>
    </row>
    <row r="6003" spans="1:2" x14ac:dyDescent="0.3">
      <c r="A6003" s="8" t="s">
        <v>6294</v>
      </c>
      <c r="B6003" s="8" t="s">
        <v>6295</v>
      </c>
    </row>
    <row r="6004" spans="1:2" x14ac:dyDescent="0.3">
      <c r="A6004" s="8" t="s">
        <v>30251</v>
      </c>
      <c r="B6004" s="8" t="s">
        <v>30252</v>
      </c>
    </row>
    <row r="6005" spans="1:2" x14ac:dyDescent="0.3">
      <c r="A6005" s="8" t="s">
        <v>2045</v>
      </c>
      <c r="B6005" s="8" t="s">
        <v>2046</v>
      </c>
    </row>
    <row r="6006" spans="1:2" x14ac:dyDescent="0.3">
      <c r="A6006" s="8" t="s">
        <v>50669</v>
      </c>
      <c r="B6006" s="8" t="s">
        <v>16238</v>
      </c>
    </row>
    <row r="6007" spans="1:2" x14ac:dyDescent="0.3">
      <c r="A6007" s="8" t="s">
        <v>31770</v>
      </c>
      <c r="B6007" s="8" t="s">
        <v>31771</v>
      </c>
    </row>
    <row r="6008" spans="1:2" x14ac:dyDescent="0.3">
      <c r="A6008" s="8" t="s">
        <v>13119</v>
      </c>
      <c r="B6008" s="8" t="s">
        <v>13120</v>
      </c>
    </row>
    <row r="6009" spans="1:2" x14ac:dyDescent="0.3">
      <c r="A6009" s="8" t="s">
        <v>16514</v>
      </c>
      <c r="B6009" s="8" t="s">
        <v>16515</v>
      </c>
    </row>
    <row r="6010" spans="1:2" x14ac:dyDescent="0.3">
      <c r="A6010" s="8" t="s">
        <v>23130</v>
      </c>
      <c r="B6010" s="8" t="s">
        <v>23131</v>
      </c>
    </row>
    <row r="6011" spans="1:2" x14ac:dyDescent="0.3">
      <c r="A6011" s="8" t="s">
        <v>12561</v>
      </c>
      <c r="B6011" s="8" t="s">
        <v>12562</v>
      </c>
    </row>
    <row r="6012" spans="1:2" x14ac:dyDescent="0.3">
      <c r="A6012" s="8" t="s">
        <v>4898</v>
      </c>
      <c r="B6012" s="8" t="s">
        <v>4899</v>
      </c>
    </row>
    <row r="6013" spans="1:2" x14ac:dyDescent="0.3">
      <c r="A6013" s="8" t="s">
        <v>28472</v>
      </c>
      <c r="B6013" s="8" t="s">
        <v>28473</v>
      </c>
    </row>
    <row r="6014" spans="1:2" x14ac:dyDescent="0.3">
      <c r="A6014" s="8" t="s">
        <v>18213</v>
      </c>
      <c r="B6014" s="8" t="s">
        <v>18214</v>
      </c>
    </row>
    <row r="6015" spans="1:2" x14ac:dyDescent="0.3">
      <c r="A6015" s="8" t="s">
        <v>11504</v>
      </c>
      <c r="B6015" s="8" t="s">
        <v>11505</v>
      </c>
    </row>
    <row r="6016" spans="1:2" x14ac:dyDescent="0.3">
      <c r="A6016" s="8" t="s">
        <v>45175</v>
      </c>
      <c r="B6016" s="8" t="s">
        <v>43805</v>
      </c>
    </row>
    <row r="6017" spans="1:2" x14ac:dyDescent="0.3">
      <c r="A6017" s="8" t="s">
        <v>5228</v>
      </c>
      <c r="B6017" s="8" t="s">
        <v>5229</v>
      </c>
    </row>
    <row r="6018" spans="1:2" x14ac:dyDescent="0.3">
      <c r="A6018" s="8" t="s">
        <v>17309</v>
      </c>
      <c r="B6018" s="8" t="s">
        <v>531</v>
      </c>
    </row>
    <row r="6019" spans="1:2" x14ac:dyDescent="0.3">
      <c r="A6019" s="8" t="s">
        <v>7002</v>
      </c>
      <c r="B6019" s="8" t="s">
        <v>7003</v>
      </c>
    </row>
    <row r="6020" spans="1:2" x14ac:dyDescent="0.3">
      <c r="A6020" s="8" t="s">
        <v>7002</v>
      </c>
      <c r="B6020" s="8" t="s">
        <v>8819</v>
      </c>
    </row>
    <row r="6021" spans="1:2" x14ac:dyDescent="0.3">
      <c r="A6021" s="8" t="s">
        <v>17295</v>
      </c>
      <c r="B6021" s="8" t="s">
        <v>17296</v>
      </c>
    </row>
    <row r="6022" spans="1:2" x14ac:dyDescent="0.3">
      <c r="A6022" s="8" t="s">
        <v>17295</v>
      </c>
      <c r="B6022" s="8" t="s">
        <v>34606</v>
      </c>
    </row>
    <row r="6023" spans="1:2" x14ac:dyDescent="0.3">
      <c r="A6023" s="8" t="s">
        <v>17295</v>
      </c>
      <c r="B6023" s="8" t="s">
        <v>37323</v>
      </c>
    </row>
    <row r="6024" spans="1:2" x14ac:dyDescent="0.3">
      <c r="A6024" s="8" t="s">
        <v>1946</v>
      </c>
      <c r="B6024" s="8" t="s">
        <v>1947</v>
      </c>
    </row>
    <row r="6025" spans="1:2" x14ac:dyDescent="0.3">
      <c r="A6025" s="8" t="s">
        <v>48539</v>
      </c>
      <c r="B6025" s="8" t="s">
        <v>48540</v>
      </c>
    </row>
    <row r="6026" spans="1:2" x14ac:dyDescent="0.3">
      <c r="A6026" s="8" t="s">
        <v>5292</v>
      </c>
      <c r="B6026" s="8" t="s">
        <v>5293</v>
      </c>
    </row>
    <row r="6027" spans="1:2" x14ac:dyDescent="0.3">
      <c r="A6027" s="8" t="s">
        <v>45491</v>
      </c>
      <c r="B6027" s="8" t="s">
        <v>45492</v>
      </c>
    </row>
    <row r="6028" spans="1:2" x14ac:dyDescent="0.3">
      <c r="A6028" s="8" t="s">
        <v>47140</v>
      </c>
      <c r="B6028" s="8" t="s">
        <v>47141</v>
      </c>
    </row>
    <row r="6029" spans="1:2" x14ac:dyDescent="0.3">
      <c r="A6029" s="8" t="s">
        <v>12967</v>
      </c>
      <c r="B6029" s="8" t="s">
        <v>12968</v>
      </c>
    </row>
    <row r="6030" spans="1:2" x14ac:dyDescent="0.3">
      <c r="A6030" s="8" t="s">
        <v>1492</v>
      </c>
      <c r="B6030" s="8" t="s">
        <v>1493</v>
      </c>
    </row>
    <row r="6031" spans="1:2" x14ac:dyDescent="0.3">
      <c r="A6031" s="8" t="s">
        <v>3493</v>
      </c>
      <c r="B6031" s="8" t="s">
        <v>3494</v>
      </c>
    </row>
    <row r="6032" spans="1:2" x14ac:dyDescent="0.3">
      <c r="A6032" s="8" t="s">
        <v>28245</v>
      </c>
      <c r="B6032" s="8" t="s">
        <v>434</v>
      </c>
    </row>
    <row r="6033" spans="1:2" x14ac:dyDescent="0.3">
      <c r="A6033" s="8" t="s">
        <v>25694</v>
      </c>
      <c r="B6033" s="8" t="s">
        <v>25695</v>
      </c>
    </row>
    <row r="6034" spans="1:2" x14ac:dyDescent="0.3">
      <c r="A6034" s="8" t="s">
        <v>20904</v>
      </c>
      <c r="B6034" s="8" t="s">
        <v>20905</v>
      </c>
    </row>
    <row r="6035" spans="1:2" x14ac:dyDescent="0.3">
      <c r="A6035" s="8" t="s">
        <v>45086</v>
      </c>
      <c r="B6035" s="8" t="s">
        <v>45087</v>
      </c>
    </row>
    <row r="6036" spans="1:2" x14ac:dyDescent="0.3">
      <c r="A6036" s="8" t="s">
        <v>24240</v>
      </c>
      <c r="B6036" s="8" t="s">
        <v>24241</v>
      </c>
    </row>
    <row r="6037" spans="1:2" x14ac:dyDescent="0.3">
      <c r="A6037" s="8" t="s">
        <v>24240</v>
      </c>
      <c r="B6037" s="8" t="s">
        <v>36140</v>
      </c>
    </row>
    <row r="6038" spans="1:2" x14ac:dyDescent="0.3">
      <c r="A6038" s="8" t="s">
        <v>26261</v>
      </c>
      <c r="B6038" s="8" t="s">
        <v>26262</v>
      </c>
    </row>
    <row r="6039" spans="1:2" x14ac:dyDescent="0.3">
      <c r="A6039" s="8" t="s">
        <v>15473</v>
      </c>
      <c r="B6039" s="8" t="s">
        <v>15474</v>
      </c>
    </row>
    <row r="6040" spans="1:2" x14ac:dyDescent="0.3">
      <c r="A6040" s="8" t="s">
        <v>46559</v>
      </c>
      <c r="B6040" s="8" t="s">
        <v>46560</v>
      </c>
    </row>
    <row r="6041" spans="1:2" x14ac:dyDescent="0.3">
      <c r="A6041" s="8" t="s">
        <v>38077</v>
      </c>
      <c r="B6041" s="8" t="s">
        <v>38078</v>
      </c>
    </row>
    <row r="6042" spans="1:2" x14ac:dyDescent="0.3">
      <c r="A6042" s="8" t="s">
        <v>38113</v>
      </c>
      <c r="B6042" s="8" t="s">
        <v>38114</v>
      </c>
    </row>
    <row r="6043" spans="1:2" x14ac:dyDescent="0.3">
      <c r="A6043" s="8" t="s">
        <v>12162</v>
      </c>
      <c r="B6043" s="8" t="s">
        <v>12163</v>
      </c>
    </row>
    <row r="6044" spans="1:2" x14ac:dyDescent="0.3">
      <c r="A6044" s="8" t="s">
        <v>1726</v>
      </c>
      <c r="B6044" s="8" t="s">
        <v>1727</v>
      </c>
    </row>
    <row r="6045" spans="1:2" x14ac:dyDescent="0.3">
      <c r="A6045" s="8" t="s">
        <v>48627</v>
      </c>
      <c r="B6045" s="8" t="s">
        <v>48628</v>
      </c>
    </row>
    <row r="6046" spans="1:2" x14ac:dyDescent="0.3">
      <c r="A6046" s="8" t="s">
        <v>3669</v>
      </c>
      <c r="B6046" s="8" t="s">
        <v>3670</v>
      </c>
    </row>
    <row r="6047" spans="1:2" x14ac:dyDescent="0.3">
      <c r="A6047" s="8" t="s">
        <v>14556</v>
      </c>
      <c r="B6047" s="8" t="s">
        <v>14557</v>
      </c>
    </row>
    <row r="6048" spans="1:2" x14ac:dyDescent="0.3">
      <c r="A6048" s="8" t="s">
        <v>21099</v>
      </c>
      <c r="B6048" s="8" t="s">
        <v>21100</v>
      </c>
    </row>
    <row r="6049" spans="1:2" x14ac:dyDescent="0.3">
      <c r="A6049" s="8" t="s">
        <v>50663</v>
      </c>
      <c r="B6049" s="8" t="s">
        <v>50664</v>
      </c>
    </row>
    <row r="6050" spans="1:2" x14ac:dyDescent="0.3">
      <c r="A6050" s="8" t="s">
        <v>38008</v>
      </c>
      <c r="B6050" s="8" t="s">
        <v>38009</v>
      </c>
    </row>
    <row r="6051" spans="1:2" x14ac:dyDescent="0.3">
      <c r="A6051" s="8" t="s">
        <v>21462</v>
      </c>
      <c r="B6051" s="8" t="s">
        <v>4948</v>
      </c>
    </row>
    <row r="6052" spans="1:2" x14ac:dyDescent="0.3">
      <c r="A6052" s="8" t="s">
        <v>11100</v>
      </c>
      <c r="B6052" s="8" t="s">
        <v>11101</v>
      </c>
    </row>
    <row r="6053" spans="1:2" x14ac:dyDescent="0.3">
      <c r="A6053" s="8" t="s">
        <v>29886</v>
      </c>
      <c r="B6053" s="8" t="s">
        <v>29887</v>
      </c>
    </row>
    <row r="6054" spans="1:2" x14ac:dyDescent="0.3">
      <c r="A6054" s="8" t="s">
        <v>43962</v>
      </c>
      <c r="B6054" s="8" t="s">
        <v>43963</v>
      </c>
    </row>
    <row r="6055" spans="1:2" x14ac:dyDescent="0.3">
      <c r="A6055" s="8" t="s">
        <v>10596</v>
      </c>
      <c r="B6055" s="8" t="s">
        <v>10597</v>
      </c>
    </row>
    <row r="6056" spans="1:2" x14ac:dyDescent="0.3">
      <c r="A6056" s="8" t="s">
        <v>40788</v>
      </c>
      <c r="B6056" s="8" t="s">
        <v>40789</v>
      </c>
    </row>
    <row r="6057" spans="1:2" x14ac:dyDescent="0.3">
      <c r="A6057" s="8" t="s">
        <v>19</v>
      </c>
      <c r="B6057" s="8" t="s">
        <v>29876</v>
      </c>
    </row>
    <row r="6058" spans="1:2" x14ac:dyDescent="0.3">
      <c r="A6058" s="8" t="s">
        <v>31592</v>
      </c>
      <c r="B6058" s="8" t="s">
        <v>10377</v>
      </c>
    </row>
    <row r="6059" spans="1:2" x14ac:dyDescent="0.3">
      <c r="A6059" s="8" t="s">
        <v>47828</v>
      </c>
      <c r="B6059" s="8" t="s">
        <v>47829</v>
      </c>
    </row>
    <row r="6060" spans="1:2" x14ac:dyDescent="0.3">
      <c r="A6060" s="8" t="s">
        <v>5104</v>
      </c>
      <c r="B6060" s="8" t="s">
        <v>5105</v>
      </c>
    </row>
    <row r="6061" spans="1:2" x14ac:dyDescent="0.3">
      <c r="A6061" s="8" t="s">
        <v>20064</v>
      </c>
      <c r="B6061" s="8" t="s">
        <v>20065</v>
      </c>
    </row>
    <row r="6062" spans="1:2" x14ac:dyDescent="0.3">
      <c r="A6062" s="8" t="s">
        <v>14550</v>
      </c>
      <c r="B6062" s="8" t="s">
        <v>14551</v>
      </c>
    </row>
    <row r="6063" spans="1:2" x14ac:dyDescent="0.3">
      <c r="A6063" s="8" t="s">
        <v>27651</v>
      </c>
      <c r="B6063" s="8" t="s">
        <v>27652</v>
      </c>
    </row>
    <row r="6064" spans="1:2" x14ac:dyDescent="0.3">
      <c r="A6064" s="8" t="s">
        <v>51658</v>
      </c>
      <c r="B6064" s="8" t="s">
        <v>51659</v>
      </c>
    </row>
    <row r="6065" spans="1:2" x14ac:dyDescent="0.3">
      <c r="A6065" s="8" t="s">
        <v>40323</v>
      </c>
      <c r="B6065" s="8" t="s">
        <v>40324</v>
      </c>
    </row>
    <row r="6066" spans="1:2" x14ac:dyDescent="0.3">
      <c r="A6066" s="8" t="s">
        <v>9071</v>
      </c>
      <c r="B6066" s="8" t="s">
        <v>9072</v>
      </c>
    </row>
    <row r="6067" spans="1:2" x14ac:dyDescent="0.3">
      <c r="A6067" s="8" t="s">
        <v>1156</v>
      </c>
      <c r="B6067" s="8" t="s">
        <v>1157</v>
      </c>
    </row>
    <row r="6068" spans="1:2" x14ac:dyDescent="0.3">
      <c r="A6068" s="8" t="s">
        <v>37308</v>
      </c>
      <c r="B6068" s="8" t="s">
        <v>37309</v>
      </c>
    </row>
    <row r="6069" spans="1:2" x14ac:dyDescent="0.3">
      <c r="A6069" s="8" t="s">
        <v>43467</v>
      </c>
      <c r="B6069" s="8" t="s">
        <v>43468</v>
      </c>
    </row>
    <row r="6070" spans="1:2" x14ac:dyDescent="0.3">
      <c r="A6070" s="8" t="s">
        <v>33299</v>
      </c>
      <c r="B6070" s="8" t="s">
        <v>33300</v>
      </c>
    </row>
    <row r="6071" spans="1:2" x14ac:dyDescent="0.3">
      <c r="A6071" s="8" t="s">
        <v>25952</v>
      </c>
      <c r="B6071" s="8" t="s">
        <v>25953</v>
      </c>
    </row>
    <row r="6072" spans="1:2" x14ac:dyDescent="0.3">
      <c r="A6072" s="8" t="s">
        <v>48185</v>
      </c>
      <c r="B6072" s="8" t="s">
        <v>48186</v>
      </c>
    </row>
    <row r="6073" spans="1:2" x14ac:dyDescent="0.3">
      <c r="A6073" s="8" t="s">
        <v>35512</v>
      </c>
      <c r="B6073" s="8" t="s">
        <v>35513</v>
      </c>
    </row>
    <row r="6074" spans="1:2" x14ac:dyDescent="0.3">
      <c r="A6074" s="8" t="s">
        <v>7211</v>
      </c>
      <c r="B6074" s="8" t="s">
        <v>7212</v>
      </c>
    </row>
    <row r="6075" spans="1:2" x14ac:dyDescent="0.3">
      <c r="A6075" s="8" t="s">
        <v>30220</v>
      </c>
      <c r="B6075" s="8" t="s">
        <v>30221</v>
      </c>
    </row>
    <row r="6076" spans="1:2" x14ac:dyDescent="0.3">
      <c r="A6076" s="8" t="s">
        <v>45827</v>
      </c>
      <c r="B6076" s="8" t="s">
        <v>45828</v>
      </c>
    </row>
    <row r="6077" spans="1:2" x14ac:dyDescent="0.3">
      <c r="A6077" s="8" t="s">
        <v>22844</v>
      </c>
      <c r="B6077" s="8" t="s">
        <v>22845</v>
      </c>
    </row>
    <row r="6078" spans="1:2" x14ac:dyDescent="0.3">
      <c r="A6078" s="8" t="s">
        <v>33902</v>
      </c>
      <c r="B6078" s="8" t="s">
        <v>33903</v>
      </c>
    </row>
    <row r="6079" spans="1:2" x14ac:dyDescent="0.3">
      <c r="A6079" s="8" t="s">
        <v>48767</v>
      </c>
      <c r="B6079" s="8" t="s">
        <v>48768</v>
      </c>
    </row>
    <row r="6080" spans="1:2" x14ac:dyDescent="0.3">
      <c r="A6080" s="8" t="s">
        <v>45376</v>
      </c>
      <c r="B6080" s="8" t="s">
        <v>45377</v>
      </c>
    </row>
    <row r="6081" spans="1:2" x14ac:dyDescent="0.3">
      <c r="A6081" s="8" t="s">
        <v>52059</v>
      </c>
      <c r="B6081" s="8" t="s">
        <v>52060</v>
      </c>
    </row>
    <row r="6082" spans="1:2" x14ac:dyDescent="0.3">
      <c r="A6082" s="8" t="s">
        <v>21123</v>
      </c>
      <c r="B6082" s="8" t="s">
        <v>21124</v>
      </c>
    </row>
    <row r="6083" spans="1:2" x14ac:dyDescent="0.3">
      <c r="A6083" s="8" t="s">
        <v>51420</v>
      </c>
      <c r="B6083" s="8" t="s">
        <v>88</v>
      </c>
    </row>
    <row r="6084" spans="1:2" x14ac:dyDescent="0.3">
      <c r="A6084" s="8" t="s">
        <v>39375</v>
      </c>
      <c r="B6084" s="8" t="s">
        <v>88</v>
      </c>
    </row>
    <row r="6085" spans="1:2" x14ac:dyDescent="0.3">
      <c r="A6085" s="8" t="s">
        <v>36459</v>
      </c>
      <c r="B6085" s="8" t="s">
        <v>88</v>
      </c>
    </row>
    <row r="6086" spans="1:2" x14ac:dyDescent="0.3">
      <c r="A6086" s="8" t="s">
        <v>27111</v>
      </c>
      <c r="B6086" s="8" t="s">
        <v>88</v>
      </c>
    </row>
    <row r="6087" spans="1:2" x14ac:dyDescent="0.3">
      <c r="A6087" s="8" t="s">
        <v>2213</v>
      </c>
      <c r="B6087" s="8" t="s">
        <v>88</v>
      </c>
    </row>
    <row r="6088" spans="1:2" x14ac:dyDescent="0.3">
      <c r="A6088" s="8" t="s">
        <v>32111</v>
      </c>
      <c r="B6088" s="8" t="s">
        <v>88</v>
      </c>
    </row>
    <row r="6089" spans="1:2" x14ac:dyDescent="0.3">
      <c r="A6089" s="8" t="s">
        <v>3453</v>
      </c>
      <c r="B6089" s="8" t="s">
        <v>88</v>
      </c>
    </row>
    <row r="6090" spans="1:2" x14ac:dyDescent="0.3">
      <c r="A6090" s="8" t="s">
        <v>36029</v>
      </c>
      <c r="B6090" s="8" t="s">
        <v>88</v>
      </c>
    </row>
    <row r="6091" spans="1:2" x14ac:dyDescent="0.3">
      <c r="A6091" s="8" t="s">
        <v>50382</v>
      </c>
      <c r="B6091" s="8" t="s">
        <v>88</v>
      </c>
    </row>
    <row r="6092" spans="1:2" x14ac:dyDescent="0.3">
      <c r="A6092" s="8" t="s">
        <v>7659</v>
      </c>
      <c r="B6092" s="8" t="s">
        <v>88</v>
      </c>
    </row>
    <row r="6093" spans="1:2" x14ac:dyDescent="0.3">
      <c r="A6093" s="8" t="s">
        <v>16731</v>
      </c>
      <c r="B6093" s="8" t="s">
        <v>88</v>
      </c>
    </row>
    <row r="6094" spans="1:2" x14ac:dyDescent="0.3">
      <c r="A6094" s="8" t="s">
        <v>11347</v>
      </c>
      <c r="B6094" s="8" t="s">
        <v>88</v>
      </c>
    </row>
    <row r="6095" spans="1:2" x14ac:dyDescent="0.3">
      <c r="A6095" s="8" t="s">
        <v>40343</v>
      </c>
      <c r="B6095" s="8" t="s">
        <v>88</v>
      </c>
    </row>
    <row r="6096" spans="1:2" x14ac:dyDescent="0.3">
      <c r="A6096" s="8" t="s">
        <v>6685</v>
      </c>
      <c r="B6096" s="8" t="s">
        <v>88</v>
      </c>
    </row>
    <row r="6097" spans="1:2" x14ac:dyDescent="0.3">
      <c r="A6097" s="8" t="s">
        <v>13273</v>
      </c>
      <c r="B6097" s="8" t="s">
        <v>88</v>
      </c>
    </row>
    <row r="6098" spans="1:2" x14ac:dyDescent="0.3">
      <c r="A6098" s="8" t="s">
        <v>51396</v>
      </c>
      <c r="B6098" s="8" t="s">
        <v>88</v>
      </c>
    </row>
    <row r="6099" spans="1:2" x14ac:dyDescent="0.3">
      <c r="A6099" s="8" t="s">
        <v>16149</v>
      </c>
      <c r="B6099" s="8" t="s">
        <v>88</v>
      </c>
    </row>
    <row r="6100" spans="1:2" x14ac:dyDescent="0.3">
      <c r="A6100" s="8" t="s">
        <v>19615</v>
      </c>
      <c r="B6100" s="8" t="s">
        <v>2193</v>
      </c>
    </row>
    <row r="6101" spans="1:2" x14ac:dyDescent="0.3">
      <c r="A6101" s="8" t="s">
        <v>42224</v>
      </c>
      <c r="B6101" s="8" t="s">
        <v>88</v>
      </c>
    </row>
    <row r="6102" spans="1:2" x14ac:dyDescent="0.3">
      <c r="A6102" s="8" t="s">
        <v>30423</v>
      </c>
      <c r="B6102" s="8" t="s">
        <v>88</v>
      </c>
    </row>
    <row r="6103" spans="1:2" x14ac:dyDescent="0.3">
      <c r="A6103" s="8" t="s">
        <v>40050</v>
      </c>
      <c r="B6103" s="8" t="s">
        <v>88</v>
      </c>
    </row>
    <row r="6104" spans="1:2" x14ac:dyDescent="0.3">
      <c r="A6104" s="8" t="s">
        <v>46539</v>
      </c>
      <c r="B6104" s="8" t="s">
        <v>88</v>
      </c>
    </row>
    <row r="6105" spans="1:2" x14ac:dyDescent="0.3">
      <c r="A6105" s="8" t="s">
        <v>33488</v>
      </c>
      <c r="B6105" s="8" t="s">
        <v>88</v>
      </c>
    </row>
    <row r="6106" spans="1:2" x14ac:dyDescent="0.3">
      <c r="A6106" s="8" t="s">
        <v>19512</v>
      </c>
      <c r="B6106" s="8" t="s">
        <v>88</v>
      </c>
    </row>
    <row r="6107" spans="1:2" x14ac:dyDescent="0.3">
      <c r="A6107" s="8" t="s">
        <v>4388</v>
      </c>
      <c r="B6107" s="8" t="s">
        <v>88</v>
      </c>
    </row>
    <row r="6108" spans="1:2" x14ac:dyDescent="0.3">
      <c r="A6108" s="8" t="s">
        <v>37939</v>
      </c>
      <c r="B6108" s="8" t="s">
        <v>88</v>
      </c>
    </row>
    <row r="6109" spans="1:2" x14ac:dyDescent="0.3">
      <c r="A6109" s="8" t="s">
        <v>13432</v>
      </c>
      <c r="B6109" s="8" t="s">
        <v>88</v>
      </c>
    </row>
    <row r="6110" spans="1:2" x14ac:dyDescent="0.3">
      <c r="A6110" s="8" t="s">
        <v>8588</v>
      </c>
      <c r="B6110" s="8" t="s">
        <v>88</v>
      </c>
    </row>
    <row r="6111" spans="1:2" x14ac:dyDescent="0.3">
      <c r="A6111" s="8" t="s">
        <v>32792</v>
      </c>
      <c r="B6111" s="8" t="s">
        <v>88</v>
      </c>
    </row>
    <row r="6112" spans="1:2" x14ac:dyDescent="0.3">
      <c r="A6112" s="8" t="s">
        <v>20362</v>
      </c>
      <c r="B6112" s="8" t="s">
        <v>88</v>
      </c>
    </row>
    <row r="6113" spans="1:2" x14ac:dyDescent="0.3">
      <c r="A6113" s="8" t="s">
        <v>22535</v>
      </c>
      <c r="B6113" s="8" t="s">
        <v>88</v>
      </c>
    </row>
    <row r="6114" spans="1:2" x14ac:dyDescent="0.3">
      <c r="A6114" s="8" t="s">
        <v>20215</v>
      </c>
      <c r="B6114" s="8" t="s">
        <v>88</v>
      </c>
    </row>
    <row r="6115" spans="1:2" x14ac:dyDescent="0.3">
      <c r="A6115" s="8" t="s">
        <v>32140</v>
      </c>
      <c r="B6115" s="8" t="s">
        <v>88</v>
      </c>
    </row>
    <row r="6116" spans="1:2" x14ac:dyDescent="0.3">
      <c r="A6116" s="8" t="s">
        <v>21022</v>
      </c>
      <c r="B6116" s="8" t="s">
        <v>88</v>
      </c>
    </row>
    <row r="6117" spans="1:2" x14ac:dyDescent="0.3">
      <c r="A6117" s="8" t="s">
        <v>48251</v>
      </c>
      <c r="B6117" s="8" t="s">
        <v>88</v>
      </c>
    </row>
    <row r="6118" spans="1:2" x14ac:dyDescent="0.3">
      <c r="A6118" s="8" t="s">
        <v>7157</v>
      </c>
      <c r="B6118" s="8" t="s">
        <v>88</v>
      </c>
    </row>
    <row r="6119" spans="1:2" x14ac:dyDescent="0.3">
      <c r="A6119" s="8" t="s">
        <v>31767</v>
      </c>
      <c r="B6119" s="8" t="s">
        <v>88</v>
      </c>
    </row>
    <row r="6120" spans="1:2" x14ac:dyDescent="0.3">
      <c r="A6120" s="8" t="s">
        <v>12226</v>
      </c>
      <c r="B6120" s="8" t="s">
        <v>88</v>
      </c>
    </row>
    <row r="6121" spans="1:2" x14ac:dyDescent="0.3">
      <c r="A6121" s="8" t="s">
        <v>37850</v>
      </c>
      <c r="B6121" s="8" t="s">
        <v>88</v>
      </c>
    </row>
    <row r="6122" spans="1:2" x14ac:dyDescent="0.3">
      <c r="A6122" s="8" t="s">
        <v>4069</v>
      </c>
      <c r="B6122" s="8" t="s">
        <v>88</v>
      </c>
    </row>
    <row r="6123" spans="1:2" x14ac:dyDescent="0.3">
      <c r="A6123" s="8" t="s">
        <v>40690</v>
      </c>
      <c r="B6123" s="8" t="s">
        <v>88</v>
      </c>
    </row>
    <row r="6124" spans="1:2" x14ac:dyDescent="0.3">
      <c r="A6124" s="8" t="s">
        <v>5370</v>
      </c>
      <c r="B6124" s="8" t="s">
        <v>88</v>
      </c>
    </row>
    <row r="6125" spans="1:2" x14ac:dyDescent="0.3">
      <c r="A6125" s="8" t="s">
        <v>50023</v>
      </c>
      <c r="B6125" s="8" t="s">
        <v>88</v>
      </c>
    </row>
    <row r="6126" spans="1:2" x14ac:dyDescent="0.3">
      <c r="A6126" s="8" t="s">
        <v>16015</v>
      </c>
      <c r="B6126" s="8" t="s">
        <v>88</v>
      </c>
    </row>
    <row r="6127" spans="1:2" x14ac:dyDescent="0.3">
      <c r="A6127" s="8" t="s">
        <v>36041</v>
      </c>
      <c r="B6127" s="8" t="s">
        <v>88</v>
      </c>
    </row>
    <row r="6128" spans="1:2" x14ac:dyDescent="0.3">
      <c r="A6128" s="8" t="s">
        <v>23536</v>
      </c>
      <c r="B6128" s="8" t="s">
        <v>88</v>
      </c>
    </row>
    <row r="6129" spans="1:2" x14ac:dyDescent="0.3">
      <c r="A6129" s="8" t="s">
        <v>40082</v>
      </c>
      <c r="B6129" s="8" t="s">
        <v>88</v>
      </c>
    </row>
    <row r="6130" spans="1:2" x14ac:dyDescent="0.3">
      <c r="A6130" s="8" t="s">
        <v>23789</v>
      </c>
      <c r="B6130" s="8" t="s">
        <v>88</v>
      </c>
    </row>
    <row r="6131" spans="1:2" x14ac:dyDescent="0.3">
      <c r="A6131" s="8" t="s">
        <v>46983</v>
      </c>
      <c r="B6131" s="8" t="s">
        <v>88</v>
      </c>
    </row>
    <row r="6132" spans="1:2" x14ac:dyDescent="0.3">
      <c r="A6132" s="8" t="s">
        <v>16187</v>
      </c>
      <c r="B6132" s="8" t="s">
        <v>88</v>
      </c>
    </row>
    <row r="6133" spans="1:2" x14ac:dyDescent="0.3">
      <c r="A6133" s="8" t="s">
        <v>43441</v>
      </c>
      <c r="B6133" s="8" t="s">
        <v>88</v>
      </c>
    </row>
    <row r="6134" spans="1:2" x14ac:dyDescent="0.3">
      <c r="A6134" s="8" t="s">
        <v>7640</v>
      </c>
      <c r="B6134" s="8" t="s">
        <v>88</v>
      </c>
    </row>
    <row r="6135" spans="1:2" x14ac:dyDescent="0.3">
      <c r="A6135" s="8" t="s">
        <v>12556</v>
      </c>
      <c r="B6135" s="8" t="s">
        <v>88</v>
      </c>
    </row>
    <row r="6136" spans="1:2" x14ac:dyDescent="0.3">
      <c r="A6136" s="8" t="s">
        <v>29942</v>
      </c>
      <c r="B6136" s="8" t="s">
        <v>88</v>
      </c>
    </row>
    <row r="6137" spans="1:2" x14ac:dyDescent="0.3">
      <c r="A6137" s="8" t="s">
        <v>49841</v>
      </c>
      <c r="B6137" s="8" t="s">
        <v>88</v>
      </c>
    </row>
    <row r="6138" spans="1:2" x14ac:dyDescent="0.3">
      <c r="A6138" s="8" t="s">
        <v>2841</v>
      </c>
      <c r="B6138" s="8" t="s">
        <v>88</v>
      </c>
    </row>
    <row r="6139" spans="1:2" x14ac:dyDescent="0.3">
      <c r="A6139" s="8" t="s">
        <v>19070</v>
      </c>
      <c r="B6139" s="8" t="s">
        <v>88</v>
      </c>
    </row>
    <row r="6140" spans="1:2" x14ac:dyDescent="0.3">
      <c r="A6140" s="8" t="s">
        <v>46601</v>
      </c>
      <c r="B6140" s="8" t="s">
        <v>88</v>
      </c>
    </row>
    <row r="6141" spans="1:2" x14ac:dyDescent="0.3">
      <c r="A6141" s="8" t="s">
        <v>46949</v>
      </c>
      <c r="B6141" s="8" t="s">
        <v>88</v>
      </c>
    </row>
    <row r="6142" spans="1:2" x14ac:dyDescent="0.3">
      <c r="A6142" s="8" t="s">
        <v>12159</v>
      </c>
      <c r="B6142" s="8" t="s">
        <v>88</v>
      </c>
    </row>
    <row r="6143" spans="1:2" x14ac:dyDescent="0.3">
      <c r="A6143" s="8" t="s">
        <v>4906</v>
      </c>
      <c r="B6143" s="8" t="s">
        <v>88</v>
      </c>
    </row>
    <row r="6144" spans="1:2" x14ac:dyDescent="0.3">
      <c r="A6144" s="8" t="s">
        <v>41430</v>
      </c>
      <c r="B6144" s="8" t="s">
        <v>88</v>
      </c>
    </row>
    <row r="6145" spans="1:2" x14ac:dyDescent="0.3">
      <c r="A6145" s="8" t="s">
        <v>41998</v>
      </c>
      <c r="B6145" s="8" t="s">
        <v>88</v>
      </c>
    </row>
    <row r="6146" spans="1:2" x14ac:dyDescent="0.3">
      <c r="A6146" s="8" t="s">
        <v>44174</v>
      </c>
      <c r="B6146" s="8" t="s">
        <v>88</v>
      </c>
    </row>
    <row r="6147" spans="1:2" x14ac:dyDescent="0.3">
      <c r="A6147" s="8" t="s">
        <v>46292</v>
      </c>
      <c r="B6147" s="8" t="s">
        <v>46293</v>
      </c>
    </row>
    <row r="6148" spans="1:2" x14ac:dyDescent="0.3">
      <c r="A6148" s="8" t="s">
        <v>21899</v>
      </c>
      <c r="B6148" s="8" t="s">
        <v>88</v>
      </c>
    </row>
    <row r="6149" spans="1:2" x14ac:dyDescent="0.3">
      <c r="A6149" s="8" t="s">
        <v>19043</v>
      </c>
      <c r="B6149" s="8" t="s">
        <v>88</v>
      </c>
    </row>
    <row r="6150" spans="1:2" x14ac:dyDescent="0.3">
      <c r="A6150" s="8" t="s">
        <v>20060</v>
      </c>
      <c r="B6150" s="8" t="s">
        <v>88</v>
      </c>
    </row>
    <row r="6151" spans="1:2" x14ac:dyDescent="0.3">
      <c r="A6151" s="8" t="s">
        <v>31419</v>
      </c>
      <c r="B6151" s="8" t="s">
        <v>88</v>
      </c>
    </row>
    <row r="6152" spans="1:2" x14ac:dyDescent="0.3">
      <c r="A6152" s="8" t="s">
        <v>28960</v>
      </c>
      <c r="B6152" s="8" t="s">
        <v>88</v>
      </c>
    </row>
    <row r="6153" spans="1:2" x14ac:dyDescent="0.3">
      <c r="A6153" s="8" t="s">
        <v>50896</v>
      </c>
      <c r="B6153" s="8" t="s">
        <v>88</v>
      </c>
    </row>
    <row r="6154" spans="1:2" x14ac:dyDescent="0.3">
      <c r="A6154" s="8" t="s">
        <v>49455</v>
      </c>
      <c r="B6154" s="8" t="s">
        <v>88</v>
      </c>
    </row>
    <row r="6155" spans="1:2" x14ac:dyDescent="0.3">
      <c r="A6155" s="8" t="s">
        <v>23308</v>
      </c>
      <c r="B6155" s="8" t="s">
        <v>88</v>
      </c>
    </row>
    <row r="6156" spans="1:2" x14ac:dyDescent="0.3">
      <c r="A6156" s="8" t="s">
        <v>30296</v>
      </c>
      <c r="B6156" s="8" t="s">
        <v>88</v>
      </c>
    </row>
    <row r="6157" spans="1:2" x14ac:dyDescent="0.3">
      <c r="A6157" s="8" t="s">
        <v>3811</v>
      </c>
      <c r="B6157" s="8" t="s">
        <v>88</v>
      </c>
    </row>
    <row r="6158" spans="1:2" x14ac:dyDescent="0.3">
      <c r="A6158" s="8" t="s">
        <v>40069</v>
      </c>
      <c r="B6158" s="8" t="s">
        <v>88</v>
      </c>
    </row>
    <row r="6159" spans="1:2" x14ac:dyDescent="0.3">
      <c r="A6159" s="8" t="s">
        <v>50257</v>
      </c>
      <c r="B6159" s="8" t="s">
        <v>88</v>
      </c>
    </row>
    <row r="6160" spans="1:2" x14ac:dyDescent="0.3">
      <c r="A6160" s="8" t="s">
        <v>33259</v>
      </c>
      <c r="B6160" s="8" t="s">
        <v>88</v>
      </c>
    </row>
    <row r="6161" spans="1:2" x14ac:dyDescent="0.3">
      <c r="A6161" s="8" t="s">
        <v>20560</v>
      </c>
      <c r="B6161" s="8" t="s">
        <v>88</v>
      </c>
    </row>
    <row r="6162" spans="1:2" x14ac:dyDescent="0.3">
      <c r="A6162" s="8" t="s">
        <v>3069</v>
      </c>
      <c r="B6162" s="8" t="s">
        <v>88</v>
      </c>
    </row>
    <row r="6163" spans="1:2" x14ac:dyDescent="0.3">
      <c r="A6163" s="8" t="s">
        <v>38900</v>
      </c>
      <c r="B6163" s="8" t="s">
        <v>88</v>
      </c>
    </row>
    <row r="6164" spans="1:2" x14ac:dyDescent="0.3">
      <c r="A6164" s="8" t="s">
        <v>15883</v>
      </c>
      <c r="B6164" s="8" t="s">
        <v>88</v>
      </c>
    </row>
    <row r="6165" spans="1:2" x14ac:dyDescent="0.3">
      <c r="A6165" s="8" t="s">
        <v>25770</v>
      </c>
      <c r="B6165" s="8" t="s">
        <v>88</v>
      </c>
    </row>
    <row r="6166" spans="1:2" x14ac:dyDescent="0.3">
      <c r="A6166" s="8" t="s">
        <v>40271</v>
      </c>
      <c r="B6166" s="8" t="s">
        <v>88</v>
      </c>
    </row>
    <row r="6167" spans="1:2" x14ac:dyDescent="0.3">
      <c r="A6167" s="8" t="s">
        <v>21886</v>
      </c>
      <c r="B6167" s="8" t="s">
        <v>88</v>
      </c>
    </row>
    <row r="6168" spans="1:2" x14ac:dyDescent="0.3">
      <c r="A6168" s="8" t="s">
        <v>21149</v>
      </c>
      <c r="B6168" s="8" t="s">
        <v>88</v>
      </c>
    </row>
    <row r="6169" spans="1:2" x14ac:dyDescent="0.3">
      <c r="A6169" s="8" t="s">
        <v>42827</v>
      </c>
      <c r="B6169" s="8" t="s">
        <v>88</v>
      </c>
    </row>
    <row r="6170" spans="1:2" x14ac:dyDescent="0.3">
      <c r="A6170" s="8" t="s">
        <v>9090</v>
      </c>
      <c r="B6170" s="8" t="s">
        <v>88</v>
      </c>
    </row>
    <row r="6171" spans="1:2" x14ac:dyDescent="0.3">
      <c r="A6171" s="8" t="s">
        <v>25672</v>
      </c>
      <c r="B6171" s="8" t="s">
        <v>88</v>
      </c>
    </row>
    <row r="6172" spans="1:2" x14ac:dyDescent="0.3">
      <c r="A6172" s="8" t="s">
        <v>49737</v>
      </c>
      <c r="B6172" s="8" t="s">
        <v>88</v>
      </c>
    </row>
    <row r="6173" spans="1:2" x14ac:dyDescent="0.3">
      <c r="A6173" s="8" t="s">
        <v>23276</v>
      </c>
      <c r="B6173" s="8" t="s">
        <v>88</v>
      </c>
    </row>
    <row r="6174" spans="1:2" x14ac:dyDescent="0.3">
      <c r="A6174" s="8" t="s">
        <v>45222</v>
      </c>
      <c r="B6174" s="8" t="s">
        <v>88</v>
      </c>
    </row>
    <row r="6175" spans="1:2" x14ac:dyDescent="0.3">
      <c r="A6175" s="8" t="s">
        <v>26887</v>
      </c>
      <c r="B6175" s="8" t="s">
        <v>88</v>
      </c>
    </row>
    <row r="6176" spans="1:2" x14ac:dyDescent="0.3">
      <c r="A6176" s="8" t="s">
        <v>5468</v>
      </c>
      <c r="B6176" s="8" t="s">
        <v>88</v>
      </c>
    </row>
    <row r="6177" spans="1:2" x14ac:dyDescent="0.3">
      <c r="A6177" s="8" t="s">
        <v>11497</v>
      </c>
      <c r="B6177" s="8" t="s">
        <v>88</v>
      </c>
    </row>
    <row r="6178" spans="1:2" x14ac:dyDescent="0.3">
      <c r="A6178" s="8" t="s">
        <v>22945</v>
      </c>
      <c r="B6178" s="8" t="s">
        <v>88</v>
      </c>
    </row>
    <row r="6179" spans="1:2" x14ac:dyDescent="0.3">
      <c r="A6179" s="8" t="s">
        <v>50551</v>
      </c>
      <c r="B6179" s="8" t="s">
        <v>5432</v>
      </c>
    </row>
    <row r="6180" spans="1:2" x14ac:dyDescent="0.3">
      <c r="A6180" s="8" t="s">
        <v>7390</v>
      </c>
      <c r="B6180" s="8" t="s">
        <v>7391</v>
      </c>
    </row>
    <row r="6181" spans="1:2" x14ac:dyDescent="0.3">
      <c r="A6181" s="8" t="s">
        <v>7390</v>
      </c>
      <c r="B6181" s="8" t="s">
        <v>22944</v>
      </c>
    </row>
    <row r="6182" spans="1:2" x14ac:dyDescent="0.3">
      <c r="A6182" s="8" t="s">
        <v>7390</v>
      </c>
      <c r="B6182" s="8" t="s">
        <v>37450</v>
      </c>
    </row>
    <row r="6183" spans="1:2" x14ac:dyDescent="0.3">
      <c r="A6183" s="8" t="s">
        <v>50120</v>
      </c>
      <c r="B6183" s="8" t="s">
        <v>50121</v>
      </c>
    </row>
    <row r="6184" spans="1:2" x14ac:dyDescent="0.3">
      <c r="A6184" s="8" t="s">
        <v>48211</v>
      </c>
      <c r="B6184" s="8" t="s">
        <v>48212</v>
      </c>
    </row>
    <row r="6185" spans="1:2" x14ac:dyDescent="0.3">
      <c r="A6185" s="8" t="s">
        <v>44231</v>
      </c>
      <c r="B6185" s="8" t="s">
        <v>44232</v>
      </c>
    </row>
    <row r="6186" spans="1:2" x14ac:dyDescent="0.3">
      <c r="A6186" s="8" t="s">
        <v>42550</v>
      </c>
      <c r="B6186" s="8" t="s">
        <v>88</v>
      </c>
    </row>
    <row r="6187" spans="1:2" x14ac:dyDescent="0.3">
      <c r="A6187" s="8" t="s">
        <v>26085</v>
      </c>
      <c r="B6187" s="8" t="s">
        <v>88</v>
      </c>
    </row>
    <row r="6188" spans="1:2" x14ac:dyDescent="0.3">
      <c r="A6188" s="8" t="s">
        <v>24760</v>
      </c>
      <c r="B6188" s="8" t="s">
        <v>24761</v>
      </c>
    </row>
    <row r="6189" spans="1:2" x14ac:dyDescent="0.3">
      <c r="A6189" s="8" t="s">
        <v>41251</v>
      </c>
      <c r="B6189" s="8" t="s">
        <v>41252</v>
      </c>
    </row>
    <row r="6190" spans="1:2" x14ac:dyDescent="0.3">
      <c r="A6190" s="8" t="s">
        <v>30742</v>
      </c>
      <c r="B6190" s="8" t="s">
        <v>30743</v>
      </c>
    </row>
    <row r="6191" spans="1:2" x14ac:dyDescent="0.3">
      <c r="A6191" s="8" t="s">
        <v>18245</v>
      </c>
      <c r="B6191" s="8" t="s">
        <v>18246</v>
      </c>
    </row>
    <row r="6192" spans="1:2" x14ac:dyDescent="0.3">
      <c r="A6192" s="8" t="s">
        <v>46018</v>
      </c>
      <c r="B6192" s="8" t="s">
        <v>46019</v>
      </c>
    </row>
    <row r="6193" spans="1:2" x14ac:dyDescent="0.3">
      <c r="A6193" s="8" t="s">
        <v>22684</v>
      </c>
      <c r="B6193" s="8" t="s">
        <v>22685</v>
      </c>
    </row>
    <row r="6194" spans="1:2" x14ac:dyDescent="0.3">
      <c r="A6194" s="8" t="s">
        <v>46132</v>
      </c>
      <c r="B6194" s="8" t="s">
        <v>46133</v>
      </c>
    </row>
    <row r="6195" spans="1:2" x14ac:dyDescent="0.3">
      <c r="A6195" s="8" t="s">
        <v>36837</v>
      </c>
      <c r="B6195" s="8" t="s">
        <v>36838</v>
      </c>
    </row>
    <row r="6196" spans="1:2" x14ac:dyDescent="0.3">
      <c r="A6196" s="8" t="s">
        <v>33044</v>
      </c>
      <c r="B6196" s="8" t="s">
        <v>4353</v>
      </c>
    </row>
    <row r="6197" spans="1:2" x14ac:dyDescent="0.3">
      <c r="A6197" s="8" t="s">
        <v>11124</v>
      </c>
      <c r="B6197" s="8" t="s">
        <v>4353</v>
      </c>
    </row>
    <row r="6198" spans="1:2" x14ac:dyDescent="0.3">
      <c r="A6198" s="8" t="s">
        <v>20368</v>
      </c>
      <c r="B6198" s="8" t="s">
        <v>20369</v>
      </c>
    </row>
    <row r="6199" spans="1:2" x14ac:dyDescent="0.3">
      <c r="A6199" s="8" t="s">
        <v>12509</v>
      </c>
      <c r="B6199" s="8" t="s">
        <v>12510</v>
      </c>
    </row>
    <row r="6200" spans="1:2" x14ac:dyDescent="0.3">
      <c r="A6200" s="8" t="s">
        <v>34484</v>
      </c>
      <c r="B6200" s="8" t="s">
        <v>8410</v>
      </c>
    </row>
    <row r="6201" spans="1:2" x14ac:dyDescent="0.3">
      <c r="A6201" s="8" t="s">
        <v>24299</v>
      </c>
      <c r="B6201" s="8" t="s">
        <v>24300</v>
      </c>
    </row>
    <row r="6202" spans="1:2" x14ac:dyDescent="0.3">
      <c r="A6202" s="8" t="s">
        <v>24299</v>
      </c>
      <c r="B6202" s="8" t="s">
        <v>48538</v>
      </c>
    </row>
    <row r="6203" spans="1:2" x14ac:dyDescent="0.3">
      <c r="A6203" s="8" t="s">
        <v>18098</v>
      </c>
      <c r="B6203" s="8" t="s">
        <v>18099</v>
      </c>
    </row>
    <row r="6204" spans="1:2" x14ac:dyDescent="0.3">
      <c r="A6204" s="8" t="s">
        <v>15172</v>
      </c>
      <c r="B6204" s="8" t="s">
        <v>15173</v>
      </c>
    </row>
    <row r="6205" spans="1:2" x14ac:dyDescent="0.3">
      <c r="A6205" s="8" t="s">
        <v>7182</v>
      </c>
      <c r="B6205" s="8" t="s">
        <v>7183</v>
      </c>
    </row>
    <row r="6206" spans="1:2" x14ac:dyDescent="0.3">
      <c r="A6206" s="8" t="s">
        <v>3096</v>
      </c>
      <c r="B6206" s="8" t="s">
        <v>3097</v>
      </c>
    </row>
    <row r="6207" spans="1:2" x14ac:dyDescent="0.3">
      <c r="A6207" s="8" t="s">
        <v>3096</v>
      </c>
      <c r="B6207" s="8" t="s">
        <v>40676</v>
      </c>
    </row>
    <row r="6208" spans="1:2" x14ac:dyDescent="0.3">
      <c r="A6208" s="8" t="s">
        <v>35155</v>
      </c>
      <c r="B6208" s="8" t="s">
        <v>35156</v>
      </c>
    </row>
    <row r="6209" spans="1:2" x14ac:dyDescent="0.3">
      <c r="A6209" s="8" t="s">
        <v>33182</v>
      </c>
      <c r="B6209" s="8" t="s">
        <v>33183</v>
      </c>
    </row>
    <row r="6210" spans="1:2" x14ac:dyDescent="0.3">
      <c r="A6210" s="8" t="s">
        <v>26040</v>
      </c>
      <c r="B6210" s="8" t="s">
        <v>26041</v>
      </c>
    </row>
    <row r="6211" spans="1:2" x14ac:dyDescent="0.3">
      <c r="A6211" s="8" t="s">
        <v>4654</v>
      </c>
      <c r="B6211" s="8" t="s">
        <v>4655</v>
      </c>
    </row>
    <row r="6212" spans="1:2" x14ac:dyDescent="0.3">
      <c r="A6212" s="8" t="s">
        <v>14218</v>
      </c>
      <c r="B6212" s="8" t="s">
        <v>14219</v>
      </c>
    </row>
    <row r="6213" spans="1:2" x14ac:dyDescent="0.3">
      <c r="A6213" s="8" t="s">
        <v>11835</v>
      </c>
      <c r="B6213" s="8" t="s">
        <v>11836</v>
      </c>
    </row>
    <row r="6214" spans="1:2" x14ac:dyDescent="0.3">
      <c r="A6214" s="8" t="s">
        <v>50084</v>
      </c>
      <c r="B6214" s="8" t="s">
        <v>50085</v>
      </c>
    </row>
    <row r="6215" spans="1:2" x14ac:dyDescent="0.3">
      <c r="A6215" s="8" t="s">
        <v>8204</v>
      </c>
      <c r="B6215" s="8" t="s">
        <v>8205</v>
      </c>
    </row>
    <row r="6216" spans="1:2" x14ac:dyDescent="0.3">
      <c r="A6216" s="8" t="s">
        <v>20513</v>
      </c>
      <c r="B6216" s="8" t="s">
        <v>20514</v>
      </c>
    </row>
    <row r="6217" spans="1:2" x14ac:dyDescent="0.3">
      <c r="A6217" s="8" t="s">
        <v>35423</v>
      </c>
      <c r="B6217" s="8" t="s">
        <v>35424</v>
      </c>
    </row>
    <row r="6218" spans="1:2" x14ac:dyDescent="0.3">
      <c r="A6218" s="8" t="s">
        <v>6628</v>
      </c>
      <c r="B6218" s="8" t="s">
        <v>6629</v>
      </c>
    </row>
    <row r="6219" spans="1:2" x14ac:dyDescent="0.3">
      <c r="A6219" s="8" t="s">
        <v>15479</v>
      </c>
      <c r="B6219" s="8" t="s">
        <v>15480</v>
      </c>
    </row>
    <row r="6220" spans="1:2" x14ac:dyDescent="0.3">
      <c r="A6220" s="8" t="s">
        <v>33077</v>
      </c>
      <c r="B6220" s="8" t="s">
        <v>33078</v>
      </c>
    </row>
    <row r="6221" spans="1:2" x14ac:dyDescent="0.3">
      <c r="A6221" s="8" t="s">
        <v>36649</v>
      </c>
      <c r="B6221" s="8" t="s">
        <v>36650</v>
      </c>
    </row>
    <row r="6222" spans="1:2" x14ac:dyDescent="0.3">
      <c r="A6222" s="8" t="s">
        <v>30448</v>
      </c>
      <c r="B6222" s="8" t="s">
        <v>30449</v>
      </c>
    </row>
    <row r="6223" spans="1:2" x14ac:dyDescent="0.3">
      <c r="A6223" s="8" t="s">
        <v>816</v>
      </c>
      <c r="B6223" s="8" t="s">
        <v>817</v>
      </c>
    </row>
    <row r="6224" spans="1:2" x14ac:dyDescent="0.3">
      <c r="A6224" s="8" t="s">
        <v>10639</v>
      </c>
      <c r="B6224" s="8" t="s">
        <v>10640</v>
      </c>
    </row>
    <row r="6225" spans="1:2" x14ac:dyDescent="0.3">
      <c r="A6225" s="8" t="s">
        <v>12599</v>
      </c>
      <c r="B6225" s="8" t="s">
        <v>12600</v>
      </c>
    </row>
    <row r="6226" spans="1:2" x14ac:dyDescent="0.3">
      <c r="A6226" s="8" t="s">
        <v>29731</v>
      </c>
      <c r="B6226" s="8" t="s">
        <v>29732</v>
      </c>
    </row>
    <row r="6227" spans="1:2" x14ac:dyDescent="0.3">
      <c r="A6227" s="8" t="s">
        <v>12601</v>
      </c>
      <c r="B6227" s="8" t="s">
        <v>12602</v>
      </c>
    </row>
    <row r="6228" spans="1:2" x14ac:dyDescent="0.3">
      <c r="A6228" s="8" t="s">
        <v>21170</v>
      </c>
      <c r="B6228" s="8" t="s">
        <v>21171</v>
      </c>
    </row>
    <row r="6229" spans="1:2" x14ac:dyDescent="0.3">
      <c r="A6229" s="8" t="s">
        <v>1888</v>
      </c>
      <c r="B6229" s="8" t="s">
        <v>1889</v>
      </c>
    </row>
    <row r="6230" spans="1:2" x14ac:dyDescent="0.3">
      <c r="A6230" s="8" t="s">
        <v>40816</v>
      </c>
      <c r="B6230" s="8" t="s">
        <v>40817</v>
      </c>
    </row>
    <row r="6231" spans="1:2" x14ac:dyDescent="0.3">
      <c r="A6231" s="8" t="s">
        <v>23781</v>
      </c>
      <c r="B6231" s="8" t="s">
        <v>23782</v>
      </c>
    </row>
    <row r="6232" spans="1:2" x14ac:dyDescent="0.3">
      <c r="A6232" s="8" t="s">
        <v>3264</v>
      </c>
      <c r="B6232" s="8" t="s">
        <v>3265</v>
      </c>
    </row>
    <row r="6233" spans="1:2" x14ac:dyDescent="0.3">
      <c r="A6233" s="8" t="s">
        <v>3264</v>
      </c>
      <c r="B6233" s="8" t="s">
        <v>22613</v>
      </c>
    </row>
    <row r="6234" spans="1:2" x14ac:dyDescent="0.3">
      <c r="A6234" s="8" t="s">
        <v>37454</v>
      </c>
      <c r="B6234" s="8" t="s">
        <v>37455</v>
      </c>
    </row>
    <row r="6235" spans="1:2" x14ac:dyDescent="0.3">
      <c r="A6235" s="8" t="s">
        <v>5170</v>
      </c>
      <c r="B6235" s="8" t="s">
        <v>5171</v>
      </c>
    </row>
    <row r="6236" spans="1:2" x14ac:dyDescent="0.3">
      <c r="A6236" s="8" t="s">
        <v>44831</v>
      </c>
      <c r="B6236" s="8" t="s">
        <v>44832</v>
      </c>
    </row>
    <row r="6237" spans="1:2" x14ac:dyDescent="0.3">
      <c r="A6237" s="8" t="s">
        <v>13998</v>
      </c>
      <c r="B6237" s="8" t="s">
        <v>13999</v>
      </c>
    </row>
    <row r="6238" spans="1:2" x14ac:dyDescent="0.3">
      <c r="A6238" s="8" t="s">
        <v>48524</v>
      </c>
      <c r="B6238" s="8" t="s">
        <v>48525</v>
      </c>
    </row>
    <row r="6239" spans="1:2" x14ac:dyDescent="0.3">
      <c r="A6239" s="8" t="s">
        <v>48964</v>
      </c>
      <c r="B6239" s="8" t="s">
        <v>48965</v>
      </c>
    </row>
    <row r="6240" spans="1:2" x14ac:dyDescent="0.3">
      <c r="A6240" s="8" t="s">
        <v>44977</v>
      </c>
      <c r="B6240" s="8" t="s">
        <v>44978</v>
      </c>
    </row>
    <row r="6241" spans="1:2" x14ac:dyDescent="0.3">
      <c r="A6241" s="8" t="s">
        <v>14495</v>
      </c>
      <c r="B6241" s="8" t="s">
        <v>14496</v>
      </c>
    </row>
    <row r="6242" spans="1:2" x14ac:dyDescent="0.3">
      <c r="A6242" s="8" t="s">
        <v>20</v>
      </c>
      <c r="B6242" s="8" t="s">
        <v>39332</v>
      </c>
    </row>
    <row r="6243" spans="1:2" x14ac:dyDescent="0.3">
      <c r="A6243" s="8" t="s">
        <v>25188</v>
      </c>
      <c r="B6243" s="8" t="s">
        <v>25189</v>
      </c>
    </row>
    <row r="6244" spans="1:2" x14ac:dyDescent="0.3">
      <c r="A6244" s="8" t="s">
        <v>1665</v>
      </c>
      <c r="B6244" s="8" t="s">
        <v>1666</v>
      </c>
    </row>
    <row r="6245" spans="1:2" x14ac:dyDescent="0.3">
      <c r="A6245" s="8" t="s">
        <v>45609</v>
      </c>
      <c r="B6245" s="8" t="s">
        <v>45610</v>
      </c>
    </row>
    <row r="6246" spans="1:2" x14ac:dyDescent="0.3">
      <c r="A6246" s="8" t="s">
        <v>34773</v>
      </c>
      <c r="B6246" s="8" t="s">
        <v>34774</v>
      </c>
    </row>
    <row r="6247" spans="1:2" x14ac:dyDescent="0.3">
      <c r="A6247" s="8" t="s">
        <v>22099</v>
      </c>
      <c r="B6247" s="8" t="s">
        <v>22100</v>
      </c>
    </row>
    <row r="6248" spans="1:2" x14ac:dyDescent="0.3">
      <c r="A6248" s="8" t="s">
        <v>44995</v>
      </c>
      <c r="B6248" s="8" t="s">
        <v>44996</v>
      </c>
    </row>
    <row r="6249" spans="1:2" x14ac:dyDescent="0.3">
      <c r="A6249" s="8" t="s">
        <v>2087</v>
      </c>
      <c r="B6249" s="8" t="s">
        <v>2088</v>
      </c>
    </row>
    <row r="6250" spans="1:2" x14ac:dyDescent="0.3">
      <c r="A6250" s="8" t="s">
        <v>20002</v>
      </c>
      <c r="B6250" s="8" t="s">
        <v>20003</v>
      </c>
    </row>
    <row r="6251" spans="1:2" x14ac:dyDescent="0.3">
      <c r="A6251" s="8" t="s">
        <v>42496</v>
      </c>
      <c r="B6251" s="8" t="s">
        <v>88</v>
      </c>
    </row>
    <row r="6252" spans="1:2" x14ac:dyDescent="0.3">
      <c r="A6252" s="8" t="s">
        <v>7498</v>
      </c>
      <c r="B6252" s="8" t="s">
        <v>4126</v>
      </c>
    </row>
    <row r="6253" spans="1:2" x14ac:dyDescent="0.3">
      <c r="A6253" s="8" t="s">
        <v>33540</v>
      </c>
      <c r="B6253" s="8" t="s">
        <v>33541</v>
      </c>
    </row>
    <row r="6254" spans="1:2" x14ac:dyDescent="0.3">
      <c r="A6254" s="8" t="s">
        <v>50000</v>
      </c>
      <c r="B6254" s="8" t="s">
        <v>50001</v>
      </c>
    </row>
    <row r="6255" spans="1:2" x14ac:dyDescent="0.3">
      <c r="A6255" s="8" t="s">
        <v>24509</v>
      </c>
      <c r="B6255" s="8" t="s">
        <v>24510</v>
      </c>
    </row>
    <row r="6256" spans="1:2" x14ac:dyDescent="0.3">
      <c r="A6256" s="8" t="s">
        <v>6241</v>
      </c>
      <c r="B6256" s="8" t="s">
        <v>6242</v>
      </c>
    </row>
    <row r="6257" spans="1:2" x14ac:dyDescent="0.3">
      <c r="A6257" s="8" t="s">
        <v>4121</v>
      </c>
      <c r="B6257" s="8" t="s">
        <v>4122</v>
      </c>
    </row>
    <row r="6258" spans="1:2" x14ac:dyDescent="0.3">
      <c r="A6258" s="8" t="s">
        <v>4121</v>
      </c>
      <c r="B6258" s="8" t="s">
        <v>48309</v>
      </c>
    </row>
    <row r="6259" spans="1:2" x14ac:dyDescent="0.3">
      <c r="A6259" s="8" t="s">
        <v>28411</v>
      </c>
      <c r="B6259" s="8" t="s">
        <v>28412</v>
      </c>
    </row>
    <row r="6260" spans="1:2" x14ac:dyDescent="0.3">
      <c r="A6260" s="8" t="s">
        <v>13644</v>
      </c>
      <c r="B6260" s="8" t="s">
        <v>13645</v>
      </c>
    </row>
    <row r="6261" spans="1:2" x14ac:dyDescent="0.3">
      <c r="A6261" s="8" t="s">
        <v>19757</v>
      </c>
      <c r="B6261" s="8" t="s">
        <v>19758</v>
      </c>
    </row>
    <row r="6262" spans="1:2" x14ac:dyDescent="0.3">
      <c r="A6262" s="8" t="s">
        <v>35843</v>
      </c>
      <c r="B6262" s="8" t="s">
        <v>35844</v>
      </c>
    </row>
    <row r="6263" spans="1:2" x14ac:dyDescent="0.3">
      <c r="A6263" s="8" t="s">
        <v>34049</v>
      </c>
      <c r="B6263" s="8" t="s">
        <v>34050</v>
      </c>
    </row>
    <row r="6264" spans="1:2" x14ac:dyDescent="0.3">
      <c r="A6264" s="8" t="s">
        <v>34890</v>
      </c>
      <c r="B6264" s="8" t="s">
        <v>34891</v>
      </c>
    </row>
    <row r="6265" spans="1:2" x14ac:dyDescent="0.3">
      <c r="A6265" s="8" t="s">
        <v>42309</v>
      </c>
      <c r="B6265" s="8" t="s">
        <v>42310</v>
      </c>
    </row>
    <row r="6266" spans="1:2" x14ac:dyDescent="0.3">
      <c r="A6266" s="8" t="s">
        <v>14893</v>
      </c>
      <c r="B6266" s="8" t="s">
        <v>14894</v>
      </c>
    </row>
    <row r="6267" spans="1:2" x14ac:dyDescent="0.3">
      <c r="A6267" s="8" t="s">
        <v>27760</v>
      </c>
      <c r="B6267" s="8" t="s">
        <v>14894</v>
      </c>
    </row>
    <row r="6268" spans="1:2" x14ac:dyDescent="0.3">
      <c r="A6268" s="8" t="s">
        <v>21277</v>
      </c>
      <c r="B6268" s="8" t="s">
        <v>21278</v>
      </c>
    </row>
    <row r="6269" spans="1:2" x14ac:dyDescent="0.3">
      <c r="A6269" s="8" t="s">
        <v>10967</v>
      </c>
      <c r="B6269" s="8" t="s">
        <v>10968</v>
      </c>
    </row>
    <row r="6270" spans="1:2" x14ac:dyDescent="0.3">
      <c r="A6270" s="8" t="s">
        <v>45679</v>
      </c>
      <c r="B6270" s="8" t="s">
        <v>45680</v>
      </c>
    </row>
    <row r="6271" spans="1:2" x14ac:dyDescent="0.3">
      <c r="A6271" s="8" t="s">
        <v>5885</v>
      </c>
      <c r="B6271" s="8" t="s">
        <v>5886</v>
      </c>
    </row>
    <row r="6272" spans="1:2" x14ac:dyDescent="0.3">
      <c r="A6272" s="8" t="s">
        <v>21511</v>
      </c>
      <c r="B6272" s="8" t="s">
        <v>21512</v>
      </c>
    </row>
    <row r="6273" spans="1:2" x14ac:dyDescent="0.3">
      <c r="A6273" s="8" t="s">
        <v>50220</v>
      </c>
      <c r="B6273" s="8" t="s">
        <v>50221</v>
      </c>
    </row>
    <row r="6274" spans="1:2" x14ac:dyDescent="0.3">
      <c r="A6274" s="8" t="s">
        <v>25197</v>
      </c>
      <c r="B6274" s="8" t="s">
        <v>25198</v>
      </c>
    </row>
    <row r="6275" spans="1:2" x14ac:dyDescent="0.3">
      <c r="A6275" s="8" t="s">
        <v>18866</v>
      </c>
      <c r="B6275" s="8" t="s">
        <v>18867</v>
      </c>
    </row>
    <row r="6276" spans="1:2" x14ac:dyDescent="0.3">
      <c r="A6276" s="8" t="s">
        <v>5206</v>
      </c>
      <c r="B6276" s="8" t="s">
        <v>5207</v>
      </c>
    </row>
    <row r="6277" spans="1:2" x14ac:dyDescent="0.3">
      <c r="A6277" s="8" t="s">
        <v>8914</v>
      </c>
      <c r="B6277" s="8" t="s">
        <v>8915</v>
      </c>
    </row>
    <row r="6278" spans="1:2" x14ac:dyDescent="0.3">
      <c r="A6278" s="8" t="s">
        <v>24809</v>
      </c>
      <c r="B6278" s="8" t="s">
        <v>24810</v>
      </c>
    </row>
    <row r="6279" spans="1:2" x14ac:dyDescent="0.3">
      <c r="A6279" s="8" t="s">
        <v>14135</v>
      </c>
      <c r="B6279" s="8" t="s">
        <v>8967</v>
      </c>
    </row>
    <row r="6280" spans="1:2" x14ac:dyDescent="0.3">
      <c r="A6280" s="8" t="s">
        <v>51874</v>
      </c>
      <c r="B6280" s="8" t="s">
        <v>51875</v>
      </c>
    </row>
    <row r="6281" spans="1:2" x14ac:dyDescent="0.3">
      <c r="A6281" s="8" t="s">
        <v>18862</v>
      </c>
      <c r="B6281" s="8" t="s">
        <v>18863</v>
      </c>
    </row>
    <row r="6282" spans="1:2" x14ac:dyDescent="0.3">
      <c r="A6282" s="8" t="s">
        <v>25704</v>
      </c>
      <c r="B6282" s="8" t="s">
        <v>25705</v>
      </c>
    </row>
    <row r="6283" spans="1:2" x14ac:dyDescent="0.3">
      <c r="A6283" s="8" t="s">
        <v>47196</v>
      </c>
      <c r="B6283" s="8" t="s">
        <v>521</v>
      </c>
    </row>
    <row r="6284" spans="1:2" x14ac:dyDescent="0.3">
      <c r="A6284" s="8" t="s">
        <v>38134</v>
      </c>
      <c r="B6284" s="8" t="s">
        <v>38135</v>
      </c>
    </row>
    <row r="6285" spans="1:2" x14ac:dyDescent="0.3">
      <c r="A6285" s="8" t="s">
        <v>15144</v>
      </c>
      <c r="B6285" s="8" t="s">
        <v>15145</v>
      </c>
    </row>
    <row r="6286" spans="1:2" x14ac:dyDescent="0.3">
      <c r="A6286" s="8" t="s">
        <v>35036</v>
      </c>
      <c r="B6286" s="8" t="s">
        <v>35037</v>
      </c>
    </row>
    <row r="6287" spans="1:2" x14ac:dyDescent="0.3">
      <c r="A6287" s="8" t="s">
        <v>43255</v>
      </c>
      <c r="B6287" s="8" t="s">
        <v>43256</v>
      </c>
    </row>
    <row r="6288" spans="1:2" x14ac:dyDescent="0.3">
      <c r="A6288" s="8" t="s">
        <v>43268</v>
      </c>
      <c r="B6288" s="8" t="s">
        <v>43269</v>
      </c>
    </row>
    <row r="6289" spans="1:2" x14ac:dyDescent="0.3">
      <c r="A6289" s="8" t="s">
        <v>31442</v>
      </c>
      <c r="B6289" s="8" t="s">
        <v>31443</v>
      </c>
    </row>
    <row r="6290" spans="1:2" x14ac:dyDescent="0.3">
      <c r="A6290" s="8" t="s">
        <v>33547</v>
      </c>
      <c r="B6290" s="8" t="s">
        <v>33548</v>
      </c>
    </row>
    <row r="6291" spans="1:2" x14ac:dyDescent="0.3">
      <c r="A6291" s="8" t="s">
        <v>23015</v>
      </c>
      <c r="B6291" s="8" t="s">
        <v>23016</v>
      </c>
    </row>
    <row r="6292" spans="1:2" x14ac:dyDescent="0.3">
      <c r="A6292" s="8" t="s">
        <v>50554</v>
      </c>
      <c r="B6292" s="8" t="s">
        <v>50555</v>
      </c>
    </row>
    <row r="6293" spans="1:2" x14ac:dyDescent="0.3">
      <c r="A6293" s="8" t="s">
        <v>99</v>
      </c>
      <c r="B6293" s="8" t="s">
        <v>100</v>
      </c>
    </row>
    <row r="6294" spans="1:2" x14ac:dyDescent="0.3">
      <c r="A6294" s="8" t="s">
        <v>99</v>
      </c>
      <c r="B6294" s="8" t="s">
        <v>37901</v>
      </c>
    </row>
    <row r="6295" spans="1:2" x14ac:dyDescent="0.3">
      <c r="A6295" s="8" t="s">
        <v>33572</v>
      </c>
      <c r="B6295" s="8" t="s">
        <v>33573</v>
      </c>
    </row>
    <row r="6296" spans="1:2" x14ac:dyDescent="0.3">
      <c r="A6296" s="8" t="s">
        <v>6292</v>
      </c>
      <c r="B6296" s="8" t="s">
        <v>6293</v>
      </c>
    </row>
    <row r="6297" spans="1:2" x14ac:dyDescent="0.3">
      <c r="A6297" s="8" t="s">
        <v>46517</v>
      </c>
      <c r="B6297" s="8" t="s">
        <v>2438</v>
      </c>
    </row>
    <row r="6298" spans="1:2" x14ac:dyDescent="0.3">
      <c r="A6298" s="8" t="s">
        <v>51951</v>
      </c>
      <c r="B6298" s="8" t="s">
        <v>51952</v>
      </c>
    </row>
    <row r="6299" spans="1:2" x14ac:dyDescent="0.3">
      <c r="A6299" s="8" t="s">
        <v>4589</v>
      </c>
      <c r="B6299" s="8" t="s">
        <v>4590</v>
      </c>
    </row>
    <row r="6300" spans="1:2" x14ac:dyDescent="0.3">
      <c r="A6300" s="8" t="s">
        <v>28588</v>
      </c>
      <c r="B6300" s="8" t="s">
        <v>28589</v>
      </c>
    </row>
    <row r="6301" spans="1:2" x14ac:dyDescent="0.3">
      <c r="A6301" s="8" t="s">
        <v>520</v>
      </c>
      <c r="B6301" s="8" t="s">
        <v>521</v>
      </c>
    </row>
    <row r="6302" spans="1:2" x14ac:dyDescent="0.3">
      <c r="A6302" s="8" t="s">
        <v>35417</v>
      </c>
      <c r="B6302" s="8" t="s">
        <v>35418</v>
      </c>
    </row>
    <row r="6303" spans="1:2" x14ac:dyDescent="0.3">
      <c r="A6303" s="8" t="s">
        <v>9772</v>
      </c>
      <c r="B6303" s="8" t="s">
        <v>9773</v>
      </c>
    </row>
    <row r="6304" spans="1:2" x14ac:dyDescent="0.3">
      <c r="A6304" s="8" t="s">
        <v>5489</v>
      </c>
      <c r="B6304" s="8" t="s">
        <v>5490</v>
      </c>
    </row>
    <row r="6305" spans="1:2" x14ac:dyDescent="0.3">
      <c r="A6305" s="8" t="s">
        <v>474</v>
      </c>
      <c r="B6305" s="8" t="s">
        <v>475</v>
      </c>
    </row>
    <row r="6306" spans="1:2" x14ac:dyDescent="0.3">
      <c r="A6306" s="8" t="s">
        <v>10397</v>
      </c>
      <c r="B6306" s="8" t="s">
        <v>10398</v>
      </c>
    </row>
    <row r="6307" spans="1:2" x14ac:dyDescent="0.3">
      <c r="A6307" s="8" t="s">
        <v>37889</v>
      </c>
      <c r="B6307" s="8" t="s">
        <v>37890</v>
      </c>
    </row>
    <row r="6308" spans="1:2" x14ac:dyDescent="0.3">
      <c r="A6308" s="8" t="s">
        <v>20914</v>
      </c>
      <c r="B6308" s="8" t="s">
        <v>20915</v>
      </c>
    </row>
    <row r="6309" spans="1:2" x14ac:dyDescent="0.3">
      <c r="A6309" s="8" t="s">
        <v>39388</v>
      </c>
      <c r="B6309" s="8" t="s">
        <v>39389</v>
      </c>
    </row>
    <row r="6310" spans="1:2" x14ac:dyDescent="0.3">
      <c r="A6310" s="8" t="s">
        <v>23304</v>
      </c>
      <c r="B6310" s="8" t="s">
        <v>23305</v>
      </c>
    </row>
    <row r="6311" spans="1:2" x14ac:dyDescent="0.3">
      <c r="A6311" s="8" t="s">
        <v>4705</v>
      </c>
      <c r="B6311" s="8" t="s">
        <v>4706</v>
      </c>
    </row>
    <row r="6312" spans="1:2" x14ac:dyDescent="0.3">
      <c r="A6312" s="8" t="s">
        <v>50457</v>
      </c>
      <c r="B6312" s="8" t="s">
        <v>50458</v>
      </c>
    </row>
    <row r="6313" spans="1:2" x14ac:dyDescent="0.3">
      <c r="A6313" s="8" t="s">
        <v>33836</v>
      </c>
      <c r="B6313" s="8" t="s">
        <v>33837</v>
      </c>
    </row>
    <row r="6314" spans="1:2" x14ac:dyDescent="0.3">
      <c r="A6314" s="8" t="s">
        <v>34799</v>
      </c>
      <c r="B6314" s="8" t="s">
        <v>34800</v>
      </c>
    </row>
    <row r="6315" spans="1:2" x14ac:dyDescent="0.3">
      <c r="A6315" s="8" t="s">
        <v>18876</v>
      </c>
      <c r="B6315" s="8" t="s">
        <v>18877</v>
      </c>
    </row>
    <row r="6316" spans="1:2" x14ac:dyDescent="0.3">
      <c r="A6316" s="8" t="s">
        <v>51556</v>
      </c>
      <c r="B6316" s="8" t="s">
        <v>51557</v>
      </c>
    </row>
    <row r="6317" spans="1:2" x14ac:dyDescent="0.3">
      <c r="A6317" s="8" t="s">
        <v>29661</v>
      </c>
      <c r="B6317" s="8" t="s">
        <v>19614</v>
      </c>
    </row>
    <row r="6318" spans="1:2" x14ac:dyDescent="0.3">
      <c r="A6318" s="8" t="s">
        <v>19613</v>
      </c>
      <c r="B6318" s="8" t="s">
        <v>19614</v>
      </c>
    </row>
    <row r="6319" spans="1:2" x14ac:dyDescent="0.3">
      <c r="A6319" s="8" t="s">
        <v>29711</v>
      </c>
      <c r="B6319" s="8" t="s">
        <v>29712</v>
      </c>
    </row>
    <row r="6320" spans="1:2" x14ac:dyDescent="0.3">
      <c r="A6320" s="8" t="s">
        <v>44172</v>
      </c>
      <c r="B6320" s="8" t="s">
        <v>44173</v>
      </c>
    </row>
    <row r="6321" spans="1:2" x14ac:dyDescent="0.3">
      <c r="A6321" s="8" t="s">
        <v>12586</v>
      </c>
      <c r="B6321" s="8" t="s">
        <v>12587</v>
      </c>
    </row>
    <row r="6322" spans="1:2" x14ac:dyDescent="0.3">
      <c r="A6322" s="8" t="s">
        <v>11595</v>
      </c>
      <c r="B6322" s="8" t="s">
        <v>11596</v>
      </c>
    </row>
    <row r="6323" spans="1:2" x14ac:dyDescent="0.3">
      <c r="A6323" s="8" t="s">
        <v>34090</v>
      </c>
      <c r="B6323" s="8" t="s">
        <v>34091</v>
      </c>
    </row>
    <row r="6324" spans="1:2" x14ac:dyDescent="0.3">
      <c r="A6324" s="8" t="s">
        <v>48622</v>
      </c>
      <c r="B6324" s="8" t="s">
        <v>16873</v>
      </c>
    </row>
    <row r="6325" spans="1:2" x14ac:dyDescent="0.3">
      <c r="A6325" s="8" t="s">
        <v>29365</v>
      </c>
      <c r="B6325" s="8" t="s">
        <v>29366</v>
      </c>
    </row>
    <row r="6326" spans="1:2" x14ac:dyDescent="0.3">
      <c r="A6326" s="8" t="s">
        <v>8483</v>
      </c>
      <c r="B6326" s="8" t="s">
        <v>8484</v>
      </c>
    </row>
    <row r="6327" spans="1:2" x14ac:dyDescent="0.3">
      <c r="A6327" s="8" t="s">
        <v>47174</v>
      </c>
      <c r="B6327" s="8" t="s">
        <v>47175</v>
      </c>
    </row>
    <row r="6328" spans="1:2" x14ac:dyDescent="0.3">
      <c r="A6328" s="8" t="s">
        <v>32902</v>
      </c>
      <c r="B6328" s="8" t="s">
        <v>32903</v>
      </c>
    </row>
    <row r="6329" spans="1:2" x14ac:dyDescent="0.3">
      <c r="A6329" s="8" t="s">
        <v>3538</v>
      </c>
      <c r="B6329" s="8" t="s">
        <v>3539</v>
      </c>
    </row>
    <row r="6330" spans="1:2" x14ac:dyDescent="0.3">
      <c r="A6330" s="8" t="s">
        <v>15332</v>
      </c>
      <c r="B6330" s="8" t="s">
        <v>15333</v>
      </c>
    </row>
    <row r="6331" spans="1:2" x14ac:dyDescent="0.3">
      <c r="A6331" s="8" t="s">
        <v>23625</v>
      </c>
      <c r="B6331" s="8" t="s">
        <v>23626</v>
      </c>
    </row>
    <row r="6332" spans="1:2" x14ac:dyDescent="0.3">
      <c r="A6332" s="8" t="s">
        <v>15841</v>
      </c>
      <c r="B6332" s="8" t="s">
        <v>15842</v>
      </c>
    </row>
    <row r="6333" spans="1:2" x14ac:dyDescent="0.3">
      <c r="A6333" s="8" t="s">
        <v>44104</v>
      </c>
      <c r="B6333" s="8" t="s">
        <v>44105</v>
      </c>
    </row>
    <row r="6334" spans="1:2" x14ac:dyDescent="0.3">
      <c r="A6334" s="8" t="s">
        <v>36358</v>
      </c>
      <c r="B6334" s="8" t="s">
        <v>2193</v>
      </c>
    </row>
    <row r="6335" spans="1:2" x14ac:dyDescent="0.3">
      <c r="A6335" s="8" t="s">
        <v>51447</v>
      </c>
      <c r="B6335" s="8" t="s">
        <v>51448</v>
      </c>
    </row>
    <row r="6336" spans="1:2" x14ac:dyDescent="0.3">
      <c r="A6336" s="8" t="s">
        <v>6512</v>
      </c>
      <c r="B6336" s="8" t="s">
        <v>6513</v>
      </c>
    </row>
    <row r="6337" spans="1:2" x14ac:dyDescent="0.3">
      <c r="A6337" s="8" t="s">
        <v>15764</v>
      </c>
      <c r="B6337" s="8" t="s">
        <v>15765</v>
      </c>
    </row>
    <row r="6338" spans="1:2" x14ac:dyDescent="0.3">
      <c r="A6338" s="8" t="s">
        <v>534</v>
      </c>
      <c r="B6338" s="8" t="s">
        <v>535</v>
      </c>
    </row>
    <row r="6339" spans="1:2" x14ac:dyDescent="0.3">
      <c r="A6339" s="8" t="s">
        <v>7740</v>
      </c>
      <c r="B6339" s="8" t="s">
        <v>7741</v>
      </c>
    </row>
    <row r="6340" spans="1:2" x14ac:dyDescent="0.3">
      <c r="A6340" s="8" t="s">
        <v>22053</v>
      </c>
      <c r="B6340" s="8" t="s">
        <v>22054</v>
      </c>
    </row>
    <row r="6341" spans="1:2" x14ac:dyDescent="0.3">
      <c r="A6341" s="8" t="s">
        <v>922</v>
      </c>
      <c r="B6341" s="8" t="s">
        <v>923</v>
      </c>
    </row>
    <row r="6342" spans="1:2" x14ac:dyDescent="0.3">
      <c r="A6342" s="8" t="s">
        <v>33824</v>
      </c>
      <c r="B6342" s="8" t="s">
        <v>33825</v>
      </c>
    </row>
    <row r="6343" spans="1:2" x14ac:dyDescent="0.3">
      <c r="A6343" s="8" t="s">
        <v>41025</v>
      </c>
      <c r="B6343" s="8" t="s">
        <v>41026</v>
      </c>
    </row>
    <row r="6344" spans="1:2" x14ac:dyDescent="0.3">
      <c r="A6344" s="8" t="s">
        <v>13514</v>
      </c>
      <c r="B6344" s="8" t="s">
        <v>13515</v>
      </c>
    </row>
    <row r="6345" spans="1:2" x14ac:dyDescent="0.3">
      <c r="A6345" s="8" t="s">
        <v>14090</v>
      </c>
      <c r="B6345" s="8" t="s">
        <v>14091</v>
      </c>
    </row>
    <row r="6346" spans="1:2" x14ac:dyDescent="0.3">
      <c r="A6346" s="8" t="s">
        <v>14716</v>
      </c>
      <c r="B6346" s="8" t="s">
        <v>14717</v>
      </c>
    </row>
    <row r="6347" spans="1:2" x14ac:dyDescent="0.3">
      <c r="A6347" s="8" t="s">
        <v>12765</v>
      </c>
      <c r="B6347" s="8" t="s">
        <v>12766</v>
      </c>
    </row>
    <row r="6348" spans="1:2" x14ac:dyDescent="0.3">
      <c r="A6348" s="8" t="s">
        <v>48866</v>
      </c>
      <c r="B6348" s="8" t="s">
        <v>48867</v>
      </c>
    </row>
    <row r="6349" spans="1:2" x14ac:dyDescent="0.3">
      <c r="A6349" s="8" t="s">
        <v>39242</v>
      </c>
      <c r="B6349" s="8" t="s">
        <v>39243</v>
      </c>
    </row>
    <row r="6350" spans="1:2" x14ac:dyDescent="0.3">
      <c r="A6350" s="8" t="s">
        <v>29375</v>
      </c>
      <c r="B6350" s="8" t="s">
        <v>29376</v>
      </c>
    </row>
    <row r="6351" spans="1:2" x14ac:dyDescent="0.3">
      <c r="A6351" s="8" t="s">
        <v>38307</v>
      </c>
      <c r="B6351" s="8" t="s">
        <v>38308</v>
      </c>
    </row>
    <row r="6352" spans="1:2" x14ac:dyDescent="0.3">
      <c r="A6352" s="8" t="s">
        <v>6002</v>
      </c>
      <c r="B6352" s="8" t="s">
        <v>6003</v>
      </c>
    </row>
    <row r="6353" spans="1:2" x14ac:dyDescent="0.3">
      <c r="A6353" s="8" t="s">
        <v>47721</v>
      </c>
      <c r="B6353" s="8" t="s">
        <v>47722</v>
      </c>
    </row>
    <row r="6354" spans="1:2" x14ac:dyDescent="0.3">
      <c r="A6354" s="8" t="s">
        <v>23583</v>
      </c>
      <c r="B6354" s="8" t="s">
        <v>23584</v>
      </c>
    </row>
    <row r="6355" spans="1:2" x14ac:dyDescent="0.3">
      <c r="A6355" s="8" t="s">
        <v>32598</v>
      </c>
      <c r="B6355" s="8" t="s">
        <v>32599</v>
      </c>
    </row>
    <row r="6356" spans="1:2" x14ac:dyDescent="0.3">
      <c r="A6356" s="8" t="s">
        <v>16424</v>
      </c>
      <c r="B6356" s="8" t="s">
        <v>16425</v>
      </c>
    </row>
    <row r="6357" spans="1:2" x14ac:dyDescent="0.3">
      <c r="A6357" s="8" t="s">
        <v>48496</v>
      </c>
      <c r="B6357" s="8" t="s">
        <v>48497</v>
      </c>
    </row>
    <row r="6358" spans="1:2" x14ac:dyDescent="0.3">
      <c r="A6358" s="8" t="s">
        <v>42437</v>
      </c>
      <c r="B6358" s="8" t="s">
        <v>42438</v>
      </c>
    </row>
    <row r="6359" spans="1:2" x14ac:dyDescent="0.3">
      <c r="A6359" s="8" t="s">
        <v>13205</v>
      </c>
      <c r="B6359" s="8" t="s">
        <v>13206</v>
      </c>
    </row>
    <row r="6360" spans="1:2" x14ac:dyDescent="0.3">
      <c r="A6360" s="8" t="s">
        <v>22276</v>
      </c>
      <c r="B6360" s="8" t="s">
        <v>22277</v>
      </c>
    </row>
    <row r="6361" spans="1:2" x14ac:dyDescent="0.3">
      <c r="A6361" s="8" t="s">
        <v>44513</v>
      </c>
      <c r="B6361" s="8" t="s">
        <v>44514</v>
      </c>
    </row>
    <row r="6362" spans="1:2" x14ac:dyDescent="0.3">
      <c r="A6362" s="8" t="s">
        <v>32265</v>
      </c>
      <c r="B6362" s="8" t="s">
        <v>32266</v>
      </c>
    </row>
    <row r="6363" spans="1:2" x14ac:dyDescent="0.3">
      <c r="A6363" s="8" t="s">
        <v>41663</v>
      </c>
      <c r="B6363" s="8" t="s">
        <v>41664</v>
      </c>
    </row>
    <row r="6364" spans="1:2" x14ac:dyDescent="0.3">
      <c r="A6364" s="8" t="s">
        <v>40427</v>
      </c>
      <c r="B6364" s="8" t="s">
        <v>40428</v>
      </c>
    </row>
    <row r="6365" spans="1:2" x14ac:dyDescent="0.3">
      <c r="A6365" s="8" t="s">
        <v>13732</v>
      </c>
      <c r="B6365" s="8" t="s">
        <v>13733</v>
      </c>
    </row>
    <row r="6366" spans="1:2" x14ac:dyDescent="0.3">
      <c r="A6366" s="8" t="s">
        <v>20923</v>
      </c>
      <c r="B6366" s="8" t="s">
        <v>20924</v>
      </c>
    </row>
    <row r="6367" spans="1:2" x14ac:dyDescent="0.3">
      <c r="A6367" s="8" t="s">
        <v>1561</v>
      </c>
      <c r="B6367" s="8" t="s">
        <v>1562</v>
      </c>
    </row>
    <row r="6368" spans="1:2" x14ac:dyDescent="0.3">
      <c r="A6368" s="8" t="s">
        <v>42039</v>
      </c>
      <c r="B6368" s="8" t="s">
        <v>42040</v>
      </c>
    </row>
    <row r="6369" spans="1:2" x14ac:dyDescent="0.3">
      <c r="A6369" s="8" t="s">
        <v>41815</v>
      </c>
      <c r="B6369" s="8" t="s">
        <v>41816</v>
      </c>
    </row>
    <row r="6370" spans="1:2" x14ac:dyDescent="0.3">
      <c r="A6370" s="8" t="s">
        <v>19747</v>
      </c>
      <c r="B6370" s="8" t="s">
        <v>19748</v>
      </c>
    </row>
    <row r="6371" spans="1:2" x14ac:dyDescent="0.3">
      <c r="A6371" s="8" t="s">
        <v>9693</v>
      </c>
      <c r="B6371" s="8" t="s">
        <v>9694</v>
      </c>
    </row>
    <row r="6372" spans="1:2" x14ac:dyDescent="0.3">
      <c r="A6372" s="8" t="s">
        <v>21820</v>
      </c>
      <c r="B6372" s="8" t="s">
        <v>21821</v>
      </c>
    </row>
    <row r="6373" spans="1:2" x14ac:dyDescent="0.3">
      <c r="A6373" s="8" t="s">
        <v>32513</v>
      </c>
      <c r="B6373" s="8" t="s">
        <v>32514</v>
      </c>
    </row>
    <row r="6374" spans="1:2" x14ac:dyDescent="0.3">
      <c r="A6374" s="8" t="s">
        <v>7012</v>
      </c>
      <c r="B6374" s="8" t="s">
        <v>7013</v>
      </c>
    </row>
    <row r="6375" spans="1:2" x14ac:dyDescent="0.3">
      <c r="A6375" s="8" t="s">
        <v>29151</v>
      </c>
      <c r="B6375" s="8" t="s">
        <v>29152</v>
      </c>
    </row>
    <row r="6376" spans="1:2" x14ac:dyDescent="0.3">
      <c r="A6376" s="8" t="s">
        <v>17700</v>
      </c>
      <c r="B6376" s="8" t="s">
        <v>17701</v>
      </c>
    </row>
    <row r="6377" spans="1:2" x14ac:dyDescent="0.3">
      <c r="A6377" s="8" t="s">
        <v>39788</v>
      </c>
      <c r="B6377" s="8" t="s">
        <v>39789</v>
      </c>
    </row>
    <row r="6378" spans="1:2" x14ac:dyDescent="0.3">
      <c r="A6378" s="8" t="s">
        <v>5545</v>
      </c>
      <c r="B6378" s="8" t="s">
        <v>5546</v>
      </c>
    </row>
    <row r="6379" spans="1:2" x14ac:dyDescent="0.3">
      <c r="A6379" s="8" t="s">
        <v>30226</v>
      </c>
      <c r="B6379" s="8" t="s">
        <v>30227</v>
      </c>
    </row>
    <row r="6380" spans="1:2" x14ac:dyDescent="0.3">
      <c r="A6380" s="8" t="s">
        <v>21068</v>
      </c>
      <c r="B6380" s="8" t="s">
        <v>21069</v>
      </c>
    </row>
    <row r="6381" spans="1:2" x14ac:dyDescent="0.3">
      <c r="A6381" s="8" t="s">
        <v>32437</v>
      </c>
      <c r="B6381" s="8" t="s">
        <v>32438</v>
      </c>
    </row>
    <row r="6382" spans="1:2" x14ac:dyDescent="0.3">
      <c r="A6382" s="8" t="s">
        <v>33442</v>
      </c>
      <c r="B6382" s="8" t="s">
        <v>33443</v>
      </c>
    </row>
    <row r="6383" spans="1:2" x14ac:dyDescent="0.3">
      <c r="A6383" s="8" t="s">
        <v>15477</v>
      </c>
      <c r="B6383" s="8" t="s">
        <v>15478</v>
      </c>
    </row>
    <row r="6384" spans="1:2" x14ac:dyDescent="0.3">
      <c r="A6384" s="8" t="s">
        <v>32055</v>
      </c>
      <c r="B6384" s="8" t="s">
        <v>32056</v>
      </c>
    </row>
    <row r="6385" spans="1:2" x14ac:dyDescent="0.3">
      <c r="A6385" s="8" t="s">
        <v>48661</v>
      </c>
      <c r="B6385" s="8" t="s">
        <v>2489</v>
      </c>
    </row>
    <row r="6386" spans="1:2" x14ac:dyDescent="0.3">
      <c r="A6386" s="8" t="s">
        <v>24021</v>
      </c>
      <c r="B6386" s="8" t="s">
        <v>24022</v>
      </c>
    </row>
    <row r="6387" spans="1:2" x14ac:dyDescent="0.3">
      <c r="A6387" s="8" t="s">
        <v>42425</v>
      </c>
      <c r="B6387" s="8" t="s">
        <v>42426</v>
      </c>
    </row>
    <row r="6388" spans="1:2" x14ac:dyDescent="0.3">
      <c r="A6388" s="8" t="s">
        <v>34869</v>
      </c>
      <c r="B6388" s="8" t="s">
        <v>2548</v>
      </c>
    </row>
    <row r="6389" spans="1:2" x14ac:dyDescent="0.3">
      <c r="A6389" s="8" t="s">
        <v>51084</v>
      </c>
      <c r="B6389" s="8" t="s">
        <v>51085</v>
      </c>
    </row>
    <row r="6390" spans="1:2" x14ac:dyDescent="0.3">
      <c r="A6390" s="8" t="s">
        <v>16870</v>
      </c>
      <c r="B6390" s="8" t="s">
        <v>16871</v>
      </c>
    </row>
    <row r="6391" spans="1:2" x14ac:dyDescent="0.3">
      <c r="A6391" s="8" t="s">
        <v>23354</v>
      </c>
      <c r="B6391" s="8" t="s">
        <v>23355</v>
      </c>
    </row>
    <row r="6392" spans="1:2" x14ac:dyDescent="0.3">
      <c r="A6392" s="8" t="s">
        <v>39001</v>
      </c>
      <c r="B6392" s="8" t="s">
        <v>39002</v>
      </c>
    </row>
    <row r="6393" spans="1:2" x14ac:dyDescent="0.3">
      <c r="A6393" s="8" t="s">
        <v>28784</v>
      </c>
      <c r="B6393" s="8" t="s">
        <v>28785</v>
      </c>
    </row>
    <row r="6394" spans="1:2" x14ac:dyDescent="0.3">
      <c r="A6394" s="8" t="s">
        <v>39179</v>
      </c>
      <c r="B6394" s="8" t="s">
        <v>39180</v>
      </c>
    </row>
    <row r="6395" spans="1:2" x14ac:dyDescent="0.3">
      <c r="A6395" s="8" t="s">
        <v>46372</v>
      </c>
      <c r="B6395" s="8" t="s">
        <v>46373</v>
      </c>
    </row>
    <row r="6396" spans="1:2" x14ac:dyDescent="0.3">
      <c r="A6396" s="8" t="s">
        <v>21939</v>
      </c>
      <c r="B6396" s="8" t="s">
        <v>21940</v>
      </c>
    </row>
    <row r="6397" spans="1:2" x14ac:dyDescent="0.3">
      <c r="A6397" s="8" t="s">
        <v>21289</v>
      </c>
      <c r="B6397" s="8" t="s">
        <v>21290</v>
      </c>
    </row>
    <row r="6398" spans="1:2" x14ac:dyDescent="0.3">
      <c r="A6398" s="8" t="s">
        <v>33834</v>
      </c>
      <c r="B6398" s="8" t="s">
        <v>33835</v>
      </c>
    </row>
    <row r="6399" spans="1:2" x14ac:dyDescent="0.3">
      <c r="A6399" s="8" t="s">
        <v>33595</v>
      </c>
      <c r="B6399" s="8" t="s">
        <v>33596</v>
      </c>
    </row>
    <row r="6400" spans="1:2" x14ac:dyDescent="0.3">
      <c r="A6400" s="8" t="s">
        <v>25314</v>
      </c>
      <c r="B6400" s="8" t="s">
        <v>25315</v>
      </c>
    </row>
    <row r="6401" spans="1:2" x14ac:dyDescent="0.3">
      <c r="A6401" s="8" t="s">
        <v>35957</v>
      </c>
      <c r="B6401" s="8" t="s">
        <v>35958</v>
      </c>
    </row>
    <row r="6402" spans="1:2" x14ac:dyDescent="0.3">
      <c r="A6402" s="8" t="s">
        <v>41152</v>
      </c>
      <c r="B6402" s="8" t="s">
        <v>41153</v>
      </c>
    </row>
    <row r="6403" spans="1:2" x14ac:dyDescent="0.3">
      <c r="A6403" s="8" t="s">
        <v>31045</v>
      </c>
      <c r="B6403" s="8" t="s">
        <v>31046</v>
      </c>
    </row>
    <row r="6404" spans="1:2" x14ac:dyDescent="0.3">
      <c r="A6404" s="8" t="s">
        <v>51173</v>
      </c>
      <c r="B6404" s="8" t="s">
        <v>51174</v>
      </c>
    </row>
    <row r="6405" spans="1:2" x14ac:dyDescent="0.3">
      <c r="A6405" s="8" t="s">
        <v>43049</v>
      </c>
      <c r="B6405" s="8" t="s">
        <v>43050</v>
      </c>
    </row>
    <row r="6406" spans="1:2" x14ac:dyDescent="0.3">
      <c r="A6406" s="8" t="s">
        <v>33186</v>
      </c>
      <c r="B6406" s="8" t="s">
        <v>14941</v>
      </c>
    </row>
    <row r="6407" spans="1:2" x14ac:dyDescent="0.3">
      <c r="A6407" s="8" t="s">
        <v>12704</v>
      </c>
      <c r="B6407" s="8" t="s">
        <v>12705</v>
      </c>
    </row>
    <row r="6408" spans="1:2" x14ac:dyDescent="0.3">
      <c r="A6408" s="8" t="s">
        <v>12704</v>
      </c>
      <c r="B6408" s="8" t="s">
        <v>30543</v>
      </c>
    </row>
    <row r="6409" spans="1:2" x14ac:dyDescent="0.3">
      <c r="A6409" s="8" t="s">
        <v>12704</v>
      </c>
      <c r="B6409" s="8" t="s">
        <v>48090</v>
      </c>
    </row>
    <row r="6410" spans="1:2" x14ac:dyDescent="0.3">
      <c r="A6410" s="8" t="s">
        <v>28376</v>
      </c>
      <c r="B6410" s="8" t="s">
        <v>28377</v>
      </c>
    </row>
    <row r="6411" spans="1:2" x14ac:dyDescent="0.3">
      <c r="A6411" s="8" t="s">
        <v>21146</v>
      </c>
      <c r="B6411" s="8" t="s">
        <v>21147</v>
      </c>
    </row>
    <row r="6412" spans="1:2" x14ac:dyDescent="0.3">
      <c r="A6412" s="8" t="s">
        <v>21146</v>
      </c>
      <c r="B6412" s="8" t="s">
        <v>31283</v>
      </c>
    </row>
    <row r="6413" spans="1:2" x14ac:dyDescent="0.3">
      <c r="A6413" s="8" t="s">
        <v>24182</v>
      </c>
      <c r="B6413" s="8" t="s">
        <v>24183</v>
      </c>
    </row>
    <row r="6414" spans="1:2" x14ac:dyDescent="0.3">
      <c r="A6414" s="8" t="s">
        <v>2924</v>
      </c>
      <c r="B6414" s="8" t="s">
        <v>2925</v>
      </c>
    </row>
    <row r="6415" spans="1:2" x14ac:dyDescent="0.3">
      <c r="A6415" s="8" t="s">
        <v>1591</v>
      </c>
      <c r="B6415" s="8" t="s">
        <v>1592</v>
      </c>
    </row>
    <row r="6416" spans="1:2" x14ac:dyDescent="0.3">
      <c r="A6416" s="8" t="s">
        <v>28528</v>
      </c>
      <c r="B6416" s="8" t="s">
        <v>28529</v>
      </c>
    </row>
    <row r="6417" spans="1:2" x14ac:dyDescent="0.3">
      <c r="A6417" s="8" t="s">
        <v>29211</v>
      </c>
      <c r="B6417" s="8" t="s">
        <v>29212</v>
      </c>
    </row>
    <row r="6418" spans="1:2" x14ac:dyDescent="0.3">
      <c r="A6418" s="8" t="s">
        <v>48116</v>
      </c>
      <c r="B6418" s="8" t="s">
        <v>48117</v>
      </c>
    </row>
    <row r="6419" spans="1:2" x14ac:dyDescent="0.3">
      <c r="A6419" s="8" t="s">
        <v>34566</v>
      </c>
      <c r="B6419" s="8" t="s">
        <v>34567</v>
      </c>
    </row>
    <row r="6420" spans="1:2" x14ac:dyDescent="0.3">
      <c r="A6420" s="8" t="s">
        <v>36150</v>
      </c>
      <c r="B6420" s="8" t="s">
        <v>36151</v>
      </c>
    </row>
    <row r="6421" spans="1:2" x14ac:dyDescent="0.3">
      <c r="A6421" s="8" t="s">
        <v>44691</v>
      </c>
      <c r="B6421" s="8" t="s">
        <v>3143</v>
      </c>
    </row>
    <row r="6422" spans="1:2" x14ac:dyDescent="0.3">
      <c r="A6422" s="8" t="s">
        <v>3981</v>
      </c>
      <c r="B6422" s="8" t="s">
        <v>3982</v>
      </c>
    </row>
    <row r="6423" spans="1:2" x14ac:dyDescent="0.3">
      <c r="A6423" s="8" t="s">
        <v>13267</v>
      </c>
      <c r="B6423" s="8" t="s">
        <v>13268</v>
      </c>
    </row>
    <row r="6424" spans="1:2" x14ac:dyDescent="0.3">
      <c r="A6424" s="8" t="s">
        <v>3576</v>
      </c>
      <c r="B6424" s="8" t="s">
        <v>3577</v>
      </c>
    </row>
    <row r="6425" spans="1:2" x14ac:dyDescent="0.3">
      <c r="A6425" s="8" t="s">
        <v>47673</v>
      </c>
      <c r="B6425" s="8" t="s">
        <v>47674</v>
      </c>
    </row>
    <row r="6426" spans="1:2" x14ac:dyDescent="0.3">
      <c r="A6426" s="8" t="s">
        <v>40806</v>
      </c>
      <c r="B6426" s="8" t="s">
        <v>40807</v>
      </c>
    </row>
    <row r="6427" spans="1:2" x14ac:dyDescent="0.3">
      <c r="A6427" s="8" t="s">
        <v>5233</v>
      </c>
      <c r="B6427" s="8" t="s">
        <v>5234</v>
      </c>
    </row>
    <row r="6428" spans="1:2" x14ac:dyDescent="0.3">
      <c r="A6428" s="8" t="s">
        <v>4991</v>
      </c>
      <c r="B6428" s="8" t="s">
        <v>4992</v>
      </c>
    </row>
    <row r="6429" spans="1:2" x14ac:dyDescent="0.3">
      <c r="A6429" s="8" t="s">
        <v>47730</v>
      </c>
      <c r="B6429" s="8" t="s">
        <v>47731</v>
      </c>
    </row>
    <row r="6430" spans="1:2" x14ac:dyDescent="0.3">
      <c r="A6430" s="8" t="s">
        <v>41914</v>
      </c>
      <c r="B6430" s="8" t="s">
        <v>41915</v>
      </c>
    </row>
    <row r="6431" spans="1:2" x14ac:dyDescent="0.3">
      <c r="A6431" s="8" t="s">
        <v>20662</v>
      </c>
      <c r="B6431" s="8" t="s">
        <v>20663</v>
      </c>
    </row>
    <row r="6432" spans="1:2" x14ac:dyDescent="0.3">
      <c r="A6432" s="8" t="s">
        <v>16321</v>
      </c>
      <c r="B6432" s="8" t="s">
        <v>16322</v>
      </c>
    </row>
    <row r="6433" spans="1:2" x14ac:dyDescent="0.3">
      <c r="A6433" s="8" t="s">
        <v>15859</v>
      </c>
      <c r="B6433" s="8" t="s">
        <v>15860</v>
      </c>
    </row>
    <row r="6434" spans="1:2" x14ac:dyDescent="0.3">
      <c r="A6434" s="8" t="s">
        <v>21</v>
      </c>
      <c r="B6434" s="8" t="s">
        <v>21232</v>
      </c>
    </row>
    <row r="6435" spans="1:2" x14ac:dyDescent="0.3">
      <c r="A6435" s="8" t="s">
        <v>45848</v>
      </c>
      <c r="B6435" s="8" t="s">
        <v>45849</v>
      </c>
    </row>
    <row r="6436" spans="1:2" x14ac:dyDescent="0.3">
      <c r="A6436" s="8" t="s">
        <v>4957</v>
      </c>
      <c r="B6436" s="8" t="s">
        <v>3765</v>
      </c>
    </row>
    <row r="6437" spans="1:2" x14ac:dyDescent="0.3">
      <c r="A6437" s="8" t="s">
        <v>4904</v>
      </c>
      <c r="B6437" s="8" t="s">
        <v>4905</v>
      </c>
    </row>
    <row r="6438" spans="1:2" x14ac:dyDescent="0.3">
      <c r="A6438" s="8" t="s">
        <v>17766</v>
      </c>
      <c r="B6438" s="8" t="s">
        <v>17767</v>
      </c>
    </row>
    <row r="6439" spans="1:2" x14ac:dyDescent="0.3">
      <c r="A6439" s="8" t="s">
        <v>46507</v>
      </c>
      <c r="B6439" s="8" t="s">
        <v>46508</v>
      </c>
    </row>
    <row r="6440" spans="1:2" x14ac:dyDescent="0.3">
      <c r="A6440" s="8" t="s">
        <v>8206</v>
      </c>
      <c r="B6440" s="8" t="s">
        <v>8207</v>
      </c>
    </row>
    <row r="6441" spans="1:2" x14ac:dyDescent="0.3">
      <c r="A6441" s="8" t="s">
        <v>24855</v>
      </c>
      <c r="B6441" s="8" t="s">
        <v>24856</v>
      </c>
    </row>
    <row r="6442" spans="1:2" x14ac:dyDescent="0.3">
      <c r="A6442" s="8" t="s">
        <v>21267</v>
      </c>
      <c r="B6442" s="8" t="s">
        <v>21268</v>
      </c>
    </row>
    <row r="6443" spans="1:2" x14ac:dyDescent="0.3">
      <c r="A6443" s="8" t="s">
        <v>21267</v>
      </c>
      <c r="B6443" s="8" t="s">
        <v>25531</v>
      </c>
    </row>
    <row r="6444" spans="1:2" x14ac:dyDescent="0.3">
      <c r="A6444" s="8" t="s">
        <v>10560</v>
      </c>
      <c r="B6444" s="8" t="s">
        <v>10561</v>
      </c>
    </row>
    <row r="6445" spans="1:2" x14ac:dyDescent="0.3">
      <c r="A6445" s="8" t="s">
        <v>24792</v>
      </c>
      <c r="B6445" s="8" t="s">
        <v>24793</v>
      </c>
    </row>
    <row r="6446" spans="1:2" x14ac:dyDescent="0.3">
      <c r="A6446" s="8" t="s">
        <v>25794</v>
      </c>
      <c r="B6446" s="8" t="s">
        <v>25795</v>
      </c>
    </row>
    <row r="6447" spans="1:2" x14ac:dyDescent="0.3">
      <c r="A6447" s="8" t="s">
        <v>46856</v>
      </c>
      <c r="B6447" s="8" t="s">
        <v>46857</v>
      </c>
    </row>
    <row r="6448" spans="1:2" x14ac:dyDescent="0.3">
      <c r="A6448" s="8" t="s">
        <v>36592</v>
      </c>
      <c r="B6448" s="8" t="s">
        <v>36593</v>
      </c>
    </row>
    <row r="6449" spans="1:2" x14ac:dyDescent="0.3">
      <c r="A6449" s="8" t="s">
        <v>19923</v>
      </c>
      <c r="B6449" s="8" t="s">
        <v>19924</v>
      </c>
    </row>
    <row r="6450" spans="1:2" x14ac:dyDescent="0.3">
      <c r="A6450" s="8" t="s">
        <v>42129</v>
      </c>
      <c r="B6450" s="8" t="s">
        <v>42130</v>
      </c>
    </row>
    <row r="6451" spans="1:2" x14ac:dyDescent="0.3">
      <c r="A6451" s="8" t="s">
        <v>21300</v>
      </c>
      <c r="B6451" s="8" t="s">
        <v>21301</v>
      </c>
    </row>
    <row r="6452" spans="1:2" x14ac:dyDescent="0.3">
      <c r="A6452" s="8" t="s">
        <v>27154</v>
      </c>
      <c r="B6452" s="8" t="s">
        <v>27155</v>
      </c>
    </row>
    <row r="6453" spans="1:2" x14ac:dyDescent="0.3">
      <c r="A6453" s="8" t="s">
        <v>52039</v>
      </c>
      <c r="B6453" s="8" t="s">
        <v>52040</v>
      </c>
    </row>
    <row r="6454" spans="1:2" x14ac:dyDescent="0.3">
      <c r="A6454" s="8" t="s">
        <v>41533</v>
      </c>
      <c r="B6454" s="8" t="s">
        <v>41534</v>
      </c>
    </row>
    <row r="6455" spans="1:2" x14ac:dyDescent="0.3">
      <c r="A6455" s="8" t="s">
        <v>20136</v>
      </c>
      <c r="B6455" s="8" t="s">
        <v>20137</v>
      </c>
    </row>
    <row r="6456" spans="1:2" x14ac:dyDescent="0.3">
      <c r="A6456" s="8" t="s">
        <v>34744</v>
      </c>
      <c r="B6456" s="8" t="s">
        <v>34745</v>
      </c>
    </row>
    <row r="6457" spans="1:2" x14ac:dyDescent="0.3">
      <c r="A6457" s="8" t="s">
        <v>4281</v>
      </c>
      <c r="B6457" s="8" t="s">
        <v>4282</v>
      </c>
    </row>
    <row r="6458" spans="1:2" x14ac:dyDescent="0.3">
      <c r="A6458" s="8" t="s">
        <v>18502</v>
      </c>
      <c r="B6458" s="8" t="s">
        <v>18503</v>
      </c>
    </row>
    <row r="6459" spans="1:2" x14ac:dyDescent="0.3">
      <c r="A6459" s="8" t="s">
        <v>29104</v>
      </c>
      <c r="B6459" s="8" t="s">
        <v>29105</v>
      </c>
    </row>
    <row r="6460" spans="1:2" x14ac:dyDescent="0.3">
      <c r="A6460" s="8" t="s">
        <v>39603</v>
      </c>
      <c r="B6460" s="8" t="s">
        <v>39604</v>
      </c>
    </row>
    <row r="6461" spans="1:2" x14ac:dyDescent="0.3">
      <c r="A6461" s="8" t="s">
        <v>24700</v>
      </c>
      <c r="B6461" s="8" t="s">
        <v>24701</v>
      </c>
    </row>
    <row r="6462" spans="1:2" x14ac:dyDescent="0.3">
      <c r="A6462" s="8" t="s">
        <v>30012</v>
      </c>
      <c r="B6462" s="8" t="s">
        <v>30013</v>
      </c>
    </row>
    <row r="6463" spans="1:2" x14ac:dyDescent="0.3">
      <c r="A6463" s="8" t="s">
        <v>1310</v>
      </c>
      <c r="B6463" s="8" t="s">
        <v>1311</v>
      </c>
    </row>
    <row r="6464" spans="1:2" x14ac:dyDescent="0.3">
      <c r="A6464" s="8" t="s">
        <v>14096</v>
      </c>
      <c r="B6464" s="8" t="s">
        <v>14097</v>
      </c>
    </row>
    <row r="6465" spans="1:2" x14ac:dyDescent="0.3">
      <c r="A6465" s="8" t="s">
        <v>30090</v>
      </c>
      <c r="B6465" s="8" t="s">
        <v>30091</v>
      </c>
    </row>
    <row r="6466" spans="1:2" x14ac:dyDescent="0.3">
      <c r="A6466" s="8" t="s">
        <v>40182</v>
      </c>
      <c r="B6466" s="8" t="s">
        <v>40183</v>
      </c>
    </row>
    <row r="6467" spans="1:2" x14ac:dyDescent="0.3">
      <c r="A6467" s="8" t="s">
        <v>12154</v>
      </c>
      <c r="B6467" s="8" t="s">
        <v>12155</v>
      </c>
    </row>
    <row r="6468" spans="1:2" x14ac:dyDescent="0.3">
      <c r="A6468" s="8" t="s">
        <v>31501</v>
      </c>
      <c r="B6468" s="8" t="s">
        <v>31502</v>
      </c>
    </row>
    <row r="6469" spans="1:2" x14ac:dyDescent="0.3">
      <c r="A6469" s="8" t="s">
        <v>15249</v>
      </c>
      <c r="B6469" s="8" t="s">
        <v>15250</v>
      </c>
    </row>
    <row r="6470" spans="1:2" x14ac:dyDescent="0.3">
      <c r="A6470" s="8" t="s">
        <v>26418</v>
      </c>
      <c r="B6470" s="8" t="s">
        <v>26419</v>
      </c>
    </row>
    <row r="6471" spans="1:2" x14ac:dyDescent="0.3">
      <c r="A6471" s="8" t="s">
        <v>43769</v>
      </c>
      <c r="B6471" s="8" t="s">
        <v>43770</v>
      </c>
    </row>
    <row r="6472" spans="1:2" x14ac:dyDescent="0.3">
      <c r="A6472" s="8" t="s">
        <v>46812</v>
      </c>
      <c r="B6472" s="8" t="s">
        <v>46813</v>
      </c>
    </row>
    <row r="6473" spans="1:2" x14ac:dyDescent="0.3">
      <c r="A6473" s="8" t="s">
        <v>38889</v>
      </c>
      <c r="B6473" s="8" t="s">
        <v>38890</v>
      </c>
    </row>
    <row r="6474" spans="1:2" x14ac:dyDescent="0.3">
      <c r="A6474" s="8" t="s">
        <v>17333</v>
      </c>
      <c r="B6474" s="8" t="s">
        <v>17334</v>
      </c>
    </row>
    <row r="6475" spans="1:2" x14ac:dyDescent="0.3">
      <c r="A6475" s="8" t="s">
        <v>43465</v>
      </c>
      <c r="B6475" s="8" t="s">
        <v>43466</v>
      </c>
    </row>
    <row r="6476" spans="1:2" x14ac:dyDescent="0.3">
      <c r="A6476" s="8" t="s">
        <v>33589</v>
      </c>
      <c r="B6476" s="8" t="s">
        <v>33590</v>
      </c>
    </row>
    <row r="6477" spans="1:2" x14ac:dyDescent="0.3">
      <c r="A6477" s="8" t="s">
        <v>22694</v>
      </c>
      <c r="B6477" s="8" t="s">
        <v>22695</v>
      </c>
    </row>
    <row r="6478" spans="1:2" x14ac:dyDescent="0.3">
      <c r="A6478" s="8" t="s">
        <v>25497</v>
      </c>
      <c r="B6478" s="8" t="s">
        <v>25498</v>
      </c>
    </row>
    <row r="6479" spans="1:2" x14ac:dyDescent="0.3">
      <c r="A6479" s="8" t="s">
        <v>18935</v>
      </c>
      <c r="B6479" s="8" t="s">
        <v>18936</v>
      </c>
    </row>
    <row r="6480" spans="1:2" x14ac:dyDescent="0.3">
      <c r="A6480" s="8" t="s">
        <v>32562</v>
      </c>
      <c r="B6480" s="8" t="s">
        <v>32563</v>
      </c>
    </row>
    <row r="6481" spans="1:2" x14ac:dyDescent="0.3">
      <c r="A6481" s="8" t="s">
        <v>11118</v>
      </c>
      <c r="B6481" s="8" t="s">
        <v>11119</v>
      </c>
    </row>
    <row r="6482" spans="1:2" x14ac:dyDescent="0.3">
      <c r="A6482" s="8" t="s">
        <v>40877</v>
      </c>
      <c r="B6482" s="8" t="s">
        <v>40878</v>
      </c>
    </row>
    <row r="6483" spans="1:2" x14ac:dyDescent="0.3">
      <c r="A6483" s="8" t="s">
        <v>26838</v>
      </c>
      <c r="B6483" s="8" t="s">
        <v>8432</v>
      </c>
    </row>
    <row r="6484" spans="1:2" x14ac:dyDescent="0.3">
      <c r="A6484" s="8" t="s">
        <v>49333</v>
      </c>
      <c r="B6484" s="8" t="s">
        <v>49334</v>
      </c>
    </row>
    <row r="6485" spans="1:2" x14ac:dyDescent="0.3">
      <c r="A6485" s="8" t="s">
        <v>24849</v>
      </c>
      <c r="B6485" s="8" t="s">
        <v>24850</v>
      </c>
    </row>
    <row r="6486" spans="1:2" x14ac:dyDescent="0.3">
      <c r="A6486" s="8" t="s">
        <v>87</v>
      </c>
      <c r="B6486" s="8" t="s">
        <v>88</v>
      </c>
    </row>
    <row r="6487" spans="1:2" x14ac:dyDescent="0.3">
      <c r="A6487" s="8" t="s">
        <v>47113</v>
      </c>
      <c r="B6487" s="8" t="s">
        <v>47114</v>
      </c>
    </row>
    <row r="6488" spans="1:2" x14ac:dyDescent="0.3">
      <c r="A6488" s="8" t="s">
        <v>42985</v>
      </c>
      <c r="B6488" s="8" t="s">
        <v>42986</v>
      </c>
    </row>
    <row r="6489" spans="1:2" x14ac:dyDescent="0.3">
      <c r="A6489" s="8" t="s">
        <v>36265</v>
      </c>
      <c r="B6489" s="8" t="s">
        <v>36266</v>
      </c>
    </row>
    <row r="6490" spans="1:2" x14ac:dyDescent="0.3">
      <c r="A6490" s="8" t="s">
        <v>11274</v>
      </c>
      <c r="B6490" s="8" t="s">
        <v>11275</v>
      </c>
    </row>
    <row r="6491" spans="1:2" x14ac:dyDescent="0.3">
      <c r="A6491" s="8" t="s">
        <v>36844</v>
      </c>
      <c r="B6491" s="8" t="s">
        <v>36845</v>
      </c>
    </row>
    <row r="6492" spans="1:2" x14ac:dyDescent="0.3">
      <c r="A6492" s="8" t="s">
        <v>13103</v>
      </c>
      <c r="B6492" s="8" t="s">
        <v>13104</v>
      </c>
    </row>
    <row r="6493" spans="1:2" x14ac:dyDescent="0.3">
      <c r="A6493" s="8" t="s">
        <v>1203</v>
      </c>
      <c r="B6493" s="8" t="s">
        <v>1204</v>
      </c>
    </row>
    <row r="6494" spans="1:2" x14ac:dyDescent="0.3">
      <c r="A6494" s="8" t="s">
        <v>13260</v>
      </c>
      <c r="B6494" s="8" t="s">
        <v>13261</v>
      </c>
    </row>
    <row r="6495" spans="1:2" x14ac:dyDescent="0.3">
      <c r="A6495" s="8" t="s">
        <v>41115</v>
      </c>
      <c r="B6495" s="8" t="s">
        <v>41116</v>
      </c>
    </row>
    <row r="6496" spans="1:2" x14ac:dyDescent="0.3">
      <c r="A6496" s="8" t="s">
        <v>22712</v>
      </c>
      <c r="B6496" s="8" t="s">
        <v>22713</v>
      </c>
    </row>
    <row r="6497" spans="1:2" x14ac:dyDescent="0.3">
      <c r="A6497" s="8" t="s">
        <v>21650</v>
      </c>
      <c r="B6497" s="8" t="s">
        <v>21651</v>
      </c>
    </row>
    <row r="6498" spans="1:2" x14ac:dyDescent="0.3">
      <c r="A6498" s="8" t="s">
        <v>924</v>
      </c>
      <c r="B6498" s="8" t="s">
        <v>583</v>
      </c>
    </row>
    <row r="6499" spans="1:2" x14ac:dyDescent="0.3">
      <c r="A6499" s="8" t="s">
        <v>11246</v>
      </c>
      <c r="B6499" s="8" t="s">
        <v>11247</v>
      </c>
    </row>
    <row r="6500" spans="1:2" x14ac:dyDescent="0.3">
      <c r="A6500" s="8" t="s">
        <v>11246</v>
      </c>
      <c r="B6500" s="8" t="s">
        <v>24689</v>
      </c>
    </row>
    <row r="6501" spans="1:2" x14ac:dyDescent="0.3">
      <c r="A6501" s="8" t="s">
        <v>12644</v>
      </c>
      <c r="B6501" s="8" t="s">
        <v>12645</v>
      </c>
    </row>
    <row r="6502" spans="1:2" x14ac:dyDescent="0.3">
      <c r="A6502" s="8" t="s">
        <v>34481</v>
      </c>
      <c r="B6502" s="8" t="s">
        <v>17540</v>
      </c>
    </row>
    <row r="6503" spans="1:2" x14ac:dyDescent="0.3">
      <c r="A6503" s="8" t="s">
        <v>29512</v>
      </c>
      <c r="B6503" s="8" t="s">
        <v>29513</v>
      </c>
    </row>
    <row r="6504" spans="1:2" x14ac:dyDescent="0.3">
      <c r="A6504" s="8" t="s">
        <v>19400</v>
      </c>
      <c r="B6504" s="8" t="s">
        <v>19401</v>
      </c>
    </row>
    <row r="6505" spans="1:2" x14ac:dyDescent="0.3">
      <c r="A6505" s="8" t="s">
        <v>10559</v>
      </c>
      <c r="B6505" s="8" t="s">
        <v>5449</v>
      </c>
    </row>
    <row r="6506" spans="1:2" x14ac:dyDescent="0.3">
      <c r="A6506" s="8" t="s">
        <v>42793</v>
      </c>
      <c r="B6506" s="8" t="s">
        <v>42794</v>
      </c>
    </row>
    <row r="6507" spans="1:2" x14ac:dyDescent="0.3">
      <c r="A6507" s="8" t="s">
        <v>50859</v>
      </c>
      <c r="B6507" s="8" t="s">
        <v>50860</v>
      </c>
    </row>
    <row r="6508" spans="1:2" x14ac:dyDescent="0.3">
      <c r="A6508" s="8" t="s">
        <v>17380</v>
      </c>
      <c r="B6508" s="8" t="s">
        <v>17381</v>
      </c>
    </row>
    <row r="6509" spans="1:2" x14ac:dyDescent="0.3">
      <c r="A6509" s="8" t="s">
        <v>8761</v>
      </c>
      <c r="B6509" s="8" t="s">
        <v>8762</v>
      </c>
    </row>
    <row r="6510" spans="1:2" x14ac:dyDescent="0.3">
      <c r="A6510" s="8" t="s">
        <v>17161</v>
      </c>
      <c r="B6510" s="8" t="s">
        <v>17162</v>
      </c>
    </row>
    <row r="6511" spans="1:2" x14ac:dyDescent="0.3">
      <c r="A6511" s="8" t="s">
        <v>34409</v>
      </c>
      <c r="B6511" s="8" t="s">
        <v>4059</v>
      </c>
    </row>
    <row r="6512" spans="1:2" x14ac:dyDescent="0.3">
      <c r="A6512" s="8" t="s">
        <v>10252</v>
      </c>
      <c r="B6512" s="8" t="s">
        <v>10253</v>
      </c>
    </row>
    <row r="6513" spans="1:2" x14ac:dyDescent="0.3">
      <c r="A6513" s="8" t="s">
        <v>41006</v>
      </c>
      <c r="B6513" s="8" t="s">
        <v>41007</v>
      </c>
    </row>
    <row r="6514" spans="1:2" x14ac:dyDescent="0.3">
      <c r="A6514" s="8" t="s">
        <v>41945</v>
      </c>
      <c r="B6514" s="8" t="s">
        <v>41946</v>
      </c>
    </row>
    <row r="6515" spans="1:2" x14ac:dyDescent="0.3">
      <c r="A6515" s="8" t="s">
        <v>13306</v>
      </c>
      <c r="B6515" s="8" t="s">
        <v>13307</v>
      </c>
    </row>
    <row r="6516" spans="1:2" x14ac:dyDescent="0.3">
      <c r="A6516" s="8" t="s">
        <v>1966</v>
      </c>
      <c r="B6516" s="8" t="s">
        <v>1967</v>
      </c>
    </row>
    <row r="6517" spans="1:2" x14ac:dyDescent="0.3">
      <c r="A6517" s="8" t="s">
        <v>18283</v>
      </c>
      <c r="B6517" s="8" t="s">
        <v>18284</v>
      </c>
    </row>
    <row r="6518" spans="1:2" x14ac:dyDescent="0.3">
      <c r="A6518" s="8" t="s">
        <v>11463</v>
      </c>
      <c r="B6518" s="8" t="s">
        <v>11464</v>
      </c>
    </row>
    <row r="6519" spans="1:2" x14ac:dyDescent="0.3">
      <c r="A6519" s="8" t="s">
        <v>6583</v>
      </c>
      <c r="B6519" s="8" t="s">
        <v>6584</v>
      </c>
    </row>
    <row r="6520" spans="1:2" x14ac:dyDescent="0.3">
      <c r="A6520" s="8" t="s">
        <v>34422</v>
      </c>
      <c r="B6520" s="8" t="s">
        <v>34423</v>
      </c>
    </row>
    <row r="6521" spans="1:2" x14ac:dyDescent="0.3">
      <c r="A6521" s="8" t="s">
        <v>31638</v>
      </c>
      <c r="B6521" s="8" t="s">
        <v>31639</v>
      </c>
    </row>
    <row r="6522" spans="1:2" x14ac:dyDescent="0.3">
      <c r="A6522" s="8" t="s">
        <v>20999</v>
      </c>
      <c r="B6522" s="8" t="s">
        <v>21000</v>
      </c>
    </row>
    <row r="6523" spans="1:2" x14ac:dyDescent="0.3">
      <c r="A6523" s="8" t="s">
        <v>52022</v>
      </c>
      <c r="B6523" s="8" t="s">
        <v>52023</v>
      </c>
    </row>
    <row r="6524" spans="1:2" x14ac:dyDescent="0.3">
      <c r="A6524" s="8" t="s">
        <v>29638</v>
      </c>
      <c r="B6524" s="8" t="s">
        <v>6731</v>
      </c>
    </row>
    <row r="6525" spans="1:2" x14ac:dyDescent="0.3">
      <c r="A6525" s="8" t="s">
        <v>42775</v>
      </c>
      <c r="B6525" s="8" t="s">
        <v>42776</v>
      </c>
    </row>
    <row r="6526" spans="1:2" x14ac:dyDescent="0.3">
      <c r="A6526" s="8" t="s">
        <v>41782</v>
      </c>
      <c r="B6526" s="8" t="s">
        <v>41783</v>
      </c>
    </row>
    <row r="6527" spans="1:2" x14ac:dyDescent="0.3">
      <c r="A6527" s="8" t="s">
        <v>20780</v>
      </c>
      <c r="B6527" s="8" t="s">
        <v>20781</v>
      </c>
    </row>
    <row r="6528" spans="1:2" x14ac:dyDescent="0.3">
      <c r="A6528" s="8" t="s">
        <v>42058</v>
      </c>
      <c r="B6528" s="8" t="s">
        <v>42059</v>
      </c>
    </row>
    <row r="6529" spans="1:2" x14ac:dyDescent="0.3">
      <c r="A6529" s="8" t="s">
        <v>16970</v>
      </c>
      <c r="B6529" s="8" t="s">
        <v>16971</v>
      </c>
    </row>
    <row r="6530" spans="1:2" x14ac:dyDescent="0.3">
      <c r="A6530" s="8" t="s">
        <v>44005</v>
      </c>
      <c r="B6530" s="8" t="s">
        <v>44006</v>
      </c>
    </row>
    <row r="6531" spans="1:2" x14ac:dyDescent="0.3">
      <c r="A6531" s="8" t="s">
        <v>17090</v>
      </c>
      <c r="B6531" s="8" t="s">
        <v>17091</v>
      </c>
    </row>
    <row r="6532" spans="1:2" x14ac:dyDescent="0.3">
      <c r="A6532" s="8" t="s">
        <v>51122</v>
      </c>
      <c r="B6532" s="8" t="s">
        <v>51123</v>
      </c>
    </row>
    <row r="6533" spans="1:2" x14ac:dyDescent="0.3">
      <c r="A6533" s="8" t="s">
        <v>33864</v>
      </c>
      <c r="B6533" s="8" t="s">
        <v>4981</v>
      </c>
    </row>
    <row r="6534" spans="1:2" x14ac:dyDescent="0.3">
      <c r="A6534" s="8" t="s">
        <v>30570</v>
      </c>
      <c r="B6534" s="8" t="s">
        <v>30571</v>
      </c>
    </row>
    <row r="6535" spans="1:2" x14ac:dyDescent="0.3">
      <c r="A6535" s="8" t="s">
        <v>20036</v>
      </c>
      <c r="B6535" s="8" t="s">
        <v>20037</v>
      </c>
    </row>
    <row r="6536" spans="1:2" x14ac:dyDescent="0.3">
      <c r="A6536" s="8" t="s">
        <v>46323</v>
      </c>
      <c r="B6536" s="8" t="s">
        <v>46324</v>
      </c>
    </row>
    <row r="6537" spans="1:2" x14ac:dyDescent="0.3">
      <c r="A6537" s="8" t="s">
        <v>28262</v>
      </c>
      <c r="B6537" s="8" t="s">
        <v>17822</v>
      </c>
    </row>
    <row r="6538" spans="1:2" x14ac:dyDescent="0.3">
      <c r="A6538" s="8" t="s">
        <v>17821</v>
      </c>
      <c r="B6538" s="8" t="s">
        <v>17822</v>
      </c>
    </row>
    <row r="6539" spans="1:2" x14ac:dyDescent="0.3">
      <c r="A6539" s="8" t="s">
        <v>47201</v>
      </c>
      <c r="B6539" s="8" t="s">
        <v>47202</v>
      </c>
    </row>
    <row r="6540" spans="1:2" x14ac:dyDescent="0.3">
      <c r="A6540" s="8" t="s">
        <v>19005</v>
      </c>
      <c r="B6540" s="8" t="s">
        <v>19006</v>
      </c>
    </row>
    <row r="6541" spans="1:2" x14ac:dyDescent="0.3">
      <c r="A6541" s="8" t="s">
        <v>44924</v>
      </c>
      <c r="B6541" s="8" t="s">
        <v>44925</v>
      </c>
    </row>
    <row r="6542" spans="1:2" x14ac:dyDescent="0.3">
      <c r="A6542" s="8" t="s">
        <v>8916</v>
      </c>
      <c r="B6542" s="8" t="s">
        <v>8917</v>
      </c>
    </row>
    <row r="6543" spans="1:2" x14ac:dyDescent="0.3">
      <c r="A6543" s="8" t="s">
        <v>34096</v>
      </c>
      <c r="B6543" s="8" t="s">
        <v>5764</v>
      </c>
    </row>
    <row r="6544" spans="1:2" x14ac:dyDescent="0.3">
      <c r="A6544" s="8" t="s">
        <v>24027</v>
      </c>
      <c r="B6544" s="8" t="s">
        <v>24028</v>
      </c>
    </row>
    <row r="6545" spans="1:2" x14ac:dyDescent="0.3">
      <c r="A6545" s="8" t="s">
        <v>34816</v>
      </c>
      <c r="B6545" s="8" t="s">
        <v>34817</v>
      </c>
    </row>
    <row r="6546" spans="1:2" x14ac:dyDescent="0.3">
      <c r="A6546" s="8" t="s">
        <v>10347</v>
      </c>
      <c r="B6546" s="8" t="s">
        <v>10348</v>
      </c>
    </row>
    <row r="6547" spans="1:2" x14ac:dyDescent="0.3">
      <c r="A6547" s="8" t="s">
        <v>10347</v>
      </c>
      <c r="B6547" s="8" t="s">
        <v>39283</v>
      </c>
    </row>
    <row r="6548" spans="1:2" x14ac:dyDescent="0.3">
      <c r="A6548" s="8" t="s">
        <v>48694</v>
      </c>
      <c r="B6548" s="8" t="s">
        <v>48695</v>
      </c>
    </row>
    <row r="6549" spans="1:2" x14ac:dyDescent="0.3">
      <c r="A6549" s="8" t="s">
        <v>27972</v>
      </c>
      <c r="B6549" s="8" t="s">
        <v>27973</v>
      </c>
    </row>
    <row r="6550" spans="1:2" x14ac:dyDescent="0.3">
      <c r="A6550" s="8" t="s">
        <v>10096</v>
      </c>
      <c r="B6550" s="8" t="s">
        <v>10097</v>
      </c>
    </row>
    <row r="6551" spans="1:2" x14ac:dyDescent="0.3">
      <c r="A6551" s="8" t="s">
        <v>15225</v>
      </c>
      <c r="B6551" s="8" t="s">
        <v>15226</v>
      </c>
    </row>
    <row r="6552" spans="1:2" x14ac:dyDescent="0.3">
      <c r="A6552" s="8" t="s">
        <v>49099</v>
      </c>
      <c r="B6552" s="8" t="s">
        <v>49100</v>
      </c>
    </row>
    <row r="6553" spans="1:2" x14ac:dyDescent="0.3">
      <c r="A6553" s="8" t="s">
        <v>15083</v>
      </c>
      <c r="B6553" s="8" t="s">
        <v>15084</v>
      </c>
    </row>
    <row r="6554" spans="1:2" x14ac:dyDescent="0.3">
      <c r="A6554" s="8" t="s">
        <v>44032</v>
      </c>
      <c r="B6554" s="8" t="s">
        <v>44033</v>
      </c>
    </row>
    <row r="6555" spans="1:2" x14ac:dyDescent="0.3">
      <c r="A6555" s="8" t="s">
        <v>23461</v>
      </c>
      <c r="B6555" s="8" t="s">
        <v>23462</v>
      </c>
    </row>
    <row r="6556" spans="1:2" x14ac:dyDescent="0.3">
      <c r="A6556" s="8" t="s">
        <v>14110</v>
      </c>
      <c r="B6556" s="8" t="s">
        <v>14111</v>
      </c>
    </row>
    <row r="6557" spans="1:2" x14ac:dyDescent="0.3">
      <c r="A6557" s="8" t="s">
        <v>48797</v>
      </c>
      <c r="B6557" s="8" t="s">
        <v>48798</v>
      </c>
    </row>
    <row r="6558" spans="1:2" x14ac:dyDescent="0.3">
      <c r="A6558" s="8" t="s">
        <v>3168</v>
      </c>
      <c r="B6558" s="8" t="s">
        <v>3169</v>
      </c>
    </row>
    <row r="6559" spans="1:2" x14ac:dyDescent="0.3">
      <c r="A6559" s="8" t="s">
        <v>44971</v>
      </c>
      <c r="B6559" s="8" t="s">
        <v>35699</v>
      </c>
    </row>
    <row r="6560" spans="1:2" x14ac:dyDescent="0.3">
      <c r="A6560" s="8" t="s">
        <v>857</v>
      </c>
      <c r="B6560" s="8" t="s">
        <v>858</v>
      </c>
    </row>
    <row r="6561" spans="1:2" x14ac:dyDescent="0.3">
      <c r="A6561" s="8" t="s">
        <v>2043</v>
      </c>
      <c r="B6561" s="8" t="s">
        <v>2044</v>
      </c>
    </row>
    <row r="6562" spans="1:2" x14ac:dyDescent="0.3">
      <c r="A6562" s="8" t="s">
        <v>46106</v>
      </c>
      <c r="B6562" s="8" t="s">
        <v>46107</v>
      </c>
    </row>
    <row r="6563" spans="1:2" x14ac:dyDescent="0.3">
      <c r="A6563" s="8" t="s">
        <v>17254</v>
      </c>
      <c r="B6563" s="8" t="s">
        <v>17255</v>
      </c>
    </row>
    <row r="6564" spans="1:2" x14ac:dyDescent="0.3">
      <c r="A6564" s="8" t="s">
        <v>9922</v>
      </c>
      <c r="B6564" s="8" t="s">
        <v>9923</v>
      </c>
    </row>
    <row r="6565" spans="1:2" x14ac:dyDescent="0.3">
      <c r="A6565" s="8" t="s">
        <v>4976</v>
      </c>
      <c r="B6565" s="8" t="s">
        <v>4977</v>
      </c>
    </row>
    <row r="6566" spans="1:2" x14ac:dyDescent="0.3">
      <c r="A6566" s="8" t="s">
        <v>36438</v>
      </c>
      <c r="B6566" s="8" t="s">
        <v>36439</v>
      </c>
    </row>
    <row r="6567" spans="1:2" x14ac:dyDescent="0.3">
      <c r="A6567" s="8" t="s">
        <v>32401</v>
      </c>
      <c r="B6567" s="8" t="s">
        <v>32402</v>
      </c>
    </row>
    <row r="6568" spans="1:2" x14ac:dyDescent="0.3">
      <c r="A6568" s="8" t="s">
        <v>5096</v>
      </c>
      <c r="B6568" s="8" t="s">
        <v>5091</v>
      </c>
    </row>
    <row r="6569" spans="1:2" x14ac:dyDescent="0.3">
      <c r="A6569" s="8" t="s">
        <v>2037</v>
      </c>
      <c r="B6569" s="8" t="s">
        <v>2038</v>
      </c>
    </row>
    <row r="6570" spans="1:2" x14ac:dyDescent="0.3">
      <c r="A6570" s="8" t="s">
        <v>5487</v>
      </c>
      <c r="B6570" s="8" t="s">
        <v>5488</v>
      </c>
    </row>
    <row r="6571" spans="1:2" x14ac:dyDescent="0.3">
      <c r="A6571" s="8" t="s">
        <v>5487</v>
      </c>
      <c r="B6571" s="8" t="s">
        <v>41438</v>
      </c>
    </row>
    <row r="6572" spans="1:2" x14ac:dyDescent="0.3">
      <c r="A6572" s="8" t="s">
        <v>51414</v>
      </c>
      <c r="B6572" s="8" t="s">
        <v>51415</v>
      </c>
    </row>
    <row r="6573" spans="1:2" x14ac:dyDescent="0.3">
      <c r="A6573" s="8" t="s">
        <v>2788</v>
      </c>
      <c r="B6573" s="8" t="s">
        <v>2789</v>
      </c>
    </row>
    <row r="6574" spans="1:2" x14ac:dyDescent="0.3">
      <c r="A6574" s="8" t="s">
        <v>2788</v>
      </c>
      <c r="B6574" s="8" t="s">
        <v>34834</v>
      </c>
    </row>
    <row r="6575" spans="1:2" x14ac:dyDescent="0.3">
      <c r="A6575" s="8" t="s">
        <v>2788</v>
      </c>
      <c r="B6575" s="8" t="s">
        <v>35789</v>
      </c>
    </row>
    <row r="6576" spans="1:2" x14ac:dyDescent="0.3">
      <c r="A6576" s="8" t="s">
        <v>31069</v>
      </c>
      <c r="B6576" s="8" t="s">
        <v>31070</v>
      </c>
    </row>
    <row r="6577" spans="1:2" x14ac:dyDescent="0.3">
      <c r="A6577" s="8" t="s">
        <v>23322</v>
      </c>
      <c r="B6577" s="8" t="s">
        <v>23323</v>
      </c>
    </row>
    <row r="6578" spans="1:2" x14ac:dyDescent="0.3">
      <c r="A6578" s="8" t="s">
        <v>49773</v>
      </c>
      <c r="B6578" s="8" t="s">
        <v>49774</v>
      </c>
    </row>
    <row r="6579" spans="1:2" x14ac:dyDescent="0.3">
      <c r="A6579" s="8" t="s">
        <v>22055</v>
      </c>
      <c r="B6579" s="8" t="s">
        <v>22056</v>
      </c>
    </row>
    <row r="6580" spans="1:2" x14ac:dyDescent="0.3">
      <c r="A6580" s="8" t="s">
        <v>40726</v>
      </c>
      <c r="B6580" s="8" t="s">
        <v>40727</v>
      </c>
    </row>
    <row r="6581" spans="1:2" x14ac:dyDescent="0.3">
      <c r="A6581" s="8" t="s">
        <v>10419</v>
      </c>
      <c r="B6581" s="8" t="s">
        <v>10420</v>
      </c>
    </row>
    <row r="6582" spans="1:2" x14ac:dyDescent="0.3">
      <c r="A6582" s="8" t="s">
        <v>7788</v>
      </c>
      <c r="B6582" s="8" t="s">
        <v>7789</v>
      </c>
    </row>
    <row r="6583" spans="1:2" x14ac:dyDescent="0.3">
      <c r="A6583" s="8" t="s">
        <v>24949</v>
      </c>
      <c r="B6583" s="8" t="s">
        <v>24950</v>
      </c>
    </row>
    <row r="6584" spans="1:2" x14ac:dyDescent="0.3">
      <c r="A6584" s="8" t="s">
        <v>50191</v>
      </c>
      <c r="B6584" s="8" t="s">
        <v>50192</v>
      </c>
    </row>
    <row r="6585" spans="1:2" x14ac:dyDescent="0.3">
      <c r="A6585" s="8" t="s">
        <v>36065</v>
      </c>
      <c r="B6585" s="8" t="s">
        <v>36066</v>
      </c>
    </row>
    <row r="6586" spans="1:2" x14ac:dyDescent="0.3">
      <c r="A6586" s="8" t="s">
        <v>6027</v>
      </c>
      <c r="B6586" s="8" t="s">
        <v>6028</v>
      </c>
    </row>
    <row r="6587" spans="1:2" x14ac:dyDescent="0.3">
      <c r="A6587" s="8" t="s">
        <v>25308</v>
      </c>
      <c r="B6587" s="8" t="s">
        <v>20657</v>
      </c>
    </row>
    <row r="6588" spans="1:2" x14ac:dyDescent="0.3">
      <c r="A6588" s="8" t="s">
        <v>5269</v>
      </c>
      <c r="B6588" s="8" t="s">
        <v>5270</v>
      </c>
    </row>
    <row r="6589" spans="1:2" x14ac:dyDescent="0.3">
      <c r="A6589" s="8" t="s">
        <v>50209</v>
      </c>
      <c r="B6589" s="8" t="s">
        <v>50210</v>
      </c>
    </row>
    <row r="6590" spans="1:2" x14ac:dyDescent="0.3">
      <c r="A6590" s="8" t="s">
        <v>49618</v>
      </c>
      <c r="B6590" s="8" t="s">
        <v>49619</v>
      </c>
    </row>
    <row r="6591" spans="1:2" x14ac:dyDescent="0.3">
      <c r="A6591" s="8" t="s">
        <v>35198</v>
      </c>
      <c r="B6591" s="8" t="s">
        <v>35199</v>
      </c>
    </row>
    <row r="6592" spans="1:2" x14ac:dyDescent="0.3">
      <c r="A6592" s="8" t="s">
        <v>7125</v>
      </c>
      <c r="B6592" s="8" t="s">
        <v>7126</v>
      </c>
    </row>
    <row r="6593" spans="1:2" x14ac:dyDescent="0.3">
      <c r="A6593" s="8" t="s">
        <v>48051</v>
      </c>
      <c r="B6593" s="8" t="s">
        <v>48052</v>
      </c>
    </row>
    <row r="6594" spans="1:2" x14ac:dyDescent="0.3">
      <c r="A6594" s="8" t="s">
        <v>2865</v>
      </c>
      <c r="B6594" s="8" t="s">
        <v>2866</v>
      </c>
    </row>
    <row r="6595" spans="1:2" x14ac:dyDescent="0.3">
      <c r="A6595" s="8" t="s">
        <v>22365</v>
      </c>
      <c r="B6595" s="8" t="s">
        <v>22366</v>
      </c>
    </row>
    <row r="6596" spans="1:2" x14ac:dyDescent="0.3">
      <c r="A6596" s="8" t="s">
        <v>13833</v>
      </c>
      <c r="B6596" s="8" t="s">
        <v>13834</v>
      </c>
    </row>
    <row r="6597" spans="1:2" x14ac:dyDescent="0.3">
      <c r="A6597" s="8" t="s">
        <v>10913</v>
      </c>
      <c r="B6597" s="8" t="s">
        <v>10914</v>
      </c>
    </row>
    <row r="6598" spans="1:2" x14ac:dyDescent="0.3">
      <c r="A6598" s="8" t="s">
        <v>26940</v>
      </c>
      <c r="B6598" s="8" t="s">
        <v>26941</v>
      </c>
    </row>
    <row r="6599" spans="1:2" x14ac:dyDescent="0.3">
      <c r="A6599" s="8" t="s">
        <v>49703</v>
      </c>
      <c r="B6599" s="8" t="s">
        <v>86</v>
      </c>
    </row>
    <row r="6600" spans="1:2" x14ac:dyDescent="0.3">
      <c r="A6600" s="8" t="s">
        <v>9075</v>
      </c>
      <c r="B6600" s="8" t="s">
        <v>9076</v>
      </c>
    </row>
    <row r="6601" spans="1:2" x14ac:dyDescent="0.3">
      <c r="A6601" s="8" t="s">
        <v>2283</v>
      </c>
      <c r="B6601" s="8" t="s">
        <v>2284</v>
      </c>
    </row>
    <row r="6602" spans="1:2" x14ac:dyDescent="0.3">
      <c r="A6602" s="8" t="s">
        <v>5456</v>
      </c>
      <c r="B6602" s="8" t="s">
        <v>5457</v>
      </c>
    </row>
    <row r="6603" spans="1:2" x14ac:dyDescent="0.3">
      <c r="A6603" s="8" t="s">
        <v>24439</v>
      </c>
      <c r="B6603" s="8" t="s">
        <v>24440</v>
      </c>
    </row>
    <row r="6604" spans="1:2" x14ac:dyDescent="0.3">
      <c r="A6604" s="8" t="s">
        <v>20048</v>
      </c>
      <c r="B6604" s="8" t="s">
        <v>20049</v>
      </c>
    </row>
    <row r="6605" spans="1:2" x14ac:dyDescent="0.3">
      <c r="A6605" s="8" t="s">
        <v>1734</v>
      </c>
      <c r="B6605" s="8" t="s">
        <v>1735</v>
      </c>
    </row>
    <row r="6606" spans="1:2" x14ac:dyDescent="0.3">
      <c r="A6606" s="8" t="s">
        <v>23470</v>
      </c>
      <c r="B6606" s="8" t="s">
        <v>23471</v>
      </c>
    </row>
    <row r="6607" spans="1:2" x14ac:dyDescent="0.3">
      <c r="A6607" s="8" t="s">
        <v>6559</v>
      </c>
      <c r="B6607" s="8" t="s">
        <v>6560</v>
      </c>
    </row>
    <row r="6608" spans="1:2" x14ac:dyDescent="0.3">
      <c r="A6608" s="8" t="s">
        <v>1589</v>
      </c>
      <c r="B6608" s="8" t="s">
        <v>1590</v>
      </c>
    </row>
    <row r="6609" spans="1:2" x14ac:dyDescent="0.3">
      <c r="A6609" s="8" t="s">
        <v>5216</v>
      </c>
      <c r="B6609" s="8" t="s">
        <v>5217</v>
      </c>
    </row>
    <row r="6610" spans="1:2" x14ac:dyDescent="0.3">
      <c r="A6610" s="8" t="s">
        <v>33448</v>
      </c>
      <c r="B6610" s="8" t="s">
        <v>33449</v>
      </c>
    </row>
    <row r="6611" spans="1:2" x14ac:dyDescent="0.3">
      <c r="A6611" s="8" t="s">
        <v>38801</v>
      </c>
      <c r="B6611" s="8" t="s">
        <v>38802</v>
      </c>
    </row>
    <row r="6612" spans="1:2" x14ac:dyDescent="0.3">
      <c r="A6612" s="8" t="s">
        <v>22043</v>
      </c>
      <c r="B6612" s="8" t="s">
        <v>22044</v>
      </c>
    </row>
    <row r="6613" spans="1:2" x14ac:dyDescent="0.3">
      <c r="A6613" s="8" t="s">
        <v>36820</v>
      </c>
      <c r="B6613" s="8" t="s">
        <v>36821</v>
      </c>
    </row>
    <row r="6614" spans="1:2" x14ac:dyDescent="0.3">
      <c r="A6614" s="8" t="s">
        <v>19568</v>
      </c>
      <c r="B6614" s="8" t="s">
        <v>19569</v>
      </c>
    </row>
    <row r="6615" spans="1:2" x14ac:dyDescent="0.3">
      <c r="A6615" s="8" t="s">
        <v>21914</v>
      </c>
      <c r="B6615" s="8" t="s">
        <v>21915</v>
      </c>
    </row>
    <row r="6616" spans="1:2" x14ac:dyDescent="0.3">
      <c r="A6616" s="8" t="s">
        <v>44979</v>
      </c>
      <c r="B6616" s="8" t="s">
        <v>44980</v>
      </c>
    </row>
    <row r="6617" spans="1:2" x14ac:dyDescent="0.3">
      <c r="A6617" s="8" t="s">
        <v>12923</v>
      </c>
      <c r="B6617" s="8" t="s">
        <v>12924</v>
      </c>
    </row>
    <row r="6618" spans="1:2" x14ac:dyDescent="0.3">
      <c r="A6618" s="8" t="s">
        <v>3238</v>
      </c>
      <c r="B6618" s="8" t="s">
        <v>3239</v>
      </c>
    </row>
    <row r="6619" spans="1:2" x14ac:dyDescent="0.3">
      <c r="A6619" s="8" t="s">
        <v>10960</v>
      </c>
      <c r="B6619" s="8" t="s">
        <v>1406</v>
      </c>
    </row>
    <row r="6620" spans="1:2" x14ac:dyDescent="0.3">
      <c r="A6620" s="8" t="s">
        <v>28747</v>
      </c>
      <c r="B6620" s="8" t="s">
        <v>28748</v>
      </c>
    </row>
    <row r="6621" spans="1:2" x14ac:dyDescent="0.3">
      <c r="A6621" s="8" t="s">
        <v>39384</v>
      </c>
      <c r="B6621" s="8" t="s">
        <v>39385</v>
      </c>
    </row>
    <row r="6622" spans="1:2" x14ac:dyDescent="0.3">
      <c r="A6622" s="8" t="s">
        <v>25920</v>
      </c>
      <c r="B6622" s="8" t="s">
        <v>25921</v>
      </c>
    </row>
    <row r="6623" spans="1:2" x14ac:dyDescent="0.3">
      <c r="A6623" s="8" t="s">
        <v>45889</v>
      </c>
      <c r="B6623" s="8" t="s">
        <v>45890</v>
      </c>
    </row>
    <row r="6624" spans="1:2" x14ac:dyDescent="0.3">
      <c r="A6624" s="8" t="s">
        <v>3934</v>
      </c>
      <c r="B6624" s="8" t="s">
        <v>3935</v>
      </c>
    </row>
    <row r="6625" spans="1:2" x14ac:dyDescent="0.3">
      <c r="A6625" s="8" t="s">
        <v>14351</v>
      </c>
      <c r="B6625" s="8" t="s">
        <v>14352</v>
      </c>
    </row>
    <row r="6626" spans="1:2" x14ac:dyDescent="0.3">
      <c r="A6626" s="8" t="s">
        <v>2097</v>
      </c>
      <c r="B6626" s="8" t="s">
        <v>2098</v>
      </c>
    </row>
    <row r="6627" spans="1:2" x14ac:dyDescent="0.3">
      <c r="A6627" s="8" t="s">
        <v>30756</v>
      </c>
      <c r="B6627" s="8" t="s">
        <v>30757</v>
      </c>
    </row>
    <row r="6628" spans="1:2" x14ac:dyDescent="0.3">
      <c r="A6628" s="8" t="s">
        <v>13173</v>
      </c>
      <c r="B6628" s="8" t="s">
        <v>13174</v>
      </c>
    </row>
    <row r="6629" spans="1:2" x14ac:dyDescent="0.3">
      <c r="A6629" s="8" t="s">
        <v>18535</v>
      </c>
      <c r="B6629" s="8" t="s">
        <v>18536</v>
      </c>
    </row>
    <row r="6630" spans="1:2" x14ac:dyDescent="0.3">
      <c r="A6630" s="8" t="s">
        <v>36619</v>
      </c>
      <c r="B6630" s="8" t="s">
        <v>36620</v>
      </c>
    </row>
    <row r="6631" spans="1:2" x14ac:dyDescent="0.3">
      <c r="A6631" s="8" t="s">
        <v>11270</v>
      </c>
      <c r="B6631" s="8" t="s">
        <v>11271</v>
      </c>
    </row>
    <row r="6632" spans="1:2" x14ac:dyDescent="0.3">
      <c r="A6632" s="8" t="s">
        <v>10663</v>
      </c>
      <c r="B6632" s="8" t="s">
        <v>10664</v>
      </c>
    </row>
    <row r="6633" spans="1:2" x14ac:dyDescent="0.3">
      <c r="A6633" s="8" t="s">
        <v>8595</v>
      </c>
      <c r="B6633" s="8" t="s">
        <v>8596</v>
      </c>
    </row>
    <row r="6634" spans="1:2" x14ac:dyDescent="0.3">
      <c r="A6634" s="8" t="s">
        <v>855</v>
      </c>
      <c r="B6634" s="8" t="s">
        <v>856</v>
      </c>
    </row>
    <row r="6635" spans="1:2" x14ac:dyDescent="0.3">
      <c r="A6635" s="8" t="s">
        <v>25449</v>
      </c>
      <c r="B6635" s="8" t="s">
        <v>25450</v>
      </c>
    </row>
    <row r="6636" spans="1:2" x14ac:dyDescent="0.3">
      <c r="A6636" s="8" t="s">
        <v>17900</v>
      </c>
      <c r="B6636" s="8" t="s">
        <v>5538</v>
      </c>
    </row>
    <row r="6637" spans="1:2" x14ac:dyDescent="0.3">
      <c r="A6637" s="8" t="s">
        <v>45125</v>
      </c>
      <c r="B6637" s="8" t="s">
        <v>45126</v>
      </c>
    </row>
    <row r="6638" spans="1:2" x14ac:dyDescent="0.3">
      <c r="A6638" s="8" t="s">
        <v>8769</v>
      </c>
      <c r="B6638" s="8" t="s">
        <v>8770</v>
      </c>
    </row>
    <row r="6639" spans="1:2" x14ac:dyDescent="0.3">
      <c r="A6639" s="8" t="s">
        <v>32568</v>
      </c>
      <c r="B6639" s="8" t="s">
        <v>18561</v>
      </c>
    </row>
    <row r="6640" spans="1:2" x14ac:dyDescent="0.3">
      <c r="A6640" s="8" t="s">
        <v>700</v>
      </c>
      <c r="B6640" s="8" t="s">
        <v>701</v>
      </c>
    </row>
    <row r="6641" spans="1:2" x14ac:dyDescent="0.3">
      <c r="A6641" s="8" t="s">
        <v>10411</v>
      </c>
      <c r="B6641" s="8" t="s">
        <v>10412</v>
      </c>
    </row>
    <row r="6642" spans="1:2" x14ac:dyDescent="0.3">
      <c r="A6642" s="8" t="s">
        <v>47303</v>
      </c>
      <c r="B6642" s="8" t="s">
        <v>47304</v>
      </c>
    </row>
    <row r="6643" spans="1:2" x14ac:dyDescent="0.3">
      <c r="A6643" s="8" t="s">
        <v>3590</v>
      </c>
      <c r="B6643" s="8" t="s">
        <v>3591</v>
      </c>
    </row>
    <row r="6644" spans="1:2" x14ac:dyDescent="0.3">
      <c r="A6644" s="8" t="s">
        <v>44110</v>
      </c>
      <c r="B6644" s="8" t="s">
        <v>3591</v>
      </c>
    </row>
    <row r="6645" spans="1:2" x14ac:dyDescent="0.3">
      <c r="A6645" s="8" t="s">
        <v>25381</v>
      </c>
      <c r="B6645" s="8" t="s">
        <v>25382</v>
      </c>
    </row>
    <row r="6646" spans="1:2" x14ac:dyDescent="0.3">
      <c r="A6646" s="8" t="s">
        <v>41546</v>
      </c>
      <c r="B6646" s="8" t="s">
        <v>8574</v>
      </c>
    </row>
    <row r="6647" spans="1:2" x14ac:dyDescent="0.3">
      <c r="A6647" s="8" t="s">
        <v>19527</v>
      </c>
      <c r="B6647" s="8" t="s">
        <v>19528</v>
      </c>
    </row>
    <row r="6648" spans="1:2" x14ac:dyDescent="0.3">
      <c r="A6648" s="8" t="s">
        <v>19426</v>
      </c>
      <c r="B6648" s="8" t="s">
        <v>19427</v>
      </c>
    </row>
    <row r="6649" spans="1:2" x14ac:dyDescent="0.3">
      <c r="A6649" s="8" t="s">
        <v>8374</v>
      </c>
      <c r="B6649" s="8" t="s">
        <v>8375</v>
      </c>
    </row>
    <row r="6650" spans="1:2" x14ac:dyDescent="0.3">
      <c r="A6650" s="8" t="s">
        <v>22</v>
      </c>
      <c r="B6650" s="8" t="s">
        <v>28371</v>
      </c>
    </row>
    <row r="6651" spans="1:2" x14ac:dyDescent="0.3">
      <c r="A6651" s="8" t="s">
        <v>47421</v>
      </c>
      <c r="B6651" s="8" t="s">
        <v>47422</v>
      </c>
    </row>
    <row r="6652" spans="1:2" x14ac:dyDescent="0.3">
      <c r="A6652" s="8" t="s">
        <v>4407</v>
      </c>
      <c r="B6652" s="8" t="s">
        <v>4408</v>
      </c>
    </row>
    <row r="6653" spans="1:2" x14ac:dyDescent="0.3">
      <c r="A6653" s="8" t="s">
        <v>32301</v>
      </c>
      <c r="B6653" s="8" t="s">
        <v>32302</v>
      </c>
    </row>
    <row r="6654" spans="1:2" x14ac:dyDescent="0.3">
      <c r="A6654" s="8" t="s">
        <v>46171</v>
      </c>
      <c r="B6654" s="8" t="s">
        <v>46172</v>
      </c>
    </row>
    <row r="6655" spans="1:2" x14ac:dyDescent="0.3">
      <c r="A6655" s="8" t="s">
        <v>9007</v>
      </c>
      <c r="B6655" s="8" t="s">
        <v>9008</v>
      </c>
    </row>
    <row r="6656" spans="1:2" x14ac:dyDescent="0.3">
      <c r="A6656" s="8" t="s">
        <v>27002</v>
      </c>
      <c r="B6656" s="8" t="s">
        <v>2952</v>
      </c>
    </row>
    <row r="6657" spans="1:2" x14ac:dyDescent="0.3">
      <c r="A6657" s="8" t="s">
        <v>17640</v>
      </c>
      <c r="B6657" s="8" t="s">
        <v>4948</v>
      </c>
    </row>
    <row r="6658" spans="1:2" x14ac:dyDescent="0.3">
      <c r="A6658" s="8" t="s">
        <v>11229</v>
      </c>
      <c r="B6658" s="8" t="s">
        <v>11230</v>
      </c>
    </row>
    <row r="6659" spans="1:2" x14ac:dyDescent="0.3">
      <c r="A6659" s="8" t="s">
        <v>14063</v>
      </c>
      <c r="B6659" s="8" t="s">
        <v>14064</v>
      </c>
    </row>
    <row r="6660" spans="1:2" x14ac:dyDescent="0.3">
      <c r="A6660" s="8" t="s">
        <v>17067</v>
      </c>
      <c r="B6660" s="8" t="s">
        <v>17068</v>
      </c>
    </row>
    <row r="6661" spans="1:2" x14ac:dyDescent="0.3">
      <c r="A6661" s="8" t="s">
        <v>26479</v>
      </c>
      <c r="B6661" s="8" t="s">
        <v>26480</v>
      </c>
    </row>
    <row r="6662" spans="1:2" x14ac:dyDescent="0.3">
      <c r="A6662" s="8" t="s">
        <v>16160</v>
      </c>
      <c r="B6662" s="8" t="s">
        <v>16161</v>
      </c>
    </row>
    <row r="6663" spans="1:2" x14ac:dyDescent="0.3">
      <c r="A6663" s="8" t="s">
        <v>15334</v>
      </c>
      <c r="B6663" s="8" t="s">
        <v>15335</v>
      </c>
    </row>
    <row r="6664" spans="1:2" x14ac:dyDescent="0.3">
      <c r="A6664" s="8" t="s">
        <v>29720</v>
      </c>
      <c r="B6664" s="8" t="s">
        <v>15335</v>
      </c>
    </row>
    <row r="6665" spans="1:2" x14ac:dyDescent="0.3">
      <c r="A6665" s="8" t="s">
        <v>13385</v>
      </c>
      <c r="B6665" s="8" t="s">
        <v>13386</v>
      </c>
    </row>
    <row r="6666" spans="1:2" x14ac:dyDescent="0.3">
      <c r="A6666" s="8" t="s">
        <v>39993</v>
      </c>
      <c r="B6666" s="8" t="s">
        <v>39994</v>
      </c>
    </row>
    <row r="6667" spans="1:2" x14ac:dyDescent="0.3">
      <c r="A6667" s="8" t="s">
        <v>38097</v>
      </c>
      <c r="B6667" s="8" t="s">
        <v>38098</v>
      </c>
    </row>
    <row r="6668" spans="1:2" x14ac:dyDescent="0.3">
      <c r="A6668" s="8" t="s">
        <v>44309</v>
      </c>
      <c r="B6668" s="8" t="s">
        <v>44310</v>
      </c>
    </row>
    <row r="6669" spans="1:2" x14ac:dyDescent="0.3">
      <c r="A6669" s="8" t="s">
        <v>43154</v>
      </c>
      <c r="B6669" s="8" t="s">
        <v>43155</v>
      </c>
    </row>
    <row r="6670" spans="1:2" x14ac:dyDescent="0.3">
      <c r="A6670" s="8" t="s">
        <v>36831</v>
      </c>
      <c r="B6670" s="8" t="s">
        <v>36832</v>
      </c>
    </row>
    <row r="6671" spans="1:2" x14ac:dyDescent="0.3">
      <c r="A6671" s="8" t="s">
        <v>15049</v>
      </c>
      <c r="B6671" s="8" t="s">
        <v>15050</v>
      </c>
    </row>
    <row r="6672" spans="1:2" x14ac:dyDescent="0.3">
      <c r="A6672" s="8" t="s">
        <v>15049</v>
      </c>
      <c r="B6672" s="8" t="s">
        <v>49336</v>
      </c>
    </row>
    <row r="6673" spans="1:2" x14ac:dyDescent="0.3">
      <c r="A6673" s="8" t="s">
        <v>50845</v>
      </c>
      <c r="B6673" s="8" t="s">
        <v>50846</v>
      </c>
    </row>
    <row r="6674" spans="1:2" x14ac:dyDescent="0.3">
      <c r="A6674" s="8" t="s">
        <v>49216</v>
      </c>
      <c r="B6674" s="8" t="s">
        <v>49217</v>
      </c>
    </row>
    <row r="6675" spans="1:2" x14ac:dyDescent="0.3">
      <c r="A6675" s="8" t="s">
        <v>2239</v>
      </c>
      <c r="B6675" s="8" t="s">
        <v>2240</v>
      </c>
    </row>
    <row r="6676" spans="1:2" x14ac:dyDescent="0.3">
      <c r="A6676" s="8" t="s">
        <v>13129</v>
      </c>
      <c r="B6676" s="8" t="s">
        <v>13130</v>
      </c>
    </row>
    <row r="6677" spans="1:2" x14ac:dyDescent="0.3">
      <c r="A6677" s="8" t="s">
        <v>13129</v>
      </c>
      <c r="B6677" s="8" t="s">
        <v>46773</v>
      </c>
    </row>
    <row r="6678" spans="1:2" x14ac:dyDescent="0.3">
      <c r="A6678" s="8" t="s">
        <v>39437</v>
      </c>
      <c r="B6678" s="8" t="s">
        <v>39438</v>
      </c>
    </row>
    <row r="6679" spans="1:2" x14ac:dyDescent="0.3">
      <c r="A6679" s="8" t="s">
        <v>20607</v>
      </c>
      <c r="B6679" s="8" t="s">
        <v>20608</v>
      </c>
    </row>
    <row r="6680" spans="1:2" x14ac:dyDescent="0.3">
      <c r="A6680" s="8" t="s">
        <v>694</v>
      </c>
      <c r="B6680" s="8" t="s">
        <v>695</v>
      </c>
    </row>
    <row r="6681" spans="1:2" x14ac:dyDescent="0.3">
      <c r="A6681" s="8" t="s">
        <v>11896</v>
      </c>
      <c r="B6681" s="8" t="s">
        <v>11897</v>
      </c>
    </row>
    <row r="6682" spans="1:2" x14ac:dyDescent="0.3">
      <c r="A6682" s="8" t="s">
        <v>16461</v>
      </c>
      <c r="B6682" s="8" t="s">
        <v>16462</v>
      </c>
    </row>
    <row r="6683" spans="1:2" x14ac:dyDescent="0.3">
      <c r="A6683" s="8" t="s">
        <v>16583</v>
      </c>
      <c r="B6683" s="8" t="s">
        <v>16584</v>
      </c>
    </row>
    <row r="6684" spans="1:2" x14ac:dyDescent="0.3">
      <c r="A6684" s="8" t="s">
        <v>46327</v>
      </c>
      <c r="B6684" s="8" t="s">
        <v>46328</v>
      </c>
    </row>
    <row r="6685" spans="1:2" x14ac:dyDescent="0.3">
      <c r="A6685" s="8" t="s">
        <v>26249</v>
      </c>
      <c r="B6685" s="8" t="s">
        <v>26250</v>
      </c>
    </row>
    <row r="6686" spans="1:2" x14ac:dyDescent="0.3">
      <c r="A6686" s="8" t="s">
        <v>40010</v>
      </c>
      <c r="B6686" s="8" t="s">
        <v>40011</v>
      </c>
    </row>
    <row r="6687" spans="1:2" x14ac:dyDescent="0.3">
      <c r="A6687" s="8" t="s">
        <v>12835</v>
      </c>
      <c r="B6687" s="8" t="s">
        <v>12836</v>
      </c>
    </row>
    <row r="6688" spans="1:2" x14ac:dyDescent="0.3">
      <c r="A6688" s="8" t="s">
        <v>12835</v>
      </c>
      <c r="B6688" s="8" t="s">
        <v>41134</v>
      </c>
    </row>
    <row r="6689" spans="1:2" x14ac:dyDescent="0.3">
      <c r="A6689" s="8" t="s">
        <v>33703</v>
      </c>
      <c r="B6689" s="8" t="s">
        <v>33704</v>
      </c>
    </row>
    <row r="6690" spans="1:2" x14ac:dyDescent="0.3">
      <c r="A6690" s="8" t="s">
        <v>17499</v>
      </c>
      <c r="B6690" s="8" t="s">
        <v>17500</v>
      </c>
    </row>
    <row r="6691" spans="1:2" x14ac:dyDescent="0.3">
      <c r="A6691" s="8" t="s">
        <v>14938</v>
      </c>
      <c r="B6691" s="8" t="s">
        <v>14939</v>
      </c>
    </row>
    <row r="6692" spans="1:2" x14ac:dyDescent="0.3">
      <c r="A6692" s="8" t="s">
        <v>34045</v>
      </c>
      <c r="B6692" s="8" t="s">
        <v>34046</v>
      </c>
    </row>
    <row r="6693" spans="1:2" x14ac:dyDescent="0.3">
      <c r="A6693" s="8" t="s">
        <v>30962</v>
      </c>
      <c r="B6693" s="8" t="s">
        <v>30963</v>
      </c>
    </row>
    <row r="6694" spans="1:2" x14ac:dyDescent="0.3">
      <c r="A6694" s="8" t="s">
        <v>26220</v>
      </c>
      <c r="B6694" s="8" t="s">
        <v>26221</v>
      </c>
    </row>
    <row r="6695" spans="1:2" x14ac:dyDescent="0.3">
      <c r="A6695" s="8" t="s">
        <v>23557</v>
      </c>
      <c r="B6695" s="8" t="s">
        <v>23558</v>
      </c>
    </row>
    <row r="6696" spans="1:2" x14ac:dyDescent="0.3">
      <c r="A6696" s="8" t="s">
        <v>29559</v>
      </c>
      <c r="B6696" s="8" t="s">
        <v>29560</v>
      </c>
    </row>
    <row r="6697" spans="1:2" x14ac:dyDescent="0.3">
      <c r="A6697" s="8" t="s">
        <v>30533</v>
      </c>
      <c r="B6697" s="8" t="s">
        <v>30534</v>
      </c>
    </row>
    <row r="6698" spans="1:2" x14ac:dyDescent="0.3">
      <c r="A6698" s="8" t="s">
        <v>37150</v>
      </c>
      <c r="B6698" s="8" t="s">
        <v>37151</v>
      </c>
    </row>
    <row r="6699" spans="1:2" x14ac:dyDescent="0.3">
      <c r="A6699" s="8" t="s">
        <v>51807</v>
      </c>
      <c r="B6699" s="8" t="s">
        <v>51808</v>
      </c>
    </row>
    <row r="6700" spans="1:2" x14ac:dyDescent="0.3">
      <c r="A6700" s="8" t="s">
        <v>6431</v>
      </c>
      <c r="B6700" s="8" t="s">
        <v>6432</v>
      </c>
    </row>
    <row r="6701" spans="1:2" x14ac:dyDescent="0.3">
      <c r="A6701" s="8" t="s">
        <v>39764</v>
      </c>
      <c r="B6701" s="8" t="s">
        <v>39765</v>
      </c>
    </row>
    <row r="6702" spans="1:2" x14ac:dyDescent="0.3">
      <c r="A6702" s="8" t="s">
        <v>51023</v>
      </c>
      <c r="B6702" s="8" t="s">
        <v>51024</v>
      </c>
    </row>
    <row r="6703" spans="1:2" x14ac:dyDescent="0.3">
      <c r="A6703" s="8" t="s">
        <v>25290</v>
      </c>
      <c r="B6703" s="8" t="s">
        <v>25291</v>
      </c>
    </row>
    <row r="6704" spans="1:2" x14ac:dyDescent="0.3">
      <c r="A6704" s="8" t="s">
        <v>17357</v>
      </c>
      <c r="B6704" s="8" t="s">
        <v>17358</v>
      </c>
    </row>
    <row r="6705" spans="1:2" x14ac:dyDescent="0.3">
      <c r="A6705" s="8" t="s">
        <v>17357</v>
      </c>
      <c r="B6705" s="8" t="s">
        <v>46146</v>
      </c>
    </row>
    <row r="6706" spans="1:2" x14ac:dyDescent="0.3">
      <c r="A6706" s="8" t="s">
        <v>44879</v>
      </c>
      <c r="B6706" s="8" t="s">
        <v>44880</v>
      </c>
    </row>
    <row r="6707" spans="1:2" x14ac:dyDescent="0.3">
      <c r="A6707" s="8" t="s">
        <v>49697</v>
      </c>
      <c r="B6707" s="8" t="s">
        <v>49698</v>
      </c>
    </row>
    <row r="6708" spans="1:2" x14ac:dyDescent="0.3">
      <c r="A6708" s="8" t="s">
        <v>1599</v>
      </c>
      <c r="B6708" s="8" t="s">
        <v>1600</v>
      </c>
    </row>
    <row r="6709" spans="1:2" x14ac:dyDescent="0.3">
      <c r="A6709" s="8" t="s">
        <v>18060</v>
      </c>
      <c r="B6709" s="8" t="s">
        <v>18061</v>
      </c>
    </row>
    <row r="6710" spans="1:2" x14ac:dyDescent="0.3">
      <c r="A6710" s="8" t="s">
        <v>5981</v>
      </c>
      <c r="B6710" s="8" t="s">
        <v>5982</v>
      </c>
    </row>
    <row r="6711" spans="1:2" x14ac:dyDescent="0.3">
      <c r="A6711" s="8" t="s">
        <v>44801</v>
      </c>
      <c r="B6711" s="8" t="s">
        <v>44802</v>
      </c>
    </row>
    <row r="6712" spans="1:2" x14ac:dyDescent="0.3">
      <c r="A6712" s="8" t="s">
        <v>22733</v>
      </c>
      <c r="B6712" s="8" t="s">
        <v>22734</v>
      </c>
    </row>
    <row r="6713" spans="1:2" x14ac:dyDescent="0.3">
      <c r="A6713" s="8" t="s">
        <v>19327</v>
      </c>
      <c r="B6713" s="8" t="s">
        <v>19328</v>
      </c>
    </row>
    <row r="6714" spans="1:2" x14ac:dyDescent="0.3">
      <c r="A6714" s="8" t="s">
        <v>36236</v>
      </c>
      <c r="B6714" s="8" t="s">
        <v>36237</v>
      </c>
    </row>
    <row r="6715" spans="1:2" x14ac:dyDescent="0.3">
      <c r="A6715" s="8" t="s">
        <v>25300</v>
      </c>
      <c r="B6715" s="8" t="s">
        <v>25301</v>
      </c>
    </row>
    <row r="6716" spans="1:2" x14ac:dyDescent="0.3">
      <c r="A6716" s="8" t="s">
        <v>31024</v>
      </c>
      <c r="B6716" s="8" t="s">
        <v>31025</v>
      </c>
    </row>
    <row r="6717" spans="1:2" x14ac:dyDescent="0.3">
      <c r="A6717" s="8" t="s">
        <v>47899</v>
      </c>
      <c r="B6717" s="8" t="s">
        <v>47900</v>
      </c>
    </row>
    <row r="6718" spans="1:2" x14ac:dyDescent="0.3">
      <c r="A6718" s="8" t="s">
        <v>33629</v>
      </c>
      <c r="B6718" s="8" t="s">
        <v>118</v>
      </c>
    </row>
    <row r="6719" spans="1:2" x14ac:dyDescent="0.3">
      <c r="A6719" s="8" t="s">
        <v>10023</v>
      </c>
      <c r="B6719" s="8" t="s">
        <v>10024</v>
      </c>
    </row>
    <row r="6720" spans="1:2" x14ac:dyDescent="0.3">
      <c r="A6720" s="8" t="s">
        <v>33730</v>
      </c>
      <c r="B6720" s="8" t="s">
        <v>33731</v>
      </c>
    </row>
    <row r="6721" spans="1:2" x14ac:dyDescent="0.3">
      <c r="A6721" s="8" t="s">
        <v>5759</v>
      </c>
      <c r="B6721" s="8" t="s">
        <v>5760</v>
      </c>
    </row>
    <row r="6722" spans="1:2" x14ac:dyDescent="0.3">
      <c r="A6722" s="8" t="s">
        <v>46227</v>
      </c>
      <c r="B6722" s="8" t="s">
        <v>46228</v>
      </c>
    </row>
    <row r="6723" spans="1:2" x14ac:dyDescent="0.3">
      <c r="A6723" s="8" t="s">
        <v>30274</v>
      </c>
      <c r="B6723" s="8" t="s">
        <v>30275</v>
      </c>
    </row>
    <row r="6724" spans="1:2" x14ac:dyDescent="0.3">
      <c r="A6724" s="8" t="s">
        <v>38550</v>
      </c>
      <c r="B6724" s="8" t="s">
        <v>38551</v>
      </c>
    </row>
    <row r="6725" spans="1:2" x14ac:dyDescent="0.3">
      <c r="A6725" s="8" t="s">
        <v>7496</v>
      </c>
      <c r="B6725" s="8" t="s">
        <v>7497</v>
      </c>
    </row>
    <row r="6726" spans="1:2" x14ac:dyDescent="0.3">
      <c r="A6726" s="8" t="s">
        <v>44484</v>
      </c>
      <c r="B6726" s="8" t="s">
        <v>44485</v>
      </c>
    </row>
    <row r="6727" spans="1:2" x14ac:dyDescent="0.3">
      <c r="A6727" s="8" t="s">
        <v>15855</v>
      </c>
      <c r="B6727" s="8" t="s">
        <v>15856</v>
      </c>
    </row>
    <row r="6728" spans="1:2" x14ac:dyDescent="0.3">
      <c r="A6728" s="8" t="s">
        <v>52164</v>
      </c>
      <c r="B6728" s="8" t="s">
        <v>52165</v>
      </c>
    </row>
    <row r="6729" spans="1:2" x14ac:dyDescent="0.3">
      <c r="A6729" s="8" t="s">
        <v>13152</v>
      </c>
      <c r="B6729" s="8" t="s">
        <v>13153</v>
      </c>
    </row>
    <row r="6730" spans="1:2" x14ac:dyDescent="0.3">
      <c r="A6730" s="8" t="s">
        <v>35830</v>
      </c>
      <c r="B6730" s="8" t="s">
        <v>35831</v>
      </c>
    </row>
    <row r="6731" spans="1:2" x14ac:dyDescent="0.3">
      <c r="A6731" s="8" t="s">
        <v>30615</v>
      </c>
      <c r="B6731" s="8" t="s">
        <v>30616</v>
      </c>
    </row>
    <row r="6732" spans="1:2" x14ac:dyDescent="0.3">
      <c r="A6732" s="8" t="s">
        <v>22817</v>
      </c>
      <c r="B6732" s="8" t="s">
        <v>22818</v>
      </c>
    </row>
    <row r="6733" spans="1:2" x14ac:dyDescent="0.3">
      <c r="A6733" s="8" t="s">
        <v>36759</v>
      </c>
      <c r="B6733" s="8" t="s">
        <v>36760</v>
      </c>
    </row>
    <row r="6734" spans="1:2" x14ac:dyDescent="0.3">
      <c r="A6734" s="8" t="s">
        <v>48979</v>
      </c>
      <c r="B6734" s="8" t="s">
        <v>48980</v>
      </c>
    </row>
    <row r="6735" spans="1:2" x14ac:dyDescent="0.3">
      <c r="A6735" s="8" t="s">
        <v>47973</v>
      </c>
      <c r="B6735" s="8" t="s">
        <v>47974</v>
      </c>
    </row>
    <row r="6736" spans="1:2" x14ac:dyDescent="0.3">
      <c r="A6736" s="8" t="s">
        <v>20681</v>
      </c>
      <c r="B6736" s="8" t="s">
        <v>20682</v>
      </c>
    </row>
    <row r="6737" spans="1:2" x14ac:dyDescent="0.3">
      <c r="A6737" s="8" t="s">
        <v>2781</v>
      </c>
      <c r="B6737" s="8" t="s">
        <v>2782</v>
      </c>
    </row>
    <row r="6738" spans="1:2" x14ac:dyDescent="0.3">
      <c r="A6738" s="8" t="s">
        <v>23090</v>
      </c>
      <c r="B6738" s="8" t="s">
        <v>23091</v>
      </c>
    </row>
    <row r="6739" spans="1:2" x14ac:dyDescent="0.3">
      <c r="A6739" s="8" t="s">
        <v>38394</v>
      </c>
      <c r="B6739" s="8" t="s">
        <v>38395</v>
      </c>
    </row>
    <row r="6740" spans="1:2" x14ac:dyDescent="0.3">
      <c r="A6740" s="8" t="s">
        <v>25564</v>
      </c>
      <c r="B6740" s="8" t="s">
        <v>25565</v>
      </c>
    </row>
    <row r="6741" spans="1:2" x14ac:dyDescent="0.3">
      <c r="A6741" s="8" t="s">
        <v>46554</v>
      </c>
      <c r="B6741" s="8" t="s">
        <v>46555</v>
      </c>
    </row>
    <row r="6742" spans="1:2" x14ac:dyDescent="0.3">
      <c r="A6742" s="8" t="s">
        <v>38993</v>
      </c>
      <c r="B6742" s="8" t="s">
        <v>38994</v>
      </c>
    </row>
    <row r="6743" spans="1:2" x14ac:dyDescent="0.3">
      <c r="A6743" s="8" t="s">
        <v>14712</v>
      </c>
      <c r="B6743" s="8" t="s">
        <v>14713</v>
      </c>
    </row>
    <row r="6744" spans="1:2" x14ac:dyDescent="0.3">
      <c r="A6744" s="8" t="s">
        <v>11769</v>
      </c>
      <c r="B6744" s="8" t="s">
        <v>11770</v>
      </c>
    </row>
    <row r="6745" spans="1:2" x14ac:dyDescent="0.3">
      <c r="A6745" s="8" t="s">
        <v>44086</v>
      </c>
      <c r="B6745" s="8" t="s">
        <v>44087</v>
      </c>
    </row>
    <row r="6746" spans="1:2" x14ac:dyDescent="0.3">
      <c r="A6746" s="8" t="s">
        <v>8002</v>
      </c>
      <c r="B6746" s="8" t="s">
        <v>8003</v>
      </c>
    </row>
    <row r="6747" spans="1:2" x14ac:dyDescent="0.3">
      <c r="A6747" s="8" t="s">
        <v>2182</v>
      </c>
      <c r="B6747" s="8" t="s">
        <v>2183</v>
      </c>
    </row>
    <row r="6748" spans="1:2" x14ac:dyDescent="0.3">
      <c r="A6748" s="8" t="s">
        <v>36238</v>
      </c>
      <c r="B6748" s="8" t="s">
        <v>32482</v>
      </c>
    </row>
    <row r="6749" spans="1:2" x14ac:dyDescent="0.3">
      <c r="A6749" s="8" t="s">
        <v>36152</v>
      </c>
      <c r="B6749" s="8" t="s">
        <v>36153</v>
      </c>
    </row>
    <row r="6750" spans="1:2" x14ac:dyDescent="0.3">
      <c r="A6750" s="8" t="s">
        <v>32975</v>
      </c>
      <c r="B6750" s="8" t="s">
        <v>32976</v>
      </c>
    </row>
    <row r="6751" spans="1:2" x14ac:dyDescent="0.3">
      <c r="A6751" s="8" t="s">
        <v>41176</v>
      </c>
      <c r="B6751" s="8" t="s">
        <v>27838</v>
      </c>
    </row>
    <row r="6752" spans="1:2" x14ac:dyDescent="0.3">
      <c r="A6752" s="8" t="s">
        <v>45090</v>
      </c>
      <c r="B6752" s="8" t="s">
        <v>45091</v>
      </c>
    </row>
    <row r="6753" spans="1:2" x14ac:dyDescent="0.3">
      <c r="A6753" s="8" t="s">
        <v>25069</v>
      </c>
      <c r="B6753" s="8" t="s">
        <v>25070</v>
      </c>
    </row>
    <row r="6754" spans="1:2" x14ac:dyDescent="0.3">
      <c r="A6754" s="8" t="s">
        <v>21808</v>
      </c>
      <c r="B6754" s="8" t="s">
        <v>21809</v>
      </c>
    </row>
    <row r="6755" spans="1:2" x14ac:dyDescent="0.3">
      <c r="A6755" s="8" t="s">
        <v>40906</v>
      </c>
      <c r="B6755" s="8" t="s">
        <v>40907</v>
      </c>
    </row>
    <row r="6756" spans="1:2" x14ac:dyDescent="0.3">
      <c r="A6756" s="8" t="s">
        <v>36219</v>
      </c>
      <c r="B6756" s="8" t="s">
        <v>36220</v>
      </c>
    </row>
    <row r="6757" spans="1:2" x14ac:dyDescent="0.3">
      <c r="A6757" s="8" t="s">
        <v>22702</v>
      </c>
      <c r="B6757" s="8" t="s">
        <v>22703</v>
      </c>
    </row>
    <row r="6758" spans="1:2" x14ac:dyDescent="0.3">
      <c r="A6758" s="8" t="s">
        <v>27041</v>
      </c>
      <c r="B6758" s="8" t="s">
        <v>2100</v>
      </c>
    </row>
    <row r="6759" spans="1:2" x14ac:dyDescent="0.3">
      <c r="A6759" s="8" t="s">
        <v>43659</v>
      </c>
      <c r="B6759" s="8" t="s">
        <v>43660</v>
      </c>
    </row>
    <row r="6760" spans="1:2" x14ac:dyDescent="0.3">
      <c r="A6760" s="8" t="s">
        <v>44233</v>
      </c>
      <c r="B6760" s="8" t="s">
        <v>44234</v>
      </c>
    </row>
    <row r="6761" spans="1:2" x14ac:dyDescent="0.3">
      <c r="A6761" s="8" t="s">
        <v>31424</v>
      </c>
      <c r="B6761" s="8" t="s">
        <v>31425</v>
      </c>
    </row>
    <row r="6762" spans="1:2" x14ac:dyDescent="0.3">
      <c r="A6762" s="8" t="s">
        <v>40923</v>
      </c>
      <c r="B6762" s="8" t="s">
        <v>40924</v>
      </c>
    </row>
    <row r="6763" spans="1:2" x14ac:dyDescent="0.3">
      <c r="A6763" s="8" t="s">
        <v>43262</v>
      </c>
      <c r="B6763" s="8" t="s">
        <v>43263</v>
      </c>
    </row>
    <row r="6764" spans="1:2" x14ac:dyDescent="0.3">
      <c r="A6764" s="8" t="s">
        <v>17208</v>
      </c>
      <c r="B6764" s="8" t="s">
        <v>17209</v>
      </c>
    </row>
    <row r="6765" spans="1:2" x14ac:dyDescent="0.3">
      <c r="A6765" s="8" t="s">
        <v>29963</v>
      </c>
      <c r="B6765" s="8" t="s">
        <v>29964</v>
      </c>
    </row>
    <row r="6766" spans="1:2" x14ac:dyDescent="0.3">
      <c r="A6766" s="8" t="s">
        <v>9868</v>
      </c>
      <c r="B6766" s="8" t="s">
        <v>9869</v>
      </c>
    </row>
    <row r="6767" spans="1:2" x14ac:dyDescent="0.3">
      <c r="A6767" s="8" t="s">
        <v>42771</v>
      </c>
      <c r="B6767" s="8" t="s">
        <v>42772</v>
      </c>
    </row>
    <row r="6768" spans="1:2" x14ac:dyDescent="0.3">
      <c r="A6768" s="8" t="s">
        <v>4729</v>
      </c>
      <c r="B6768" s="8" t="s">
        <v>4730</v>
      </c>
    </row>
    <row r="6769" spans="1:2" x14ac:dyDescent="0.3">
      <c r="A6769" s="8" t="s">
        <v>18309</v>
      </c>
      <c r="B6769" s="8" t="s">
        <v>18310</v>
      </c>
    </row>
    <row r="6770" spans="1:2" x14ac:dyDescent="0.3">
      <c r="A6770" s="8" t="s">
        <v>10826</v>
      </c>
      <c r="B6770" s="8" t="s">
        <v>10827</v>
      </c>
    </row>
    <row r="6771" spans="1:2" x14ac:dyDescent="0.3">
      <c r="A6771" s="8" t="s">
        <v>35975</v>
      </c>
      <c r="B6771" s="8" t="s">
        <v>35976</v>
      </c>
    </row>
    <row r="6772" spans="1:2" x14ac:dyDescent="0.3">
      <c r="A6772" s="8" t="s">
        <v>4131</v>
      </c>
      <c r="B6772" s="8" t="s">
        <v>4132</v>
      </c>
    </row>
    <row r="6773" spans="1:2" x14ac:dyDescent="0.3">
      <c r="A6773" s="8" t="s">
        <v>10805</v>
      </c>
      <c r="B6773" s="8" t="s">
        <v>10806</v>
      </c>
    </row>
    <row r="6774" spans="1:2" x14ac:dyDescent="0.3">
      <c r="A6774" s="8" t="s">
        <v>49519</v>
      </c>
      <c r="B6774" s="8" t="s">
        <v>2193</v>
      </c>
    </row>
    <row r="6775" spans="1:2" x14ac:dyDescent="0.3">
      <c r="A6775" s="8" t="s">
        <v>22923</v>
      </c>
      <c r="B6775" s="8" t="s">
        <v>22924</v>
      </c>
    </row>
    <row r="6776" spans="1:2" x14ac:dyDescent="0.3">
      <c r="A6776" s="8" t="s">
        <v>39535</v>
      </c>
      <c r="B6776" s="8" t="s">
        <v>39536</v>
      </c>
    </row>
    <row r="6777" spans="1:2" x14ac:dyDescent="0.3">
      <c r="A6777" s="8" t="s">
        <v>3756</v>
      </c>
      <c r="B6777" s="8" t="s">
        <v>3757</v>
      </c>
    </row>
    <row r="6778" spans="1:2" x14ac:dyDescent="0.3">
      <c r="A6778" s="8" t="s">
        <v>4773</v>
      </c>
      <c r="B6778" s="8" t="s">
        <v>4774</v>
      </c>
    </row>
    <row r="6779" spans="1:2" x14ac:dyDescent="0.3">
      <c r="A6779" s="8" t="s">
        <v>37630</v>
      </c>
      <c r="B6779" s="8" t="s">
        <v>37631</v>
      </c>
    </row>
    <row r="6780" spans="1:2" x14ac:dyDescent="0.3">
      <c r="A6780" s="8" t="s">
        <v>19683</v>
      </c>
      <c r="B6780" s="8" t="s">
        <v>19684</v>
      </c>
    </row>
    <row r="6781" spans="1:2" x14ac:dyDescent="0.3">
      <c r="A6781" s="8" t="s">
        <v>23741</v>
      </c>
      <c r="B6781" s="8" t="s">
        <v>23742</v>
      </c>
    </row>
    <row r="6782" spans="1:2" x14ac:dyDescent="0.3">
      <c r="A6782" s="8" t="s">
        <v>33664</v>
      </c>
      <c r="B6782" s="8" t="s">
        <v>33665</v>
      </c>
    </row>
    <row r="6783" spans="1:2" x14ac:dyDescent="0.3">
      <c r="A6783" s="8" t="s">
        <v>26533</v>
      </c>
      <c r="B6783" s="8" t="s">
        <v>26534</v>
      </c>
    </row>
    <row r="6784" spans="1:2" x14ac:dyDescent="0.3">
      <c r="A6784" s="8" t="s">
        <v>1874</v>
      </c>
      <c r="B6784" s="8" t="s">
        <v>1875</v>
      </c>
    </row>
    <row r="6785" spans="1:2" x14ac:dyDescent="0.3">
      <c r="A6785" s="8" t="s">
        <v>3687</v>
      </c>
      <c r="B6785" s="8" t="s">
        <v>3688</v>
      </c>
    </row>
    <row r="6786" spans="1:2" x14ac:dyDescent="0.3">
      <c r="A6786" s="8" t="s">
        <v>44865</v>
      </c>
      <c r="B6786" s="8" t="s">
        <v>44866</v>
      </c>
    </row>
    <row r="6787" spans="1:2" x14ac:dyDescent="0.3">
      <c r="A6787" s="8" t="s">
        <v>1683</v>
      </c>
      <c r="B6787" s="8" t="s">
        <v>1684</v>
      </c>
    </row>
    <row r="6788" spans="1:2" x14ac:dyDescent="0.3">
      <c r="A6788" s="8" t="s">
        <v>48637</v>
      </c>
      <c r="B6788" s="8" t="s">
        <v>48638</v>
      </c>
    </row>
    <row r="6789" spans="1:2" x14ac:dyDescent="0.3">
      <c r="A6789" s="8" t="s">
        <v>4953</v>
      </c>
      <c r="B6789" s="8" t="s">
        <v>4954</v>
      </c>
    </row>
    <row r="6790" spans="1:2" x14ac:dyDescent="0.3">
      <c r="A6790" s="8" t="s">
        <v>51036</v>
      </c>
      <c r="B6790" s="8" t="s">
        <v>51037</v>
      </c>
    </row>
    <row r="6791" spans="1:2" x14ac:dyDescent="0.3">
      <c r="A6791" s="8" t="s">
        <v>20464</v>
      </c>
      <c r="B6791" s="8" t="s">
        <v>20465</v>
      </c>
    </row>
    <row r="6792" spans="1:2" x14ac:dyDescent="0.3">
      <c r="A6792" s="8" t="s">
        <v>34755</v>
      </c>
      <c r="B6792" s="8" t="s">
        <v>8874</v>
      </c>
    </row>
    <row r="6793" spans="1:2" x14ac:dyDescent="0.3">
      <c r="A6793" s="8" t="s">
        <v>38370</v>
      </c>
      <c r="B6793" s="8" t="s">
        <v>38371</v>
      </c>
    </row>
    <row r="6794" spans="1:2" x14ac:dyDescent="0.3">
      <c r="A6794" s="8" t="s">
        <v>339</v>
      </c>
      <c r="B6794" s="8" t="s">
        <v>340</v>
      </c>
    </row>
    <row r="6795" spans="1:2" x14ac:dyDescent="0.3">
      <c r="A6795" s="8" t="s">
        <v>31224</v>
      </c>
      <c r="B6795" s="8" t="s">
        <v>31225</v>
      </c>
    </row>
    <row r="6796" spans="1:2" x14ac:dyDescent="0.3">
      <c r="A6796" s="8" t="s">
        <v>43964</v>
      </c>
      <c r="B6796" s="8" t="s">
        <v>43965</v>
      </c>
    </row>
    <row r="6797" spans="1:2" x14ac:dyDescent="0.3">
      <c r="A6797" s="8" t="s">
        <v>25572</v>
      </c>
      <c r="B6797" s="8" t="s">
        <v>25573</v>
      </c>
    </row>
    <row r="6798" spans="1:2" x14ac:dyDescent="0.3">
      <c r="A6798" s="8" t="s">
        <v>50549</v>
      </c>
      <c r="B6798" s="8" t="s">
        <v>50550</v>
      </c>
    </row>
    <row r="6799" spans="1:2" x14ac:dyDescent="0.3">
      <c r="A6799" s="8" t="s">
        <v>48814</v>
      </c>
      <c r="B6799" s="8" t="s">
        <v>48815</v>
      </c>
    </row>
    <row r="6800" spans="1:2" x14ac:dyDescent="0.3">
      <c r="A6800" s="8" t="s">
        <v>13801</v>
      </c>
      <c r="B6800" s="8" t="s">
        <v>13802</v>
      </c>
    </row>
    <row r="6801" spans="1:2" x14ac:dyDescent="0.3">
      <c r="A6801" s="8" t="s">
        <v>5230</v>
      </c>
      <c r="B6801" s="8" t="s">
        <v>5231</v>
      </c>
    </row>
    <row r="6802" spans="1:2" x14ac:dyDescent="0.3">
      <c r="A6802" s="8" t="s">
        <v>2741</v>
      </c>
      <c r="B6802" s="8" t="s">
        <v>2742</v>
      </c>
    </row>
    <row r="6803" spans="1:2" x14ac:dyDescent="0.3">
      <c r="A6803" s="8" t="s">
        <v>40341</v>
      </c>
      <c r="B6803" s="8" t="s">
        <v>40342</v>
      </c>
    </row>
    <row r="6804" spans="1:2" x14ac:dyDescent="0.3">
      <c r="A6804" s="8" t="s">
        <v>43283</v>
      </c>
      <c r="B6804" s="8" t="s">
        <v>43284</v>
      </c>
    </row>
    <row r="6805" spans="1:2" x14ac:dyDescent="0.3">
      <c r="A6805" s="8" t="s">
        <v>40746</v>
      </c>
      <c r="B6805" s="8" t="s">
        <v>40747</v>
      </c>
    </row>
    <row r="6806" spans="1:2" x14ac:dyDescent="0.3">
      <c r="A6806" s="8" t="s">
        <v>39866</v>
      </c>
      <c r="B6806" s="8" t="s">
        <v>39867</v>
      </c>
    </row>
    <row r="6807" spans="1:2" x14ac:dyDescent="0.3">
      <c r="A6807" s="8" t="s">
        <v>41280</v>
      </c>
      <c r="B6807" s="8" t="s">
        <v>41281</v>
      </c>
    </row>
    <row r="6808" spans="1:2" x14ac:dyDescent="0.3">
      <c r="A6808" s="8" t="s">
        <v>25284</v>
      </c>
      <c r="B6808" s="8" t="s">
        <v>25285</v>
      </c>
    </row>
    <row r="6809" spans="1:2" x14ac:dyDescent="0.3">
      <c r="A6809" s="8" t="s">
        <v>36409</v>
      </c>
      <c r="B6809" s="8" t="s">
        <v>36410</v>
      </c>
    </row>
    <row r="6810" spans="1:2" x14ac:dyDescent="0.3">
      <c r="A6810" s="8" t="s">
        <v>24668</v>
      </c>
      <c r="B6810" s="8" t="s">
        <v>24669</v>
      </c>
    </row>
    <row r="6811" spans="1:2" x14ac:dyDescent="0.3">
      <c r="A6811" s="8" t="s">
        <v>51320</v>
      </c>
      <c r="B6811" s="8" t="s">
        <v>51321</v>
      </c>
    </row>
    <row r="6812" spans="1:2" x14ac:dyDescent="0.3">
      <c r="A6812" s="8" t="s">
        <v>37109</v>
      </c>
      <c r="B6812" s="8" t="s">
        <v>5231</v>
      </c>
    </row>
    <row r="6813" spans="1:2" x14ac:dyDescent="0.3">
      <c r="A6813" s="8" t="s">
        <v>33324</v>
      </c>
      <c r="B6813" s="8" t="s">
        <v>33325</v>
      </c>
    </row>
    <row r="6814" spans="1:2" x14ac:dyDescent="0.3">
      <c r="A6814" s="8" t="s">
        <v>18185</v>
      </c>
      <c r="B6814" s="8" t="s">
        <v>18186</v>
      </c>
    </row>
    <row r="6815" spans="1:2" x14ac:dyDescent="0.3">
      <c r="A6815" s="8" t="s">
        <v>13795</v>
      </c>
      <c r="B6815" s="8" t="s">
        <v>13796</v>
      </c>
    </row>
    <row r="6816" spans="1:2" x14ac:dyDescent="0.3">
      <c r="A6816" s="8" t="s">
        <v>25758</v>
      </c>
      <c r="B6816" s="8" t="s">
        <v>25759</v>
      </c>
    </row>
    <row r="6817" spans="1:2" x14ac:dyDescent="0.3">
      <c r="A6817" s="8" t="s">
        <v>20279</v>
      </c>
      <c r="B6817" s="8" t="s">
        <v>20280</v>
      </c>
    </row>
    <row r="6818" spans="1:2" x14ac:dyDescent="0.3">
      <c r="A6818" s="8" t="s">
        <v>45971</v>
      </c>
      <c r="B6818" s="8" t="s">
        <v>45972</v>
      </c>
    </row>
    <row r="6819" spans="1:2" x14ac:dyDescent="0.3">
      <c r="A6819" s="8" t="s">
        <v>4811</v>
      </c>
      <c r="B6819" s="8" t="s">
        <v>4812</v>
      </c>
    </row>
    <row r="6820" spans="1:2" x14ac:dyDescent="0.3">
      <c r="A6820" s="8" t="s">
        <v>12056</v>
      </c>
      <c r="B6820" s="8" t="s">
        <v>12057</v>
      </c>
    </row>
    <row r="6821" spans="1:2" x14ac:dyDescent="0.3">
      <c r="A6821" s="8" t="s">
        <v>7442</v>
      </c>
      <c r="B6821" s="8" t="s">
        <v>7443</v>
      </c>
    </row>
    <row r="6822" spans="1:2" x14ac:dyDescent="0.3">
      <c r="A6822" s="8" t="s">
        <v>17745</v>
      </c>
      <c r="B6822" s="8" t="s">
        <v>17746</v>
      </c>
    </row>
    <row r="6823" spans="1:2" x14ac:dyDescent="0.3">
      <c r="A6823" s="8" t="s">
        <v>16968</v>
      </c>
      <c r="B6823" s="8" t="s">
        <v>16969</v>
      </c>
    </row>
    <row r="6824" spans="1:2" x14ac:dyDescent="0.3">
      <c r="A6824" s="8" t="s">
        <v>21115</v>
      </c>
      <c r="B6824" s="8" t="s">
        <v>21116</v>
      </c>
    </row>
    <row r="6825" spans="1:2" x14ac:dyDescent="0.3">
      <c r="A6825" s="8" t="s">
        <v>21230</v>
      </c>
      <c r="B6825" s="8" t="s">
        <v>21231</v>
      </c>
    </row>
    <row r="6826" spans="1:2" x14ac:dyDescent="0.3">
      <c r="A6826" s="8" t="s">
        <v>21080</v>
      </c>
      <c r="B6826" s="8" t="s">
        <v>21081</v>
      </c>
    </row>
    <row r="6827" spans="1:2" x14ac:dyDescent="0.3">
      <c r="A6827" s="8" t="s">
        <v>14889</v>
      </c>
      <c r="B6827" s="8" t="s">
        <v>14890</v>
      </c>
    </row>
    <row r="6828" spans="1:2" x14ac:dyDescent="0.3">
      <c r="A6828" s="8" t="s">
        <v>51684</v>
      </c>
      <c r="B6828" s="8" t="s">
        <v>51685</v>
      </c>
    </row>
    <row r="6829" spans="1:2" x14ac:dyDescent="0.3">
      <c r="A6829" s="8" t="s">
        <v>10190</v>
      </c>
      <c r="B6829" s="8" t="s">
        <v>10191</v>
      </c>
    </row>
    <row r="6830" spans="1:2" x14ac:dyDescent="0.3">
      <c r="A6830" s="8" t="s">
        <v>36883</v>
      </c>
      <c r="B6830" s="8" t="s">
        <v>36884</v>
      </c>
    </row>
    <row r="6831" spans="1:2" x14ac:dyDescent="0.3">
      <c r="A6831" s="8" t="s">
        <v>17974</v>
      </c>
      <c r="B6831" s="8" t="s">
        <v>17975</v>
      </c>
    </row>
    <row r="6832" spans="1:2" x14ac:dyDescent="0.3">
      <c r="A6832" s="8" t="s">
        <v>688</v>
      </c>
      <c r="B6832" s="8" t="s">
        <v>689</v>
      </c>
    </row>
    <row r="6833" spans="1:2" x14ac:dyDescent="0.3">
      <c r="A6833" s="8" t="s">
        <v>11057</v>
      </c>
      <c r="B6833" s="8" t="s">
        <v>11058</v>
      </c>
    </row>
    <row r="6834" spans="1:2" x14ac:dyDescent="0.3">
      <c r="A6834" s="8" t="s">
        <v>27713</v>
      </c>
      <c r="B6834" s="8" t="s">
        <v>27714</v>
      </c>
    </row>
    <row r="6835" spans="1:2" x14ac:dyDescent="0.3">
      <c r="A6835" s="8" t="s">
        <v>14558</v>
      </c>
      <c r="B6835" s="8" t="s">
        <v>14559</v>
      </c>
    </row>
    <row r="6836" spans="1:2" x14ac:dyDescent="0.3">
      <c r="A6836" s="8" t="s">
        <v>50102</v>
      </c>
      <c r="B6836" s="8" t="s">
        <v>50103</v>
      </c>
    </row>
    <row r="6837" spans="1:2" x14ac:dyDescent="0.3">
      <c r="A6837" s="8" t="s">
        <v>7810</v>
      </c>
      <c r="B6837" s="8" t="s">
        <v>7811</v>
      </c>
    </row>
    <row r="6838" spans="1:2" x14ac:dyDescent="0.3">
      <c r="A6838" s="8" t="s">
        <v>28818</v>
      </c>
      <c r="B6838" s="8" t="s">
        <v>28819</v>
      </c>
    </row>
    <row r="6839" spans="1:2" x14ac:dyDescent="0.3">
      <c r="A6839" s="8" t="s">
        <v>35474</v>
      </c>
      <c r="B6839" s="8" t="s">
        <v>35475</v>
      </c>
    </row>
    <row r="6840" spans="1:2" x14ac:dyDescent="0.3">
      <c r="A6840" s="8" t="s">
        <v>30329</v>
      </c>
      <c r="B6840" s="8" t="s">
        <v>30330</v>
      </c>
    </row>
    <row r="6841" spans="1:2" x14ac:dyDescent="0.3">
      <c r="A6841" s="8" t="s">
        <v>32473</v>
      </c>
      <c r="B6841" s="8" t="s">
        <v>32474</v>
      </c>
    </row>
    <row r="6842" spans="1:2" x14ac:dyDescent="0.3">
      <c r="A6842" s="8" t="s">
        <v>50373</v>
      </c>
      <c r="B6842" s="8" t="s">
        <v>50374</v>
      </c>
    </row>
    <row r="6843" spans="1:2" x14ac:dyDescent="0.3">
      <c r="A6843" s="8" t="s">
        <v>37089</v>
      </c>
      <c r="B6843" s="8" t="s">
        <v>37090</v>
      </c>
    </row>
    <row r="6844" spans="1:2" x14ac:dyDescent="0.3">
      <c r="A6844" s="8" t="s">
        <v>18710</v>
      </c>
      <c r="B6844" s="8" t="s">
        <v>18711</v>
      </c>
    </row>
    <row r="6845" spans="1:2" x14ac:dyDescent="0.3">
      <c r="A6845" s="8" t="s">
        <v>21202</v>
      </c>
      <c r="B6845" s="8" t="s">
        <v>21203</v>
      </c>
    </row>
    <row r="6846" spans="1:2" x14ac:dyDescent="0.3">
      <c r="A6846" s="8" t="s">
        <v>11797</v>
      </c>
      <c r="B6846" s="8" t="s">
        <v>11798</v>
      </c>
    </row>
    <row r="6847" spans="1:2" x14ac:dyDescent="0.3">
      <c r="A6847" s="8" t="s">
        <v>36569</v>
      </c>
      <c r="B6847" s="8" t="s">
        <v>36570</v>
      </c>
    </row>
    <row r="6848" spans="1:2" x14ac:dyDescent="0.3">
      <c r="A6848" s="8" t="s">
        <v>32741</v>
      </c>
      <c r="B6848" s="8" t="s">
        <v>32742</v>
      </c>
    </row>
    <row r="6849" spans="1:2" x14ac:dyDescent="0.3">
      <c r="A6849" s="8" t="s">
        <v>25271</v>
      </c>
      <c r="B6849" s="8" t="s">
        <v>25272</v>
      </c>
    </row>
    <row r="6850" spans="1:2" x14ac:dyDescent="0.3">
      <c r="A6850" s="8" t="s">
        <v>43737</v>
      </c>
      <c r="B6850" s="8" t="s">
        <v>43738</v>
      </c>
    </row>
    <row r="6851" spans="1:2" x14ac:dyDescent="0.3">
      <c r="A6851" s="8" t="s">
        <v>38974</v>
      </c>
      <c r="B6851" s="8" t="s">
        <v>38975</v>
      </c>
    </row>
    <row r="6852" spans="1:2" x14ac:dyDescent="0.3">
      <c r="A6852" s="8" t="s">
        <v>33252</v>
      </c>
      <c r="B6852" s="8" t="s">
        <v>33253</v>
      </c>
    </row>
    <row r="6853" spans="1:2" x14ac:dyDescent="0.3">
      <c r="A6853" s="8" t="s">
        <v>41799</v>
      </c>
      <c r="B6853" s="8" t="s">
        <v>41800</v>
      </c>
    </row>
    <row r="6854" spans="1:2" x14ac:dyDescent="0.3">
      <c r="A6854" s="8" t="s">
        <v>51232</v>
      </c>
      <c r="B6854" s="8" t="s">
        <v>51233</v>
      </c>
    </row>
    <row r="6855" spans="1:2" x14ac:dyDescent="0.3">
      <c r="A6855" s="8" t="s">
        <v>41297</v>
      </c>
      <c r="B6855" s="8" t="s">
        <v>41298</v>
      </c>
    </row>
    <row r="6856" spans="1:2" x14ac:dyDescent="0.3">
      <c r="A6856" s="8" t="s">
        <v>8575</v>
      </c>
      <c r="B6856" s="8" t="s">
        <v>8576</v>
      </c>
    </row>
    <row r="6857" spans="1:2" x14ac:dyDescent="0.3">
      <c r="A6857" s="8" t="s">
        <v>20715</v>
      </c>
      <c r="B6857" s="8" t="s">
        <v>4571</v>
      </c>
    </row>
    <row r="6858" spans="1:2" x14ac:dyDescent="0.3">
      <c r="A6858" s="8" t="s">
        <v>11041</v>
      </c>
      <c r="B6858" s="8" t="s">
        <v>11042</v>
      </c>
    </row>
    <row r="6859" spans="1:2" x14ac:dyDescent="0.3">
      <c r="A6859" s="8" t="s">
        <v>40368</v>
      </c>
      <c r="B6859" s="8" t="s">
        <v>18139</v>
      </c>
    </row>
    <row r="6860" spans="1:2" x14ac:dyDescent="0.3">
      <c r="A6860" s="8" t="s">
        <v>6214</v>
      </c>
      <c r="B6860" s="8" t="s">
        <v>6215</v>
      </c>
    </row>
    <row r="6861" spans="1:2" x14ac:dyDescent="0.3">
      <c r="A6861" s="8" t="s">
        <v>10954</v>
      </c>
      <c r="B6861" s="8" t="s">
        <v>10955</v>
      </c>
    </row>
    <row r="6862" spans="1:2" x14ac:dyDescent="0.3">
      <c r="A6862" s="8" t="s">
        <v>3846</v>
      </c>
      <c r="B6862" s="8" t="s">
        <v>3847</v>
      </c>
    </row>
    <row r="6863" spans="1:2" x14ac:dyDescent="0.3">
      <c r="A6863" s="8" t="s">
        <v>4750</v>
      </c>
      <c r="B6863" s="8" t="s">
        <v>4751</v>
      </c>
    </row>
    <row r="6864" spans="1:2" x14ac:dyDescent="0.3">
      <c r="A6864" s="8" t="s">
        <v>47131</v>
      </c>
      <c r="B6864" s="8" t="s">
        <v>47132</v>
      </c>
    </row>
    <row r="6865" spans="1:2" x14ac:dyDescent="0.3">
      <c r="A6865" s="8" t="s">
        <v>3420</v>
      </c>
      <c r="B6865" s="8" t="s">
        <v>3421</v>
      </c>
    </row>
    <row r="6866" spans="1:2" x14ac:dyDescent="0.3">
      <c r="A6866" s="8" t="s">
        <v>51572</v>
      </c>
      <c r="B6866" s="8" t="s">
        <v>51573</v>
      </c>
    </row>
    <row r="6867" spans="1:2" x14ac:dyDescent="0.3">
      <c r="A6867" s="8" t="s">
        <v>27981</v>
      </c>
      <c r="B6867" s="8" t="s">
        <v>27982</v>
      </c>
    </row>
    <row r="6868" spans="1:2" x14ac:dyDescent="0.3">
      <c r="A6868" s="8" t="s">
        <v>27981</v>
      </c>
      <c r="B6868" s="8" t="s">
        <v>46023</v>
      </c>
    </row>
    <row r="6869" spans="1:2" x14ac:dyDescent="0.3">
      <c r="A6869" s="8" t="s">
        <v>48143</v>
      </c>
      <c r="B6869" s="8" t="s">
        <v>48144</v>
      </c>
    </row>
    <row r="6870" spans="1:2" x14ac:dyDescent="0.3">
      <c r="A6870" s="8" t="s">
        <v>9714</v>
      </c>
      <c r="B6870" s="8" t="s">
        <v>9715</v>
      </c>
    </row>
    <row r="6871" spans="1:2" x14ac:dyDescent="0.3">
      <c r="A6871" s="8" t="s">
        <v>4223</v>
      </c>
      <c r="B6871" s="8" t="s">
        <v>4224</v>
      </c>
    </row>
    <row r="6872" spans="1:2" x14ac:dyDescent="0.3">
      <c r="A6872" s="8" t="s">
        <v>25096</v>
      </c>
      <c r="B6872" s="8" t="s">
        <v>25097</v>
      </c>
    </row>
    <row r="6873" spans="1:2" x14ac:dyDescent="0.3">
      <c r="A6873" s="8" t="s">
        <v>29545</v>
      </c>
      <c r="B6873" s="8" t="s">
        <v>29546</v>
      </c>
    </row>
    <row r="6874" spans="1:2" x14ac:dyDescent="0.3">
      <c r="A6874" s="8" t="s">
        <v>48333</v>
      </c>
      <c r="B6874" s="8" t="s">
        <v>48334</v>
      </c>
    </row>
    <row r="6875" spans="1:2" x14ac:dyDescent="0.3">
      <c r="A6875" s="8" t="s">
        <v>8242</v>
      </c>
      <c r="B6875" s="8" t="s">
        <v>8243</v>
      </c>
    </row>
    <row r="6876" spans="1:2" x14ac:dyDescent="0.3">
      <c r="A6876" s="8" t="s">
        <v>34654</v>
      </c>
      <c r="B6876" s="8" t="s">
        <v>34655</v>
      </c>
    </row>
    <row r="6877" spans="1:2" x14ac:dyDescent="0.3">
      <c r="A6877" s="8" t="s">
        <v>1926</v>
      </c>
      <c r="B6877" s="8" t="s">
        <v>1927</v>
      </c>
    </row>
    <row r="6878" spans="1:2" x14ac:dyDescent="0.3">
      <c r="A6878" s="8" t="s">
        <v>19256</v>
      </c>
      <c r="B6878" s="8" t="s">
        <v>19257</v>
      </c>
    </row>
    <row r="6879" spans="1:2" x14ac:dyDescent="0.3">
      <c r="A6879" s="8" t="s">
        <v>34581</v>
      </c>
      <c r="B6879" s="8" t="s">
        <v>34582</v>
      </c>
    </row>
    <row r="6880" spans="1:2" x14ac:dyDescent="0.3">
      <c r="A6880" s="8" t="s">
        <v>34641</v>
      </c>
      <c r="B6880" s="8" t="s">
        <v>34642</v>
      </c>
    </row>
    <row r="6881" spans="1:2" x14ac:dyDescent="0.3">
      <c r="A6881" s="8" t="s">
        <v>25592</v>
      </c>
      <c r="B6881" s="8" t="s">
        <v>25593</v>
      </c>
    </row>
    <row r="6882" spans="1:2" x14ac:dyDescent="0.3">
      <c r="A6882" s="8" t="s">
        <v>28832</v>
      </c>
      <c r="B6882" s="8" t="s">
        <v>10107</v>
      </c>
    </row>
    <row r="6883" spans="1:2" x14ac:dyDescent="0.3">
      <c r="A6883" s="8" t="s">
        <v>42606</v>
      </c>
      <c r="B6883" s="8" t="s">
        <v>10107</v>
      </c>
    </row>
    <row r="6884" spans="1:2" x14ac:dyDescent="0.3">
      <c r="A6884" s="8" t="s">
        <v>42407</v>
      </c>
      <c r="B6884" s="8" t="s">
        <v>10107</v>
      </c>
    </row>
    <row r="6885" spans="1:2" x14ac:dyDescent="0.3">
      <c r="A6885" s="8" t="s">
        <v>48617</v>
      </c>
      <c r="B6885" s="8" t="s">
        <v>10107</v>
      </c>
    </row>
    <row r="6886" spans="1:2" x14ac:dyDescent="0.3">
      <c r="A6886" s="8" t="s">
        <v>10106</v>
      </c>
      <c r="B6886" s="8" t="s">
        <v>10107</v>
      </c>
    </row>
    <row r="6887" spans="1:2" x14ac:dyDescent="0.3">
      <c r="A6887" s="8" t="s">
        <v>21749</v>
      </c>
      <c r="B6887" s="8" t="s">
        <v>21750</v>
      </c>
    </row>
    <row r="6888" spans="1:2" x14ac:dyDescent="0.3">
      <c r="A6888" s="8" t="s">
        <v>19796</v>
      </c>
      <c r="B6888" s="8" t="s">
        <v>19797</v>
      </c>
    </row>
    <row r="6889" spans="1:2" x14ac:dyDescent="0.3">
      <c r="A6889" s="8" t="s">
        <v>26564</v>
      </c>
      <c r="B6889" s="8" t="s">
        <v>26565</v>
      </c>
    </row>
    <row r="6890" spans="1:2" x14ac:dyDescent="0.3">
      <c r="A6890" s="8" t="s">
        <v>46259</v>
      </c>
      <c r="B6890" s="8" t="s">
        <v>3448</v>
      </c>
    </row>
    <row r="6891" spans="1:2" x14ac:dyDescent="0.3">
      <c r="A6891" s="8" t="s">
        <v>3447</v>
      </c>
      <c r="B6891" s="8" t="s">
        <v>3448</v>
      </c>
    </row>
    <row r="6892" spans="1:2" x14ac:dyDescent="0.3">
      <c r="A6892" s="8" t="s">
        <v>3447</v>
      </c>
      <c r="B6892" s="8" t="s">
        <v>11250</v>
      </c>
    </row>
    <row r="6893" spans="1:2" x14ac:dyDescent="0.3">
      <c r="A6893" s="8" t="s">
        <v>10679</v>
      </c>
      <c r="B6893" s="8" t="s">
        <v>10680</v>
      </c>
    </row>
    <row r="6894" spans="1:2" x14ac:dyDescent="0.3">
      <c r="A6894" s="8" t="s">
        <v>46084</v>
      </c>
      <c r="B6894" s="8" t="s">
        <v>25301</v>
      </c>
    </row>
    <row r="6895" spans="1:2" x14ac:dyDescent="0.3">
      <c r="A6895" s="8" t="s">
        <v>31491</v>
      </c>
      <c r="B6895" s="8" t="s">
        <v>31492</v>
      </c>
    </row>
    <row r="6896" spans="1:2" x14ac:dyDescent="0.3">
      <c r="A6896" s="8" t="s">
        <v>9528</v>
      </c>
      <c r="B6896" s="8" t="s">
        <v>9529</v>
      </c>
    </row>
    <row r="6897" spans="1:2" x14ac:dyDescent="0.3">
      <c r="A6897" s="8" t="s">
        <v>13177</v>
      </c>
      <c r="B6897" s="8" t="s">
        <v>13178</v>
      </c>
    </row>
    <row r="6898" spans="1:2" x14ac:dyDescent="0.3">
      <c r="A6898" s="8" t="s">
        <v>29335</v>
      </c>
      <c r="B6898" s="8" t="s">
        <v>17975</v>
      </c>
    </row>
    <row r="6899" spans="1:2" x14ac:dyDescent="0.3">
      <c r="A6899" s="8" t="s">
        <v>14526</v>
      </c>
      <c r="B6899" s="8" t="s">
        <v>14527</v>
      </c>
    </row>
    <row r="6900" spans="1:2" x14ac:dyDescent="0.3">
      <c r="A6900" s="8" t="s">
        <v>47034</v>
      </c>
      <c r="B6900" s="8" t="s">
        <v>47035</v>
      </c>
    </row>
    <row r="6901" spans="1:2" x14ac:dyDescent="0.3">
      <c r="A6901" s="8" t="s">
        <v>15481</v>
      </c>
      <c r="B6901" s="8" t="s">
        <v>15482</v>
      </c>
    </row>
    <row r="6902" spans="1:2" x14ac:dyDescent="0.3">
      <c r="A6902" s="8" t="s">
        <v>24594</v>
      </c>
      <c r="B6902" s="8" t="s">
        <v>24595</v>
      </c>
    </row>
    <row r="6903" spans="1:2" x14ac:dyDescent="0.3">
      <c r="A6903" s="8" t="s">
        <v>35562</v>
      </c>
      <c r="B6903" s="8" t="s">
        <v>35563</v>
      </c>
    </row>
    <row r="6904" spans="1:2" x14ac:dyDescent="0.3">
      <c r="A6904" s="8" t="s">
        <v>27212</v>
      </c>
      <c r="B6904" s="8" t="s">
        <v>27213</v>
      </c>
    </row>
    <row r="6905" spans="1:2" x14ac:dyDescent="0.3">
      <c r="A6905" s="8" t="s">
        <v>42502</v>
      </c>
      <c r="B6905" s="8" t="s">
        <v>19540</v>
      </c>
    </row>
    <row r="6906" spans="1:2" x14ac:dyDescent="0.3">
      <c r="A6906" s="8" t="s">
        <v>46305</v>
      </c>
      <c r="B6906" s="8" t="s">
        <v>4126</v>
      </c>
    </row>
    <row r="6907" spans="1:2" x14ac:dyDescent="0.3">
      <c r="A6907" s="8" t="s">
        <v>30496</v>
      </c>
      <c r="B6907" s="8" t="s">
        <v>30497</v>
      </c>
    </row>
    <row r="6908" spans="1:2" x14ac:dyDescent="0.3">
      <c r="A6908" s="8" t="s">
        <v>29582</v>
      </c>
      <c r="B6908" s="8" t="s">
        <v>29583</v>
      </c>
    </row>
    <row r="6909" spans="1:2" x14ac:dyDescent="0.3">
      <c r="A6909" s="8" t="s">
        <v>44254</v>
      </c>
      <c r="B6909" s="8" t="s">
        <v>44255</v>
      </c>
    </row>
    <row r="6910" spans="1:2" x14ac:dyDescent="0.3">
      <c r="A6910" s="8" t="s">
        <v>17708</v>
      </c>
      <c r="B6910" s="8" t="s">
        <v>17709</v>
      </c>
    </row>
    <row r="6911" spans="1:2" x14ac:dyDescent="0.3">
      <c r="A6911" s="8" t="s">
        <v>6083</v>
      </c>
      <c r="B6911" s="8" t="s">
        <v>6084</v>
      </c>
    </row>
    <row r="6912" spans="1:2" x14ac:dyDescent="0.3">
      <c r="A6912" s="8" t="s">
        <v>41181</v>
      </c>
      <c r="B6912" s="8" t="s">
        <v>41182</v>
      </c>
    </row>
    <row r="6913" spans="1:2" x14ac:dyDescent="0.3">
      <c r="A6913" s="8" t="s">
        <v>52140</v>
      </c>
      <c r="B6913" s="8" t="s">
        <v>52141</v>
      </c>
    </row>
    <row r="6914" spans="1:2" x14ac:dyDescent="0.3">
      <c r="A6914" s="8" t="s">
        <v>11709</v>
      </c>
      <c r="B6914" s="8" t="s">
        <v>11710</v>
      </c>
    </row>
    <row r="6915" spans="1:2" x14ac:dyDescent="0.3">
      <c r="A6915" s="8" t="s">
        <v>33392</v>
      </c>
      <c r="B6915" s="8" t="s">
        <v>33393</v>
      </c>
    </row>
    <row r="6916" spans="1:2" x14ac:dyDescent="0.3">
      <c r="A6916" s="8" t="s">
        <v>4431</v>
      </c>
      <c r="B6916" s="8" t="s">
        <v>4432</v>
      </c>
    </row>
    <row r="6917" spans="1:2" x14ac:dyDescent="0.3">
      <c r="A6917" s="8" t="s">
        <v>43402</v>
      </c>
      <c r="B6917" s="8" t="s">
        <v>43403</v>
      </c>
    </row>
    <row r="6918" spans="1:2" x14ac:dyDescent="0.3">
      <c r="A6918" s="8" t="s">
        <v>45596</v>
      </c>
      <c r="B6918" s="8" t="s">
        <v>45597</v>
      </c>
    </row>
    <row r="6919" spans="1:2" x14ac:dyDescent="0.3">
      <c r="A6919" s="8" t="s">
        <v>5259</v>
      </c>
      <c r="B6919" s="8" t="s">
        <v>5260</v>
      </c>
    </row>
    <row r="6920" spans="1:2" x14ac:dyDescent="0.3">
      <c r="A6920" s="8" t="s">
        <v>17459</v>
      </c>
      <c r="B6920" s="8" t="s">
        <v>88</v>
      </c>
    </row>
    <row r="6921" spans="1:2" x14ac:dyDescent="0.3">
      <c r="A6921" s="8" t="s">
        <v>29721</v>
      </c>
      <c r="B6921" s="8" t="s">
        <v>29722</v>
      </c>
    </row>
    <row r="6922" spans="1:2" x14ac:dyDescent="0.3">
      <c r="A6922" s="8" t="s">
        <v>41325</v>
      </c>
      <c r="B6922" s="8" t="s">
        <v>7833</v>
      </c>
    </row>
    <row r="6923" spans="1:2" x14ac:dyDescent="0.3">
      <c r="A6923" s="8" t="s">
        <v>20896</v>
      </c>
      <c r="B6923" s="8" t="s">
        <v>20897</v>
      </c>
    </row>
    <row r="6924" spans="1:2" x14ac:dyDescent="0.3">
      <c r="A6924" s="8" t="s">
        <v>47737</v>
      </c>
      <c r="B6924" s="8" t="s">
        <v>47738</v>
      </c>
    </row>
    <row r="6925" spans="1:2" x14ac:dyDescent="0.3">
      <c r="A6925" s="8" t="s">
        <v>9109</v>
      </c>
      <c r="B6925" s="8" t="s">
        <v>9110</v>
      </c>
    </row>
    <row r="6926" spans="1:2" x14ac:dyDescent="0.3">
      <c r="A6926" s="8" t="s">
        <v>32273</v>
      </c>
      <c r="B6926" s="8" t="s">
        <v>32274</v>
      </c>
    </row>
    <row r="6927" spans="1:2" x14ac:dyDescent="0.3">
      <c r="A6927" s="8" t="s">
        <v>5088</v>
      </c>
      <c r="B6927" s="8" t="s">
        <v>5089</v>
      </c>
    </row>
    <row r="6928" spans="1:2" x14ac:dyDescent="0.3">
      <c r="A6928" s="8" t="s">
        <v>7176</v>
      </c>
      <c r="B6928" s="8" t="s">
        <v>7177</v>
      </c>
    </row>
    <row r="6929" spans="1:2" x14ac:dyDescent="0.3">
      <c r="A6929" s="8" t="s">
        <v>34176</v>
      </c>
      <c r="B6929" s="8" t="s">
        <v>34177</v>
      </c>
    </row>
    <row r="6930" spans="1:2" x14ac:dyDescent="0.3">
      <c r="A6930" s="8" t="s">
        <v>8017</v>
      </c>
      <c r="B6930" s="8" t="s">
        <v>8018</v>
      </c>
    </row>
    <row r="6931" spans="1:2" x14ac:dyDescent="0.3">
      <c r="A6931" s="8" t="s">
        <v>9653</v>
      </c>
      <c r="B6931" s="8" t="s">
        <v>9654</v>
      </c>
    </row>
    <row r="6932" spans="1:2" x14ac:dyDescent="0.3">
      <c r="A6932" s="8" t="s">
        <v>17092</v>
      </c>
      <c r="B6932" s="8" t="s">
        <v>17093</v>
      </c>
    </row>
    <row r="6933" spans="1:2" x14ac:dyDescent="0.3">
      <c r="A6933" s="8" t="s">
        <v>42137</v>
      </c>
      <c r="B6933" s="8" t="s">
        <v>88</v>
      </c>
    </row>
    <row r="6934" spans="1:2" x14ac:dyDescent="0.3">
      <c r="A6934" s="8" t="s">
        <v>51690</v>
      </c>
      <c r="B6934" s="8" t="s">
        <v>51691</v>
      </c>
    </row>
    <row r="6935" spans="1:2" x14ac:dyDescent="0.3">
      <c r="A6935" s="8" t="s">
        <v>27224</v>
      </c>
      <c r="B6935" s="8" t="s">
        <v>27225</v>
      </c>
    </row>
    <row r="6936" spans="1:2" x14ac:dyDescent="0.3">
      <c r="A6936" s="8" t="s">
        <v>22175</v>
      </c>
      <c r="B6936" s="8" t="s">
        <v>22176</v>
      </c>
    </row>
    <row r="6937" spans="1:2" x14ac:dyDescent="0.3">
      <c r="A6937" s="8" t="s">
        <v>15150</v>
      </c>
      <c r="B6937" s="8" t="s">
        <v>15151</v>
      </c>
    </row>
    <row r="6938" spans="1:2" x14ac:dyDescent="0.3">
      <c r="A6938" s="8" t="s">
        <v>41289</v>
      </c>
      <c r="B6938" s="8" t="s">
        <v>41290</v>
      </c>
    </row>
    <row r="6939" spans="1:2" x14ac:dyDescent="0.3">
      <c r="A6939" s="8" t="s">
        <v>31617</v>
      </c>
      <c r="B6939" s="8" t="s">
        <v>31618</v>
      </c>
    </row>
    <row r="6940" spans="1:2" x14ac:dyDescent="0.3">
      <c r="A6940" s="8" t="s">
        <v>4283</v>
      </c>
      <c r="B6940" s="8" t="s">
        <v>4284</v>
      </c>
    </row>
    <row r="6941" spans="1:2" x14ac:dyDescent="0.3">
      <c r="A6941" s="8" t="s">
        <v>18856</v>
      </c>
      <c r="B6941" s="8" t="s">
        <v>18857</v>
      </c>
    </row>
    <row r="6942" spans="1:2" x14ac:dyDescent="0.3">
      <c r="A6942" s="8" t="s">
        <v>32210</v>
      </c>
      <c r="B6942" s="8" t="s">
        <v>32211</v>
      </c>
    </row>
    <row r="6943" spans="1:2" x14ac:dyDescent="0.3">
      <c r="A6943" s="8" t="s">
        <v>15437</v>
      </c>
      <c r="B6943" s="8" t="s">
        <v>12888</v>
      </c>
    </row>
    <row r="6944" spans="1:2" x14ac:dyDescent="0.3">
      <c r="A6944" s="8" t="s">
        <v>45097</v>
      </c>
      <c r="B6944" s="8" t="s">
        <v>45098</v>
      </c>
    </row>
    <row r="6945" spans="1:2" x14ac:dyDescent="0.3">
      <c r="A6945" s="8" t="s">
        <v>11364</v>
      </c>
      <c r="B6945" s="8" t="s">
        <v>11365</v>
      </c>
    </row>
    <row r="6946" spans="1:2" x14ac:dyDescent="0.3">
      <c r="A6946" s="8" t="s">
        <v>13671</v>
      </c>
      <c r="B6946" s="8" t="s">
        <v>13672</v>
      </c>
    </row>
    <row r="6947" spans="1:2" x14ac:dyDescent="0.3">
      <c r="A6947" s="8" t="s">
        <v>41500</v>
      </c>
      <c r="B6947" s="8" t="s">
        <v>41501</v>
      </c>
    </row>
    <row r="6948" spans="1:2" x14ac:dyDescent="0.3">
      <c r="A6948" s="8" t="s">
        <v>25853</v>
      </c>
      <c r="B6948" s="8" t="s">
        <v>25854</v>
      </c>
    </row>
    <row r="6949" spans="1:2" x14ac:dyDescent="0.3">
      <c r="A6949" s="8" t="s">
        <v>31331</v>
      </c>
      <c r="B6949" s="8" t="s">
        <v>31332</v>
      </c>
    </row>
    <row r="6950" spans="1:2" x14ac:dyDescent="0.3">
      <c r="A6950" s="8" t="s">
        <v>15494</v>
      </c>
      <c r="B6950" s="8" t="s">
        <v>15495</v>
      </c>
    </row>
    <row r="6951" spans="1:2" x14ac:dyDescent="0.3">
      <c r="A6951" s="8" t="s">
        <v>49050</v>
      </c>
      <c r="B6951" s="8" t="s">
        <v>49051</v>
      </c>
    </row>
    <row r="6952" spans="1:2" x14ac:dyDescent="0.3">
      <c r="A6952" s="8" t="s">
        <v>47403</v>
      </c>
      <c r="B6952" s="8" t="s">
        <v>47404</v>
      </c>
    </row>
    <row r="6953" spans="1:2" x14ac:dyDescent="0.3">
      <c r="A6953" s="8" t="s">
        <v>36529</v>
      </c>
      <c r="B6953" s="8" t="s">
        <v>36530</v>
      </c>
    </row>
    <row r="6954" spans="1:2" x14ac:dyDescent="0.3">
      <c r="A6954" s="8" t="s">
        <v>26794</v>
      </c>
      <c r="B6954" s="8" t="s">
        <v>26795</v>
      </c>
    </row>
    <row r="6955" spans="1:2" x14ac:dyDescent="0.3">
      <c r="A6955" s="8" t="s">
        <v>21591</v>
      </c>
      <c r="B6955" s="8" t="s">
        <v>21592</v>
      </c>
    </row>
    <row r="6956" spans="1:2" x14ac:dyDescent="0.3">
      <c r="A6956" s="8" t="s">
        <v>36792</v>
      </c>
      <c r="B6956" s="8" t="s">
        <v>36793</v>
      </c>
    </row>
    <row r="6957" spans="1:2" x14ac:dyDescent="0.3">
      <c r="A6957" s="8" t="s">
        <v>18641</v>
      </c>
      <c r="B6957" s="8" t="s">
        <v>18642</v>
      </c>
    </row>
    <row r="6958" spans="1:2" x14ac:dyDescent="0.3">
      <c r="A6958" s="8" t="s">
        <v>10708</v>
      </c>
      <c r="B6958" s="8" t="s">
        <v>10709</v>
      </c>
    </row>
    <row r="6959" spans="1:2" x14ac:dyDescent="0.3">
      <c r="A6959" s="8" t="s">
        <v>5027</v>
      </c>
      <c r="B6959" s="8" t="s">
        <v>5028</v>
      </c>
    </row>
    <row r="6960" spans="1:2" x14ac:dyDescent="0.3">
      <c r="A6960" s="8" t="s">
        <v>50866</v>
      </c>
      <c r="B6960" s="8" t="s">
        <v>50867</v>
      </c>
    </row>
    <row r="6961" spans="1:2" x14ac:dyDescent="0.3">
      <c r="A6961" s="8" t="s">
        <v>17366</v>
      </c>
      <c r="B6961" s="8" t="s">
        <v>17367</v>
      </c>
    </row>
    <row r="6962" spans="1:2" x14ac:dyDescent="0.3">
      <c r="A6962" s="8" t="s">
        <v>25712</v>
      </c>
      <c r="B6962" s="8" t="s">
        <v>25713</v>
      </c>
    </row>
    <row r="6963" spans="1:2" x14ac:dyDescent="0.3">
      <c r="A6963" s="8" t="s">
        <v>22254</v>
      </c>
      <c r="B6963" s="8" t="s">
        <v>22255</v>
      </c>
    </row>
    <row r="6964" spans="1:2" x14ac:dyDescent="0.3">
      <c r="A6964" s="8" t="s">
        <v>45190</v>
      </c>
      <c r="B6964" s="8" t="s">
        <v>45191</v>
      </c>
    </row>
    <row r="6965" spans="1:2" x14ac:dyDescent="0.3">
      <c r="A6965" s="8" t="s">
        <v>44833</v>
      </c>
      <c r="B6965" s="8" t="s">
        <v>44834</v>
      </c>
    </row>
    <row r="6966" spans="1:2" x14ac:dyDescent="0.3">
      <c r="A6966" s="8" t="s">
        <v>1541</v>
      </c>
      <c r="B6966" s="8" t="s">
        <v>1542</v>
      </c>
    </row>
    <row r="6967" spans="1:2" x14ac:dyDescent="0.3">
      <c r="A6967" s="8" t="s">
        <v>38388</v>
      </c>
      <c r="B6967" s="8" t="s">
        <v>38389</v>
      </c>
    </row>
    <row r="6968" spans="1:2" x14ac:dyDescent="0.3">
      <c r="A6968" s="8" t="s">
        <v>42045</v>
      </c>
      <c r="B6968" s="8" t="s">
        <v>42046</v>
      </c>
    </row>
    <row r="6969" spans="1:2" x14ac:dyDescent="0.3">
      <c r="A6969" s="8" t="s">
        <v>49833</v>
      </c>
      <c r="B6969" s="8" t="s">
        <v>49834</v>
      </c>
    </row>
    <row r="6970" spans="1:2" x14ac:dyDescent="0.3">
      <c r="A6970" s="8" t="s">
        <v>2253</v>
      </c>
      <c r="B6970" s="8" t="s">
        <v>2254</v>
      </c>
    </row>
    <row r="6971" spans="1:2" x14ac:dyDescent="0.3">
      <c r="A6971" s="8" t="s">
        <v>30815</v>
      </c>
      <c r="B6971" s="8" t="s">
        <v>30816</v>
      </c>
    </row>
    <row r="6972" spans="1:2" x14ac:dyDescent="0.3">
      <c r="A6972" s="8" t="s">
        <v>41154</v>
      </c>
      <c r="B6972" s="8" t="s">
        <v>41155</v>
      </c>
    </row>
    <row r="6973" spans="1:2" x14ac:dyDescent="0.3">
      <c r="A6973" s="8" t="s">
        <v>26765</v>
      </c>
      <c r="B6973" s="8" t="s">
        <v>26766</v>
      </c>
    </row>
    <row r="6974" spans="1:2" x14ac:dyDescent="0.3">
      <c r="A6974" s="8" t="s">
        <v>12696</v>
      </c>
      <c r="B6974" s="8" t="s">
        <v>12697</v>
      </c>
    </row>
    <row r="6975" spans="1:2" x14ac:dyDescent="0.3">
      <c r="A6975" s="8" t="s">
        <v>41702</v>
      </c>
      <c r="B6975" s="8" t="s">
        <v>41703</v>
      </c>
    </row>
    <row r="6976" spans="1:2" x14ac:dyDescent="0.3">
      <c r="A6976" s="8" t="s">
        <v>8475</v>
      </c>
      <c r="B6976" s="8" t="s">
        <v>8476</v>
      </c>
    </row>
    <row r="6977" spans="1:2" x14ac:dyDescent="0.3">
      <c r="A6977" s="8" t="s">
        <v>19242</v>
      </c>
      <c r="B6977" s="8" t="s">
        <v>19243</v>
      </c>
    </row>
    <row r="6978" spans="1:2" x14ac:dyDescent="0.3">
      <c r="A6978" s="8" t="s">
        <v>21597</v>
      </c>
      <c r="B6978" s="8" t="s">
        <v>21598</v>
      </c>
    </row>
    <row r="6979" spans="1:2" x14ac:dyDescent="0.3">
      <c r="A6979" s="8" t="s">
        <v>44158</v>
      </c>
      <c r="B6979" s="8" t="s">
        <v>44159</v>
      </c>
    </row>
    <row r="6980" spans="1:2" x14ac:dyDescent="0.3">
      <c r="A6980" s="8" t="s">
        <v>13837</v>
      </c>
      <c r="B6980" s="8" t="s">
        <v>13838</v>
      </c>
    </row>
    <row r="6981" spans="1:2" x14ac:dyDescent="0.3">
      <c r="A6981" s="8" t="s">
        <v>13376</v>
      </c>
      <c r="B6981" s="8" t="s">
        <v>13377</v>
      </c>
    </row>
    <row r="6982" spans="1:2" x14ac:dyDescent="0.3">
      <c r="A6982" s="8" t="s">
        <v>13376</v>
      </c>
      <c r="B6982" s="8" t="s">
        <v>25528</v>
      </c>
    </row>
    <row r="6983" spans="1:2" x14ac:dyDescent="0.3">
      <c r="A6983" s="8" t="s">
        <v>27190</v>
      </c>
      <c r="B6983" s="8" t="s">
        <v>27191</v>
      </c>
    </row>
    <row r="6984" spans="1:2" x14ac:dyDescent="0.3">
      <c r="A6984" s="8" t="s">
        <v>43916</v>
      </c>
      <c r="B6984" s="8" t="s">
        <v>43917</v>
      </c>
    </row>
    <row r="6985" spans="1:2" x14ac:dyDescent="0.3">
      <c r="A6985" s="8" t="s">
        <v>27504</v>
      </c>
      <c r="B6985" s="8" t="s">
        <v>27505</v>
      </c>
    </row>
    <row r="6986" spans="1:2" x14ac:dyDescent="0.3">
      <c r="A6986" s="8" t="s">
        <v>19062</v>
      </c>
      <c r="B6986" s="8" t="s">
        <v>19063</v>
      </c>
    </row>
    <row r="6987" spans="1:2" x14ac:dyDescent="0.3">
      <c r="A6987" s="8" t="s">
        <v>10270</v>
      </c>
      <c r="B6987" s="8" t="s">
        <v>10271</v>
      </c>
    </row>
    <row r="6988" spans="1:2" x14ac:dyDescent="0.3">
      <c r="A6988" s="8" t="s">
        <v>48435</v>
      </c>
      <c r="B6988" s="8" t="s">
        <v>48436</v>
      </c>
    </row>
    <row r="6989" spans="1:2" x14ac:dyDescent="0.3">
      <c r="A6989" s="8" t="s">
        <v>5067</v>
      </c>
      <c r="B6989" s="8" t="s">
        <v>5068</v>
      </c>
    </row>
    <row r="6990" spans="1:2" x14ac:dyDescent="0.3">
      <c r="A6990" s="8" t="s">
        <v>34104</v>
      </c>
      <c r="B6990" s="8" t="s">
        <v>34105</v>
      </c>
    </row>
    <row r="6991" spans="1:2" x14ac:dyDescent="0.3">
      <c r="A6991" s="8" t="s">
        <v>52100</v>
      </c>
      <c r="B6991" s="8" t="s">
        <v>52101</v>
      </c>
    </row>
    <row r="6992" spans="1:2" x14ac:dyDescent="0.3">
      <c r="A6992" s="8" t="s">
        <v>21004</v>
      </c>
      <c r="B6992" s="8" t="s">
        <v>21005</v>
      </c>
    </row>
    <row r="6993" spans="1:2" x14ac:dyDescent="0.3">
      <c r="A6993" s="8" t="s">
        <v>39063</v>
      </c>
      <c r="B6993" s="8" t="s">
        <v>18915</v>
      </c>
    </row>
    <row r="6994" spans="1:2" x14ac:dyDescent="0.3">
      <c r="A6994" s="8" t="s">
        <v>39063</v>
      </c>
      <c r="B6994" s="8" t="s">
        <v>39296</v>
      </c>
    </row>
    <row r="6995" spans="1:2" x14ac:dyDescent="0.3">
      <c r="A6995" s="8" t="s">
        <v>21724</v>
      </c>
      <c r="B6995" s="8" t="s">
        <v>21725</v>
      </c>
    </row>
    <row r="6996" spans="1:2" x14ac:dyDescent="0.3">
      <c r="A6996" s="8" t="s">
        <v>48181</v>
      </c>
      <c r="B6996" s="8" t="s">
        <v>48182</v>
      </c>
    </row>
    <row r="6997" spans="1:2" x14ac:dyDescent="0.3">
      <c r="A6997" s="8" t="s">
        <v>27682</v>
      </c>
      <c r="B6997" s="8" t="s">
        <v>27683</v>
      </c>
    </row>
    <row r="6998" spans="1:2" x14ac:dyDescent="0.3">
      <c r="A6998" s="8" t="s">
        <v>14868</v>
      </c>
      <c r="B6998" s="8" t="s">
        <v>14869</v>
      </c>
    </row>
    <row r="6999" spans="1:2" x14ac:dyDescent="0.3">
      <c r="A6999" s="8" t="s">
        <v>34464</v>
      </c>
      <c r="B6999" s="8" t="s">
        <v>34465</v>
      </c>
    </row>
    <row r="7000" spans="1:2" x14ac:dyDescent="0.3">
      <c r="A7000" s="8" t="s">
        <v>1267</v>
      </c>
      <c r="B7000" s="8" t="s">
        <v>1268</v>
      </c>
    </row>
    <row r="7001" spans="1:2" x14ac:dyDescent="0.3">
      <c r="A7001" s="8" t="s">
        <v>8128</v>
      </c>
      <c r="B7001" s="8" t="s">
        <v>8129</v>
      </c>
    </row>
    <row r="7002" spans="1:2" x14ac:dyDescent="0.3">
      <c r="A7002" s="8" t="s">
        <v>52107</v>
      </c>
      <c r="B7002" s="8" t="s">
        <v>52108</v>
      </c>
    </row>
    <row r="7003" spans="1:2" x14ac:dyDescent="0.3">
      <c r="A7003" s="8" t="s">
        <v>30523</v>
      </c>
      <c r="B7003" s="8" t="s">
        <v>30524</v>
      </c>
    </row>
    <row r="7004" spans="1:2" x14ac:dyDescent="0.3">
      <c r="A7004" s="8" t="s">
        <v>38680</v>
      </c>
      <c r="B7004" s="8" t="s">
        <v>10283</v>
      </c>
    </row>
    <row r="7005" spans="1:2" x14ac:dyDescent="0.3">
      <c r="A7005" s="8" t="s">
        <v>32160</v>
      </c>
      <c r="B7005" s="8" t="s">
        <v>13305</v>
      </c>
    </row>
    <row r="7006" spans="1:2" x14ac:dyDescent="0.3">
      <c r="A7006" s="8" t="s">
        <v>14948</v>
      </c>
      <c r="B7006" s="8" t="s">
        <v>10362</v>
      </c>
    </row>
    <row r="7007" spans="1:2" x14ac:dyDescent="0.3">
      <c r="A7007" s="8" t="s">
        <v>24886</v>
      </c>
      <c r="B7007" s="8" t="s">
        <v>24887</v>
      </c>
    </row>
    <row r="7008" spans="1:2" x14ac:dyDescent="0.3">
      <c r="A7008" s="8" t="s">
        <v>50822</v>
      </c>
      <c r="B7008" s="8" t="s">
        <v>50823</v>
      </c>
    </row>
    <row r="7009" spans="1:2" x14ac:dyDescent="0.3">
      <c r="A7009" s="8" t="s">
        <v>36256</v>
      </c>
      <c r="B7009" s="8" t="s">
        <v>34985</v>
      </c>
    </row>
    <row r="7010" spans="1:2" x14ac:dyDescent="0.3">
      <c r="A7010" s="8" t="s">
        <v>26108</v>
      </c>
      <c r="B7010" s="8" t="s">
        <v>26109</v>
      </c>
    </row>
    <row r="7011" spans="1:2" x14ac:dyDescent="0.3">
      <c r="A7011" s="8" t="s">
        <v>36457</v>
      </c>
      <c r="B7011" s="8" t="s">
        <v>36458</v>
      </c>
    </row>
    <row r="7012" spans="1:2" x14ac:dyDescent="0.3">
      <c r="A7012" s="8" t="s">
        <v>40764</v>
      </c>
      <c r="B7012" s="8" t="s">
        <v>40765</v>
      </c>
    </row>
    <row r="7013" spans="1:2" x14ac:dyDescent="0.3">
      <c r="A7013" s="8" t="s">
        <v>34003</v>
      </c>
      <c r="B7013" s="8" t="s">
        <v>34004</v>
      </c>
    </row>
    <row r="7014" spans="1:2" x14ac:dyDescent="0.3">
      <c r="A7014" s="8" t="s">
        <v>19521</v>
      </c>
      <c r="B7014" s="8" t="s">
        <v>19522</v>
      </c>
    </row>
    <row r="7015" spans="1:2" x14ac:dyDescent="0.3">
      <c r="A7015" s="8" t="s">
        <v>32185</v>
      </c>
      <c r="B7015" s="8" t="s">
        <v>6033</v>
      </c>
    </row>
    <row r="7016" spans="1:2" x14ac:dyDescent="0.3">
      <c r="A7016" s="8" t="s">
        <v>14623</v>
      </c>
      <c r="B7016" s="8" t="s">
        <v>14624</v>
      </c>
    </row>
    <row r="7017" spans="1:2" x14ac:dyDescent="0.3">
      <c r="A7017" s="8" t="s">
        <v>50431</v>
      </c>
      <c r="B7017" s="8" t="s">
        <v>14624</v>
      </c>
    </row>
    <row r="7018" spans="1:2" x14ac:dyDescent="0.3">
      <c r="A7018" s="8" t="s">
        <v>26709</v>
      </c>
      <c r="B7018" s="8" t="s">
        <v>26710</v>
      </c>
    </row>
    <row r="7019" spans="1:2" x14ac:dyDescent="0.3">
      <c r="A7019" s="8" t="s">
        <v>14421</v>
      </c>
      <c r="B7019" s="8" t="s">
        <v>14422</v>
      </c>
    </row>
    <row r="7020" spans="1:2" x14ac:dyDescent="0.3">
      <c r="A7020" s="8" t="s">
        <v>32981</v>
      </c>
      <c r="B7020" s="8" t="s">
        <v>32982</v>
      </c>
    </row>
    <row r="7021" spans="1:2" x14ac:dyDescent="0.3">
      <c r="A7021" s="8" t="s">
        <v>47104</v>
      </c>
      <c r="B7021" s="8" t="s">
        <v>47105</v>
      </c>
    </row>
    <row r="7022" spans="1:2" x14ac:dyDescent="0.3">
      <c r="A7022" s="8" t="s">
        <v>7472</v>
      </c>
      <c r="B7022" s="8" t="s">
        <v>3143</v>
      </c>
    </row>
    <row r="7023" spans="1:2" x14ac:dyDescent="0.3">
      <c r="A7023" s="8" t="s">
        <v>19226</v>
      </c>
      <c r="B7023" s="8" t="s">
        <v>4661</v>
      </c>
    </row>
    <row r="7024" spans="1:2" x14ac:dyDescent="0.3">
      <c r="A7024" s="8" t="s">
        <v>37620</v>
      </c>
      <c r="B7024" s="8" t="s">
        <v>37621</v>
      </c>
    </row>
    <row r="7025" spans="1:2" x14ac:dyDescent="0.3">
      <c r="A7025" s="8" t="s">
        <v>20134</v>
      </c>
      <c r="B7025" s="8" t="s">
        <v>20135</v>
      </c>
    </row>
    <row r="7026" spans="1:2" x14ac:dyDescent="0.3">
      <c r="A7026" s="8" t="s">
        <v>36173</v>
      </c>
      <c r="B7026" s="8" t="s">
        <v>36174</v>
      </c>
    </row>
    <row r="7027" spans="1:2" x14ac:dyDescent="0.3">
      <c r="A7027" s="8" t="s">
        <v>27530</v>
      </c>
      <c r="B7027" s="8" t="s">
        <v>27531</v>
      </c>
    </row>
    <row r="7028" spans="1:2" x14ac:dyDescent="0.3">
      <c r="A7028" s="8" t="s">
        <v>47089</v>
      </c>
      <c r="B7028" s="8" t="s">
        <v>47090</v>
      </c>
    </row>
    <row r="7029" spans="1:2" x14ac:dyDescent="0.3">
      <c r="A7029" s="8" t="s">
        <v>20908</v>
      </c>
      <c r="B7029" s="8" t="s">
        <v>20909</v>
      </c>
    </row>
    <row r="7030" spans="1:2" x14ac:dyDescent="0.3">
      <c r="A7030" s="8" t="s">
        <v>14913</v>
      </c>
      <c r="B7030" s="8" t="s">
        <v>14914</v>
      </c>
    </row>
    <row r="7031" spans="1:2" x14ac:dyDescent="0.3">
      <c r="A7031" s="8" t="s">
        <v>25457</v>
      </c>
      <c r="B7031" s="8" t="s">
        <v>12376</v>
      </c>
    </row>
    <row r="7032" spans="1:2" x14ac:dyDescent="0.3">
      <c r="A7032" s="8" t="s">
        <v>14604</v>
      </c>
      <c r="B7032" s="8" t="s">
        <v>14605</v>
      </c>
    </row>
    <row r="7033" spans="1:2" x14ac:dyDescent="0.3">
      <c r="A7033" s="8" t="s">
        <v>32228</v>
      </c>
      <c r="B7033" s="8" t="s">
        <v>32229</v>
      </c>
    </row>
    <row r="7034" spans="1:2" x14ac:dyDescent="0.3">
      <c r="A7034" s="8" t="s">
        <v>12712</v>
      </c>
      <c r="B7034" s="8" t="s">
        <v>12713</v>
      </c>
    </row>
    <row r="7035" spans="1:2" x14ac:dyDescent="0.3">
      <c r="A7035" s="8" t="s">
        <v>22486</v>
      </c>
      <c r="B7035" s="8" t="s">
        <v>22487</v>
      </c>
    </row>
    <row r="7036" spans="1:2" x14ac:dyDescent="0.3">
      <c r="A7036" s="8" t="s">
        <v>39864</v>
      </c>
      <c r="B7036" s="8" t="s">
        <v>39865</v>
      </c>
    </row>
    <row r="7037" spans="1:2" x14ac:dyDescent="0.3">
      <c r="A7037" s="8" t="s">
        <v>26763</v>
      </c>
      <c r="B7037" s="8" t="s">
        <v>26764</v>
      </c>
    </row>
    <row r="7038" spans="1:2" x14ac:dyDescent="0.3">
      <c r="A7038" s="8" t="s">
        <v>49578</v>
      </c>
      <c r="B7038" s="8" t="s">
        <v>49579</v>
      </c>
    </row>
    <row r="7039" spans="1:2" x14ac:dyDescent="0.3">
      <c r="A7039" s="8" t="s">
        <v>32627</v>
      </c>
      <c r="B7039" s="8" t="s">
        <v>32628</v>
      </c>
    </row>
    <row r="7040" spans="1:2" x14ac:dyDescent="0.3">
      <c r="A7040" s="8" t="s">
        <v>3936</v>
      </c>
      <c r="B7040" s="8" t="s">
        <v>3937</v>
      </c>
    </row>
    <row r="7041" spans="1:2" x14ac:dyDescent="0.3">
      <c r="A7041" s="8" t="s">
        <v>5245</v>
      </c>
      <c r="B7041" s="8" t="s">
        <v>5246</v>
      </c>
    </row>
    <row r="7042" spans="1:2" x14ac:dyDescent="0.3">
      <c r="A7042" s="8" t="s">
        <v>35670</v>
      </c>
      <c r="B7042" s="8" t="s">
        <v>35671</v>
      </c>
    </row>
    <row r="7043" spans="1:2" x14ac:dyDescent="0.3">
      <c r="A7043" s="8" t="s">
        <v>23618</v>
      </c>
      <c r="B7043" s="8" t="s">
        <v>23619</v>
      </c>
    </row>
    <row r="7044" spans="1:2" x14ac:dyDescent="0.3">
      <c r="A7044" s="8" t="s">
        <v>22288</v>
      </c>
      <c r="B7044" s="8" t="s">
        <v>22289</v>
      </c>
    </row>
    <row r="7045" spans="1:2" x14ac:dyDescent="0.3">
      <c r="A7045" s="8" t="s">
        <v>11165</v>
      </c>
      <c r="B7045" s="8" t="s">
        <v>11166</v>
      </c>
    </row>
    <row r="7046" spans="1:2" x14ac:dyDescent="0.3">
      <c r="A7046" s="8" t="s">
        <v>12813</v>
      </c>
      <c r="B7046" s="8" t="s">
        <v>12814</v>
      </c>
    </row>
    <row r="7047" spans="1:2" x14ac:dyDescent="0.3">
      <c r="A7047" s="8" t="s">
        <v>24706</v>
      </c>
      <c r="B7047" s="8" t="s">
        <v>24707</v>
      </c>
    </row>
    <row r="7048" spans="1:2" x14ac:dyDescent="0.3">
      <c r="A7048" s="8" t="s">
        <v>20724</v>
      </c>
      <c r="B7048" s="8" t="s">
        <v>20725</v>
      </c>
    </row>
    <row r="7049" spans="1:2" x14ac:dyDescent="0.3">
      <c r="A7049" s="8" t="s">
        <v>50528</v>
      </c>
      <c r="B7049" s="8" t="s">
        <v>50529</v>
      </c>
    </row>
    <row r="7050" spans="1:2" x14ac:dyDescent="0.3">
      <c r="A7050" s="8" t="s">
        <v>49101</v>
      </c>
      <c r="B7050" s="8" t="s">
        <v>8705</v>
      </c>
    </row>
    <row r="7051" spans="1:2" x14ac:dyDescent="0.3">
      <c r="A7051" s="8" t="s">
        <v>43242</v>
      </c>
      <c r="B7051" s="8" t="s">
        <v>43243</v>
      </c>
    </row>
    <row r="7052" spans="1:2" x14ac:dyDescent="0.3">
      <c r="A7052" s="8" t="s">
        <v>46233</v>
      </c>
      <c r="B7052" s="8" t="s">
        <v>46234</v>
      </c>
    </row>
    <row r="7053" spans="1:2" x14ac:dyDescent="0.3">
      <c r="A7053" s="8" t="s">
        <v>31103</v>
      </c>
      <c r="B7053" s="8" t="s">
        <v>31104</v>
      </c>
    </row>
    <row r="7054" spans="1:2" x14ac:dyDescent="0.3">
      <c r="A7054" s="8" t="s">
        <v>34858</v>
      </c>
      <c r="B7054" s="8" t="s">
        <v>1873</v>
      </c>
    </row>
    <row r="7055" spans="1:2" x14ac:dyDescent="0.3">
      <c r="A7055" s="8" t="s">
        <v>42417</v>
      </c>
      <c r="B7055" s="8" t="s">
        <v>42418</v>
      </c>
    </row>
    <row r="7056" spans="1:2" x14ac:dyDescent="0.3">
      <c r="A7056" s="8" t="s">
        <v>32679</v>
      </c>
      <c r="B7056" s="8" t="s">
        <v>32680</v>
      </c>
    </row>
    <row r="7057" spans="1:2" x14ac:dyDescent="0.3">
      <c r="A7057" s="8" t="s">
        <v>28269</v>
      </c>
      <c r="B7057" s="8" t="s">
        <v>28270</v>
      </c>
    </row>
    <row r="7058" spans="1:2" x14ac:dyDescent="0.3">
      <c r="A7058" s="8" t="s">
        <v>46645</v>
      </c>
      <c r="B7058" s="8" t="s">
        <v>46646</v>
      </c>
    </row>
    <row r="7059" spans="1:2" x14ac:dyDescent="0.3">
      <c r="A7059" s="8" t="s">
        <v>45732</v>
      </c>
      <c r="B7059" s="8" t="s">
        <v>45733</v>
      </c>
    </row>
    <row r="7060" spans="1:2" x14ac:dyDescent="0.3">
      <c r="A7060" s="8" t="s">
        <v>42415</v>
      </c>
      <c r="B7060" s="8" t="s">
        <v>42416</v>
      </c>
    </row>
    <row r="7061" spans="1:2" x14ac:dyDescent="0.3">
      <c r="A7061" s="8" t="s">
        <v>15431</v>
      </c>
      <c r="B7061" s="8" t="s">
        <v>15432</v>
      </c>
    </row>
    <row r="7062" spans="1:2" x14ac:dyDescent="0.3">
      <c r="A7062" s="8" t="s">
        <v>38817</v>
      </c>
      <c r="B7062" s="8" t="s">
        <v>38818</v>
      </c>
    </row>
    <row r="7063" spans="1:2" x14ac:dyDescent="0.3">
      <c r="A7063" s="8" t="s">
        <v>2904</v>
      </c>
      <c r="B7063" s="8" t="s">
        <v>2905</v>
      </c>
    </row>
    <row r="7064" spans="1:2" x14ac:dyDescent="0.3">
      <c r="A7064" s="8" t="s">
        <v>29951</v>
      </c>
      <c r="B7064" s="8" t="s">
        <v>29952</v>
      </c>
    </row>
    <row r="7065" spans="1:2" x14ac:dyDescent="0.3">
      <c r="A7065" s="8" t="s">
        <v>40074</v>
      </c>
      <c r="B7065" s="8" t="s">
        <v>40075</v>
      </c>
    </row>
    <row r="7066" spans="1:2" x14ac:dyDescent="0.3">
      <c r="A7066" s="8" t="s">
        <v>36147</v>
      </c>
      <c r="B7066" s="8" t="s">
        <v>1431</v>
      </c>
    </row>
    <row r="7067" spans="1:2" x14ac:dyDescent="0.3">
      <c r="A7067" s="8" t="s">
        <v>32424</v>
      </c>
      <c r="B7067" s="8" t="s">
        <v>32425</v>
      </c>
    </row>
    <row r="7068" spans="1:2" x14ac:dyDescent="0.3">
      <c r="A7068" s="8" t="s">
        <v>31731</v>
      </c>
      <c r="B7068" s="8" t="s">
        <v>31732</v>
      </c>
    </row>
    <row r="7069" spans="1:2" x14ac:dyDescent="0.3">
      <c r="A7069" s="8" t="s">
        <v>13380</v>
      </c>
      <c r="B7069" s="8" t="s">
        <v>1881</v>
      </c>
    </row>
    <row r="7070" spans="1:2" x14ac:dyDescent="0.3">
      <c r="A7070" s="8" t="s">
        <v>31130</v>
      </c>
      <c r="B7070" s="8" t="s">
        <v>5189</v>
      </c>
    </row>
    <row r="7071" spans="1:2" x14ac:dyDescent="0.3">
      <c r="A7071" s="8" t="s">
        <v>44001</v>
      </c>
      <c r="B7071" s="8" t="s">
        <v>44002</v>
      </c>
    </row>
    <row r="7072" spans="1:2" x14ac:dyDescent="0.3">
      <c r="A7072" s="8" t="s">
        <v>15504</v>
      </c>
      <c r="B7072" s="8" t="s">
        <v>15505</v>
      </c>
    </row>
    <row r="7073" spans="1:2" x14ac:dyDescent="0.3">
      <c r="A7073" s="8" t="s">
        <v>27730</v>
      </c>
      <c r="B7073" s="8" t="s">
        <v>1406</v>
      </c>
    </row>
    <row r="7074" spans="1:2" x14ac:dyDescent="0.3">
      <c r="A7074" s="8" t="s">
        <v>6714</v>
      </c>
      <c r="B7074" s="8" t="s">
        <v>6715</v>
      </c>
    </row>
    <row r="7075" spans="1:2" x14ac:dyDescent="0.3">
      <c r="A7075" s="8" t="s">
        <v>20360</v>
      </c>
      <c r="B7075" s="8" t="s">
        <v>20361</v>
      </c>
    </row>
    <row r="7076" spans="1:2" x14ac:dyDescent="0.3">
      <c r="A7076" s="8" t="s">
        <v>48928</v>
      </c>
      <c r="B7076" s="8" t="s">
        <v>48929</v>
      </c>
    </row>
    <row r="7077" spans="1:2" x14ac:dyDescent="0.3">
      <c r="A7077" s="8" t="s">
        <v>30134</v>
      </c>
      <c r="B7077" s="8" t="s">
        <v>30135</v>
      </c>
    </row>
    <row r="7078" spans="1:2" x14ac:dyDescent="0.3">
      <c r="A7078" s="8" t="s">
        <v>9802</v>
      </c>
      <c r="B7078" s="8" t="s">
        <v>6316</v>
      </c>
    </row>
    <row r="7079" spans="1:2" x14ac:dyDescent="0.3">
      <c r="A7079" s="8" t="s">
        <v>48373</v>
      </c>
      <c r="B7079" s="8" t="s">
        <v>48374</v>
      </c>
    </row>
    <row r="7080" spans="1:2" x14ac:dyDescent="0.3">
      <c r="A7080" s="8" t="s">
        <v>41212</v>
      </c>
      <c r="B7080" s="8" t="s">
        <v>41213</v>
      </c>
    </row>
    <row r="7081" spans="1:2" x14ac:dyDescent="0.3">
      <c r="A7081" s="8" t="s">
        <v>46289</v>
      </c>
      <c r="B7081" s="8" t="s">
        <v>46290</v>
      </c>
    </row>
    <row r="7082" spans="1:2" x14ac:dyDescent="0.3">
      <c r="A7082" s="8" t="s">
        <v>14102</v>
      </c>
      <c r="B7082" s="8" t="s">
        <v>14103</v>
      </c>
    </row>
    <row r="7083" spans="1:2" x14ac:dyDescent="0.3">
      <c r="A7083" s="8" t="s">
        <v>20784</v>
      </c>
      <c r="B7083" s="8" t="s">
        <v>20785</v>
      </c>
    </row>
    <row r="7084" spans="1:2" x14ac:dyDescent="0.3">
      <c r="A7084" s="8" t="s">
        <v>40475</v>
      </c>
      <c r="B7084" s="8" t="s">
        <v>40476</v>
      </c>
    </row>
    <row r="7085" spans="1:2" x14ac:dyDescent="0.3">
      <c r="A7085" s="8" t="s">
        <v>17841</v>
      </c>
      <c r="B7085" s="8" t="s">
        <v>4948</v>
      </c>
    </row>
    <row r="7086" spans="1:2" x14ac:dyDescent="0.3">
      <c r="A7086" s="8" t="s">
        <v>50478</v>
      </c>
      <c r="B7086" s="8" t="s">
        <v>2828</v>
      </c>
    </row>
    <row r="7087" spans="1:2" x14ac:dyDescent="0.3">
      <c r="A7087" s="8" t="s">
        <v>735</v>
      </c>
      <c r="B7087" s="8" t="s">
        <v>736</v>
      </c>
    </row>
    <row r="7088" spans="1:2" x14ac:dyDescent="0.3">
      <c r="A7088" s="8" t="s">
        <v>34957</v>
      </c>
      <c r="B7088" s="8" t="s">
        <v>34958</v>
      </c>
    </row>
    <row r="7089" spans="1:2" x14ac:dyDescent="0.3">
      <c r="A7089" s="8" t="s">
        <v>12616</v>
      </c>
      <c r="B7089" s="8" t="s">
        <v>1431</v>
      </c>
    </row>
    <row r="7090" spans="1:2" x14ac:dyDescent="0.3">
      <c r="A7090" s="8" t="s">
        <v>36077</v>
      </c>
      <c r="B7090" s="8" t="s">
        <v>36078</v>
      </c>
    </row>
    <row r="7091" spans="1:2" x14ac:dyDescent="0.3">
      <c r="A7091" s="8" t="s">
        <v>20295</v>
      </c>
      <c r="B7091" s="8" t="s">
        <v>1042</v>
      </c>
    </row>
    <row r="7092" spans="1:2" x14ac:dyDescent="0.3">
      <c r="A7092" s="8" t="s">
        <v>46806</v>
      </c>
      <c r="B7092" s="8" t="s">
        <v>46807</v>
      </c>
    </row>
    <row r="7093" spans="1:2" x14ac:dyDescent="0.3">
      <c r="A7093" s="8" t="s">
        <v>29306</v>
      </c>
      <c r="B7093" s="8" t="s">
        <v>29307</v>
      </c>
    </row>
    <row r="7094" spans="1:2" x14ac:dyDescent="0.3">
      <c r="A7094" s="8" t="s">
        <v>42164</v>
      </c>
      <c r="B7094" s="8" t="s">
        <v>42165</v>
      </c>
    </row>
    <row r="7095" spans="1:2" x14ac:dyDescent="0.3">
      <c r="A7095" s="8" t="s">
        <v>35388</v>
      </c>
      <c r="B7095" s="8" t="s">
        <v>35389</v>
      </c>
    </row>
    <row r="7096" spans="1:2" x14ac:dyDescent="0.3">
      <c r="A7096" s="8" t="s">
        <v>7164</v>
      </c>
      <c r="B7096" s="8" t="s">
        <v>7165</v>
      </c>
    </row>
    <row r="7097" spans="1:2" x14ac:dyDescent="0.3">
      <c r="A7097" s="8" t="s">
        <v>33826</v>
      </c>
      <c r="B7097" s="8" t="s">
        <v>33827</v>
      </c>
    </row>
    <row r="7098" spans="1:2" x14ac:dyDescent="0.3">
      <c r="A7098" s="8" t="s">
        <v>23623</v>
      </c>
      <c r="B7098" s="8" t="s">
        <v>23624</v>
      </c>
    </row>
    <row r="7099" spans="1:2" x14ac:dyDescent="0.3">
      <c r="A7099" s="8" t="s">
        <v>1904</v>
      </c>
      <c r="B7099" s="8" t="s">
        <v>1905</v>
      </c>
    </row>
    <row r="7100" spans="1:2" x14ac:dyDescent="0.3">
      <c r="A7100" s="8" t="s">
        <v>42112</v>
      </c>
      <c r="B7100" s="8" t="s">
        <v>42113</v>
      </c>
    </row>
    <row r="7101" spans="1:2" x14ac:dyDescent="0.3">
      <c r="A7101" s="8" t="s">
        <v>41764</v>
      </c>
      <c r="B7101" s="8" t="s">
        <v>41765</v>
      </c>
    </row>
    <row r="7102" spans="1:2" x14ac:dyDescent="0.3">
      <c r="A7102" s="8" t="s">
        <v>31867</v>
      </c>
      <c r="B7102" s="8" t="s">
        <v>31868</v>
      </c>
    </row>
    <row r="7103" spans="1:2" x14ac:dyDescent="0.3">
      <c r="A7103" s="8" t="s">
        <v>13938</v>
      </c>
      <c r="B7103" s="8" t="s">
        <v>13939</v>
      </c>
    </row>
    <row r="7104" spans="1:2" x14ac:dyDescent="0.3">
      <c r="A7104" s="8" t="s">
        <v>22228</v>
      </c>
      <c r="B7104" s="8" t="s">
        <v>22229</v>
      </c>
    </row>
    <row r="7105" spans="1:2" x14ac:dyDescent="0.3">
      <c r="A7105" s="8" t="s">
        <v>12326</v>
      </c>
      <c r="B7105" s="8" t="s">
        <v>12327</v>
      </c>
    </row>
    <row r="7106" spans="1:2" x14ac:dyDescent="0.3">
      <c r="A7106" s="8" t="s">
        <v>49085</v>
      </c>
      <c r="B7106" s="8" t="s">
        <v>49086</v>
      </c>
    </row>
    <row r="7107" spans="1:2" x14ac:dyDescent="0.3">
      <c r="A7107" s="8" t="s">
        <v>8698</v>
      </c>
      <c r="B7107" s="8" t="s">
        <v>8699</v>
      </c>
    </row>
    <row r="7108" spans="1:2" x14ac:dyDescent="0.3">
      <c r="A7108" s="8" t="s">
        <v>9593</v>
      </c>
      <c r="B7108" s="8" t="s">
        <v>9594</v>
      </c>
    </row>
    <row r="7109" spans="1:2" x14ac:dyDescent="0.3">
      <c r="A7109" s="8" t="s">
        <v>3960</v>
      </c>
      <c r="B7109" s="8" t="s">
        <v>3961</v>
      </c>
    </row>
    <row r="7110" spans="1:2" x14ac:dyDescent="0.3">
      <c r="A7110" s="8" t="s">
        <v>48932</v>
      </c>
      <c r="B7110" s="8" t="s">
        <v>48933</v>
      </c>
    </row>
    <row r="7111" spans="1:2" x14ac:dyDescent="0.3">
      <c r="A7111" s="8" t="s">
        <v>21729</v>
      </c>
      <c r="B7111" s="8" t="s">
        <v>21730</v>
      </c>
    </row>
    <row r="7112" spans="1:2" x14ac:dyDescent="0.3">
      <c r="A7112" s="8" t="s">
        <v>36320</v>
      </c>
      <c r="B7112" s="8" t="s">
        <v>36321</v>
      </c>
    </row>
    <row r="7113" spans="1:2" x14ac:dyDescent="0.3">
      <c r="A7113" s="8" t="s">
        <v>8897</v>
      </c>
      <c r="B7113" s="8" t="s">
        <v>8898</v>
      </c>
    </row>
    <row r="7114" spans="1:2" x14ac:dyDescent="0.3">
      <c r="A7114" s="8" t="s">
        <v>8897</v>
      </c>
      <c r="B7114" s="8" t="s">
        <v>49740</v>
      </c>
    </row>
    <row r="7115" spans="1:2" x14ac:dyDescent="0.3">
      <c r="A7115" s="8" t="s">
        <v>27431</v>
      </c>
      <c r="B7115" s="8" t="s">
        <v>27432</v>
      </c>
    </row>
    <row r="7116" spans="1:2" x14ac:dyDescent="0.3">
      <c r="A7116" s="8" t="s">
        <v>16600</v>
      </c>
      <c r="B7116" s="8" t="s">
        <v>16601</v>
      </c>
    </row>
    <row r="7117" spans="1:2" x14ac:dyDescent="0.3">
      <c r="A7117" s="8" t="s">
        <v>26370</v>
      </c>
      <c r="B7117" s="8" t="s">
        <v>2489</v>
      </c>
    </row>
    <row r="7118" spans="1:2" x14ac:dyDescent="0.3">
      <c r="A7118" s="8" t="s">
        <v>16095</v>
      </c>
      <c r="B7118" s="8" t="s">
        <v>16096</v>
      </c>
    </row>
    <row r="7119" spans="1:2" x14ac:dyDescent="0.3">
      <c r="A7119" s="8" t="s">
        <v>3321</v>
      </c>
      <c r="B7119" s="8" t="s">
        <v>3322</v>
      </c>
    </row>
    <row r="7120" spans="1:2" x14ac:dyDescent="0.3">
      <c r="A7120" s="8" t="s">
        <v>7448</v>
      </c>
      <c r="B7120" s="8" t="s">
        <v>7449</v>
      </c>
    </row>
    <row r="7121" spans="1:2" x14ac:dyDescent="0.3">
      <c r="A7121" s="8" t="s">
        <v>32936</v>
      </c>
      <c r="B7121" s="8" t="s">
        <v>32937</v>
      </c>
    </row>
    <row r="7122" spans="1:2" x14ac:dyDescent="0.3">
      <c r="A7122" s="8" t="s">
        <v>43938</v>
      </c>
      <c r="B7122" s="8" t="s">
        <v>43939</v>
      </c>
    </row>
    <row r="7123" spans="1:2" x14ac:dyDescent="0.3">
      <c r="A7123" s="8" t="s">
        <v>16054</v>
      </c>
      <c r="B7123" s="8" t="s">
        <v>16055</v>
      </c>
    </row>
    <row r="7124" spans="1:2" x14ac:dyDescent="0.3">
      <c r="A7124" s="8" t="s">
        <v>10879</v>
      </c>
      <c r="B7124" s="8" t="s">
        <v>895</v>
      </c>
    </row>
    <row r="7125" spans="1:2" x14ac:dyDescent="0.3">
      <c r="A7125" s="8" t="s">
        <v>29699</v>
      </c>
      <c r="B7125" s="8" t="s">
        <v>9637</v>
      </c>
    </row>
    <row r="7126" spans="1:2" x14ac:dyDescent="0.3">
      <c r="A7126" s="8" t="s">
        <v>47890</v>
      </c>
      <c r="B7126" s="8" t="s">
        <v>47891</v>
      </c>
    </row>
    <row r="7127" spans="1:2" x14ac:dyDescent="0.3">
      <c r="A7127" s="8" t="s">
        <v>37874</v>
      </c>
      <c r="B7127" s="8" t="s">
        <v>37875</v>
      </c>
    </row>
    <row r="7128" spans="1:2" x14ac:dyDescent="0.3">
      <c r="A7128" s="8" t="s">
        <v>15584</v>
      </c>
      <c r="B7128" s="8" t="s">
        <v>15585</v>
      </c>
    </row>
    <row r="7129" spans="1:2" x14ac:dyDescent="0.3">
      <c r="A7129" s="8" t="s">
        <v>2209</v>
      </c>
      <c r="B7129" s="8" t="s">
        <v>2210</v>
      </c>
    </row>
    <row r="7130" spans="1:2" x14ac:dyDescent="0.3">
      <c r="A7130" s="8" t="s">
        <v>13216</v>
      </c>
      <c r="B7130" s="8" t="s">
        <v>13217</v>
      </c>
    </row>
    <row r="7131" spans="1:2" x14ac:dyDescent="0.3">
      <c r="A7131" s="8" t="s">
        <v>2273</v>
      </c>
      <c r="B7131" s="8" t="s">
        <v>2274</v>
      </c>
    </row>
    <row r="7132" spans="1:2" x14ac:dyDescent="0.3">
      <c r="A7132" s="8" t="s">
        <v>12660</v>
      </c>
      <c r="B7132" s="8" t="s">
        <v>12661</v>
      </c>
    </row>
    <row r="7133" spans="1:2" x14ac:dyDescent="0.3">
      <c r="A7133" s="8" t="s">
        <v>27088</v>
      </c>
      <c r="B7133" s="8" t="s">
        <v>27089</v>
      </c>
    </row>
    <row r="7134" spans="1:2" x14ac:dyDescent="0.3">
      <c r="A7134" s="8" t="s">
        <v>48029</v>
      </c>
      <c r="B7134" s="8" t="s">
        <v>48030</v>
      </c>
    </row>
    <row r="7135" spans="1:2" x14ac:dyDescent="0.3">
      <c r="A7135" s="8" t="s">
        <v>40659</v>
      </c>
      <c r="B7135" s="8" t="s">
        <v>40660</v>
      </c>
    </row>
    <row r="7136" spans="1:2" x14ac:dyDescent="0.3">
      <c r="A7136" s="8" t="s">
        <v>11753</v>
      </c>
      <c r="B7136" s="8" t="s">
        <v>11754</v>
      </c>
    </row>
    <row r="7137" spans="1:2" x14ac:dyDescent="0.3">
      <c r="A7137" s="8" t="s">
        <v>45320</v>
      </c>
      <c r="B7137" s="8" t="s">
        <v>45321</v>
      </c>
    </row>
    <row r="7138" spans="1:2" x14ac:dyDescent="0.3">
      <c r="A7138" s="8" t="s">
        <v>33828</v>
      </c>
      <c r="B7138" s="8" t="s">
        <v>1171</v>
      </c>
    </row>
    <row r="7139" spans="1:2" x14ac:dyDescent="0.3">
      <c r="A7139" s="8" t="s">
        <v>814</v>
      </c>
      <c r="B7139" s="8" t="s">
        <v>815</v>
      </c>
    </row>
    <row r="7140" spans="1:2" x14ac:dyDescent="0.3">
      <c r="A7140" s="8" t="s">
        <v>50508</v>
      </c>
      <c r="B7140" s="8" t="s">
        <v>50509</v>
      </c>
    </row>
    <row r="7141" spans="1:2" x14ac:dyDescent="0.3">
      <c r="A7141" s="8" t="s">
        <v>14652</v>
      </c>
      <c r="B7141" s="8" t="s">
        <v>14653</v>
      </c>
    </row>
    <row r="7142" spans="1:2" x14ac:dyDescent="0.3">
      <c r="A7142" s="8" t="s">
        <v>14875</v>
      </c>
      <c r="B7142" s="8" t="s">
        <v>14876</v>
      </c>
    </row>
    <row r="7143" spans="1:2" x14ac:dyDescent="0.3">
      <c r="A7143" s="8" t="s">
        <v>29827</v>
      </c>
      <c r="B7143" s="8" t="s">
        <v>29828</v>
      </c>
    </row>
    <row r="7144" spans="1:2" x14ac:dyDescent="0.3">
      <c r="A7144" s="8" t="s">
        <v>6300</v>
      </c>
      <c r="B7144" s="8" t="s">
        <v>4126</v>
      </c>
    </row>
    <row r="7145" spans="1:2" x14ac:dyDescent="0.3">
      <c r="A7145" s="8" t="s">
        <v>10696</v>
      </c>
      <c r="B7145" s="8" t="s">
        <v>10697</v>
      </c>
    </row>
    <row r="7146" spans="1:2" x14ac:dyDescent="0.3">
      <c r="A7146" s="8" t="s">
        <v>49672</v>
      </c>
      <c r="B7146" s="8" t="s">
        <v>49673</v>
      </c>
    </row>
    <row r="7147" spans="1:2" x14ac:dyDescent="0.3">
      <c r="A7147" s="8" t="s">
        <v>42285</v>
      </c>
      <c r="B7147" s="8" t="s">
        <v>42286</v>
      </c>
    </row>
    <row r="7148" spans="1:2" x14ac:dyDescent="0.3">
      <c r="A7148" s="8" t="s">
        <v>10447</v>
      </c>
      <c r="B7148" s="8" t="s">
        <v>10448</v>
      </c>
    </row>
    <row r="7149" spans="1:2" x14ac:dyDescent="0.3">
      <c r="A7149" s="8" t="s">
        <v>30771</v>
      </c>
      <c r="B7149" s="8" t="s">
        <v>30772</v>
      </c>
    </row>
    <row r="7150" spans="1:2" x14ac:dyDescent="0.3">
      <c r="A7150" s="8" t="s">
        <v>15003</v>
      </c>
      <c r="B7150" s="8" t="s">
        <v>15004</v>
      </c>
    </row>
    <row r="7151" spans="1:2" x14ac:dyDescent="0.3">
      <c r="A7151" s="8" t="s">
        <v>26163</v>
      </c>
      <c r="B7151" s="8" t="s">
        <v>26164</v>
      </c>
    </row>
    <row r="7152" spans="1:2" x14ac:dyDescent="0.3">
      <c r="A7152" s="8" t="s">
        <v>41700</v>
      </c>
      <c r="B7152" s="8" t="s">
        <v>41701</v>
      </c>
    </row>
    <row r="7153" spans="1:2" x14ac:dyDescent="0.3">
      <c r="A7153" s="8" t="s">
        <v>30031</v>
      </c>
      <c r="B7153" s="8" t="s">
        <v>30032</v>
      </c>
    </row>
    <row r="7154" spans="1:2" x14ac:dyDescent="0.3">
      <c r="A7154" s="8" t="s">
        <v>508</v>
      </c>
      <c r="B7154" s="8" t="s">
        <v>509</v>
      </c>
    </row>
    <row r="7155" spans="1:2" x14ac:dyDescent="0.3">
      <c r="A7155" s="8" t="s">
        <v>47432</v>
      </c>
      <c r="B7155" s="8" t="s">
        <v>47433</v>
      </c>
    </row>
    <row r="7156" spans="1:2" x14ac:dyDescent="0.3">
      <c r="A7156" s="8" t="s">
        <v>46956</v>
      </c>
      <c r="B7156" s="8" t="s">
        <v>46957</v>
      </c>
    </row>
    <row r="7157" spans="1:2" x14ac:dyDescent="0.3">
      <c r="A7157" s="8" t="s">
        <v>47624</v>
      </c>
      <c r="B7157" s="8" t="s">
        <v>4126</v>
      </c>
    </row>
    <row r="7158" spans="1:2" x14ac:dyDescent="0.3">
      <c r="A7158" s="8" t="s">
        <v>6792</v>
      </c>
      <c r="B7158" s="8" t="s">
        <v>6793</v>
      </c>
    </row>
    <row r="7159" spans="1:2" x14ac:dyDescent="0.3">
      <c r="A7159" s="8" t="s">
        <v>26776</v>
      </c>
      <c r="B7159" s="8" t="s">
        <v>26777</v>
      </c>
    </row>
    <row r="7160" spans="1:2" x14ac:dyDescent="0.3">
      <c r="A7160" s="8" t="s">
        <v>10631</v>
      </c>
      <c r="B7160" s="8" t="s">
        <v>10632</v>
      </c>
    </row>
    <row r="7161" spans="1:2" x14ac:dyDescent="0.3">
      <c r="A7161" s="8" t="s">
        <v>19808</v>
      </c>
      <c r="B7161" s="8" t="s">
        <v>19809</v>
      </c>
    </row>
    <row r="7162" spans="1:2" x14ac:dyDescent="0.3">
      <c r="A7162" s="8" t="s">
        <v>22492</v>
      </c>
      <c r="B7162" s="8" t="s">
        <v>22493</v>
      </c>
    </row>
    <row r="7163" spans="1:2" x14ac:dyDescent="0.3">
      <c r="A7163" s="8" t="s">
        <v>31369</v>
      </c>
      <c r="B7163" s="8" t="s">
        <v>17058</v>
      </c>
    </row>
    <row r="7164" spans="1:2" x14ac:dyDescent="0.3">
      <c r="A7164" s="8" t="s">
        <v>34472</v>
      </c>
      <c r="B7164" s="8" t="s">
        <v>228</v>
      </c>
    </row>
    <row r="7165" spans="1:2" x14ac:dyDescent="0.3">
      <c r="A7165" s="8" t="s">
        <v>22640</v>
      </c>
      <c r="B7165" s="8" t="s">
        <v>9855</v>
      </c>
    </row>
    <row r="7166" spans="1:2" x14ac:dyDescent="0.3">
      <c r="A7166" s="8" t="s">
        <v>9854</v>
      </c>
      <c r="B7166" s="8" t="s">
        <v>9855</v>
      </c>
    </row>
    <row r="7167" spans="1:2" x14ac:dyDescent="0.3">
      <c r="A7167" s="8" t="s">
        <v>4711</v>
      </c>
      <c r="B7167" s="8" t="s">
        <v>4712</v>
      </c>
    </row>
    <row r="7168" spans="1:2" x14ac:dyDescent="0.3">
      <c r="A7168" s="8" t="s">
        <v>50622</v>
      </c>
      <c r="B7168" s="8" t="s">
        <v>50623</v>
      </c>
    </row>
    <row r="7169" spans="1:2" x14ac:dyDescent="0.3">
      <c r="A7169" s="8" t="s">
        <v>29911</v>
      </c>
      <c r="B7169" s="8" t="s">
        <v>23866</v>
      </c>
    </row>
    <row r="7170" spans="1:2" x14ac:dyDescent="0.3">
      <c r="A7170" s="8" t="s">
        <v>43841</v>
      </c>
      <c r="B7170" s="8" t="s">
        <v>43842</v>
      </c>
    </row>
    <row r="7171" spans="1:2" x14ac:dyDescent="0.3">
      <c r="A7171" s="8" t="s">
        <v>24329</v>
      </c>
      <c r="B7171" s="8" t="s">
        <v>24330</v>
      </c>
    </row>
    <row r="7172" spans="1:2" x14ac:dyDescent="0.3">
      <c r="A7172" s="8" t="s">
        <v>22148</v>
      </c>
      <c r="B7172" s="8" t="s">
        <v>22149</v>
      </c>
    </row>
    <row r="7173" spans="1:2" x14ac:dyDescent="0.3">
      <c r="A7173" s="8" t="s">
        <v>35726</v>
      </c>
      <c r="B7173" s="8" t="s">
        <v>35727</v>
      </c>
    </row>
    <row r="7174" spans="1:2" x14ac:dyDescent="0.3">
      <c r="A7174" s="8" t="s">
        <v>20395</v>
      </c>
      <c r="B7174" s="8" t="s">
        <v>20396</v>
      </c>
    </row>
    <row r="7175" spans="1:2" x14ac:dyDescent="0.3">
      <c r="A7175" s="8" t="s">
        <v>47822</v>
      </c>
      <c r="B7175" s="8" t="s">
        <v>2193</v>
      </c>
    </row>
    <row r="7176" spans="1:2" x14ac:dyDescent="0.3">
      <c r="A7176" s="8" t="s">
        <v>16312</v>
      </c>
      <c r="B7176" s="8" t="s">
        <v>16313</v>
      </c>
    </row>
    <row r="7177" spans="1:2" x14ac:dyDescent="0.3">
      <c r="A7177" s="8" t="s">
        <v>50758</v>
      </c>
      <c r="B7177" s="8" t="s">
        <v>50759</v>
      </c>
    </row>
    <row r="7178" spans="1:2" x14ac:dyDescent="0.3">
      <c r="A7178" s="8" t="s">
        <v>39455</v>
      </c>
      <c r="B7178" s="8" t="s">
        <v>39456</v>
      </c>
    </row>
    <row r="7179" spans="1:2" x14ac:dyDescent="0.3">
      <c r="A7179" s="8" t="s">
        <v>29520</v>
      </c>
      <c r="B7179" s="8" t="s">
        <v>29521</v>
      </c>
    </row>
    <row r="7180" spans="1:2" x14ac:dyDescent="0.3">
      <c r="A7180" s="8" t="s">
        <v>29520</v>
      </c>
      <c r="B7180" s="8" t="s">
        <v>30686</v>
      </c>
    </row>
    <row r="7181" spans="1:2" x14ac:dyDescent="0.3">
      <c r="A7181" s="8" t="s">
        <v>26475</v>
      </c>
      <c r="B7181" s="8" t="s">
        <v>26476</v>
      </c>
    </row>
    <row r="7182" spans="1:2" x14ac:dyDescent="0.3">
      <c r="A7182" s="8" t="s">
        <v>45452</v>
      </c>
      <c r="B7182" s="8" t="s">
        <v>45453</v>
      </c>
    </row>
    <row r="7183" spans="1:2" x14ac:dyDescent="0.3">
      <c r="A7183" s="8" t="s">
        <v>40614</v>
      </c>
      <c r="B7183" s="8" t="s">
        <v>40615</v>
      </c>
    </row>
    <row r="7184" spans="1:2" x14ac:dyDescent="0.3">
      <c r="A7184" s="8" t="s">
        <v>35439</v>
      </c>
      <c r="B7184" s="8" t="s">
        <v>22203</v>
      </c>
    </row>
    <row r="7185" spans="1:2" x14ac:dyDescent="0.3">
      <c r="A7185" s="8" t="s">
        <v>11689</v>
      </c>
      <c r="B7185" s="8" t="s">
        <v>11690</v>
      </c>
    </row>
    <row r="7186" spans="1:2" x14ac:dyDescent="0.3">
      <c r="A7186" s="8" t="s">
        <v>18491</v>
      </c>
      <c r="B7186" s="8" t="s">
        <v>18492</v>
      </c>
    </row>
    <row r="7187" spans="1:2" x14ac:dyDescent="0.3">
      <c r="A7187" s="8" t="s">
        <v>46412</v>
      </c>
      <c r="B7187" s="8" t="s">
        <v>46413</v>
      </c>
    </row>
    <row r="7188" spans="1:2" x14ac:dyDescent="0.3">
      <c r="A7188" s="8" t="s">
        <v>20761</v>
      </c>
      <c r="B7188" s="8" t="s">
        <v>20762</v>
      </c>
    </row>
    <row r="7189" spans="1:2" x14ac:dyDescent="0.3">
      <c r="A7189" s="8" t="s">
        <v>26257</v>
      </c>
      <c r="B7189" s="8" t="s">
        <v>26258</v>
      </c>
    </row>
    <row r="7190" spans="1:2" x14ac:dyDescent="0.3">
      <c r="A7190" s="8" t="s">
        <v>32896</v>
      </c>
      <c r="B7190" s="8" t="s">
        <v>32897</v>
      </c>
    </row>
    <row r="7191" spans="1:2" x14ac:dyDescent="0.3">
      <c r="A7191" s="8" t="s">
        <v>4610</v>
      </c>
      <c r="B7191" s="8" t="s">
        <v>4611</v>
      </c>
    </row>
    <row r="7192" spans="1:2" x14ac:dyDescent="0.3">
      <c r="A7192" s="8" t="s">
        <v>6824</v>
      </c>
      <c r="B7192" s="8" t="s">
        <v>6825</v>
      </c>
    </row>
    <row r="7193" spans="1:2" x14ac:dyDescent="0.3">
      <c r="A7193" s="8" t="s">
        <v>46197</v>
      </c>
      <c r="B7193" s="8" t="s">
        <v>46198</v>
      </c>
    </row>
    <row r="7194" spans="1:2" x14ac:dyDescent="0.3">
      <c r="A7194" s="8" t="s">
        <v>22181</v>
      </c>
      <c r="B7194" s="8" t="s">
        <v>22182</v>
      </c>
    </row>
    <row r="7195" spans="1:2" x14ac:dyDescent="0.3">
      <c r="A7195" s="8" t="s">
        <v>7568</v>
      </c>
      <c r="B7195" s="8" t="s">
        <v>7569</v>
      </c>
    </row>
    <row r="7196" spans="1:2" x14ac:dyDescent="0.3">
      <c r="A7196" s="8" t="s">
        <v>27418</v>
      </c>
      <c r="B7196" s="8" t="s">
        <v>27419</v>
      </c>
    </row>
    <row r="7197" spans="1:2" x14ac:dyDescent="0.3">
      <c r="A7197" s="8" t="s">
        <v>37902</v>
      </c>
      <c r="B7197" s="8" t="s">
        <v>37903</v>
      </c>
    </row>
    <row r="7198" spans="1:2" x14ac:dyDescent="0.3">
      <c r="A7198" s="8" t="s">
        <v>50540</v>
      </c>
      <c r="B7198" s="8" t="s">
        <v>50541</v>
      </c>
    </row>
    <row r="7199" spans="1:2" x14ac:dyDescent="0.3">
      <c r="A7199" s="8" t="s">
        <v>12146</v>
      </c>
      <c r="B7199" s="8" t="s">
        <v>12147</v>
      </c>
    </row>
    <row r="7200" spans="1:2" x14ac:dyDescent="0.3">
      <c r="A7200" s="8" t="s">
        <v>51044</v>
      </c>
      <c r="B7200" s="8" t="s">
        <v>51045</v>
      </c>
    </row>
    <row r="7201" spans="1:2" x14ac:dyDescent="0.3">
      <c r="A7201" s="8" t="s">
        <v>36094</v>
      </c>
      <c r="B7201" s="8" t="s">
        <v>36095</v>
      </c>
    </row>
    <row r="7202" spans="1:2" x14ac:dyDescent="0.3">
      <c r="A7202" s="8" t="s">
        <v>42209</v>
      </c>
      <c r="B7202" s="8" t="s">
        <v>42210</v>
      </c>
    </row>
    <row r="7203" spans="1:2" x14ac:dyDescent="0.3">
      <c r="A7203" s="8" t="s">
        <v>22352</v>
      </c>
      <c r="B7203" s="8" t="s">
        <v>22353</v>
      </c>
    </row>
    <row r="7204" spans="1:2" x14ac:dyDescent="0.3">
      <c r="A7204" s="8" t="s">
        <v>49620</v>
      </c>
      <c r="B7204" s="8" t="s">
        <v>49621</v>
      </c>
    </row>
    <row r="7205" spans="1:2" x14ac:dyDescent="0.3">
      <c r="A7205" s="8" t="s">
        <v>6267</v>
      </c>
      <c r="B7205" s="8" t="s">
        <v>6268</v>
      </c>
    </row>
    <row r="7206" spans="1:2" x14ac:dyDescent="0.3">
      <c r="A7206" s="8" t="s">
        <v>243</v>
      </c>
      <c r="B7206" s="8" t="s">
        <v>244</v>
      </c>
    </row>
    <row r="7207" spans="1:2" x14ac:dyDescent="0.3">
      <c r="A7207" s="8" t="s">
        <v>45314</v>
      </c>
      <c r="B7207" s="8" t="s">
        <v>45315</v>
      </c>
    </row>
    <row r="7208" spans="1:2" x14ac:dyDescent="0.3">
      <c r="A7208" s="8" t="s">
        <v>26334</v>
      </c>
      <c r="B7208" s="8" t="s">
        <v>26335</v>
      </c>
    </row>
    <row r="7209" spans="1:2" x14ac:dyDescent="0.3">
      <c r="A7209" s="8" t="s">
        <v>26334</v>
      </c>
      <c r="B7209" s="8" t="s">
        <v>33753</v>
      </c>
    </row>
    <row r="7210" spans="1:2" x14ac:dyDescent="0.3">
      <c r="A7210" s="8" t="s">
        <v>44534</v>
      </c>
      <c r="B7210" s="8" t="s">
        <v>44535</v>
      </c>
    </row>
    <row r="7211" spans="1:2" x14ac:dyDescent="0.3">
      <c r="A7211" s="8" t="s">
        <v>19174</v>
      </c>
      <c r="B7211" s="8" t="s">
        <v>19175</v>
      </c>
    </row>
    <row r="7212" spans="1:2" x14ac:dyDescent="0.3">
      <c r="A7212" s="8" t="s">
        <v>47091</v>
      </c>
      <c r="B7212" s="8" t="s">
        <v>47092</v>
      </c>
    </row>
    <row r="7213" spans="1:2" x14ac:dyDescent="0.3">
      <c r="A7213" s="8" t="s">
        <v>7919</v>
      </c>
      <c r="B7213" s="8" t="s">
        <v>7920</v>
      </c>
    </row>
    <row r="7214" spans="1:2" x14ac:dyDescent="0.3">
      <c r="A7214" s="8" t="s">
        <v>27947</v>
      </c>
      <c r="B7214" s="8" t="s">
        <v>27948</v>
      </c>
    </row>
    <row r="7215" spans="1:2" x14ac:dyDescent="0.3">
      <c r="A7215" s="8" t="s">
        <v>2349</v>
      </c>
      <c r="B7215" s="8" t="s">
        <v>2350</v>
      </c>
    </row>
    <row r="7216" spans="1:2" x14ac:dyDescent="0.3">
      <c r="A7216" s="8" t="s">
        <v>17545</v>
      </c>
      <c r="B7216" s="8" t="s">
        <v>17546</v>
      </c>
    </row>
    <row r="7217" spans="1:2" x14ac:dyDescent="0.3">
      <c r="A7217" s="8" t="s">
        <v>8111</v>
      </c>
      <c r="B7217" s="8" t="s">
        <v>8112</v>
      </c>
    </row>
    <row r="7218" spans="1:2" x14ac:dyDescent="0.3">
      <c r="A7218" s="8" t="s">
        <v>8050</v>
      </c>
      <c r="B7218" s="8" t="s">
        <v>8051</v>
      </c>
    </row>
    <row r="7219" spans="1:2" x14ac:dyDescent="0.3">
      <c r="A7219" s="8" t="s">
        <v>15102</v>
      </c>
      <c r="B7219" s="8" t="s">
        <v>15103</v>
      </c>
    </row>
    <row r="7220" spans="1:2" x14ac:dyDescent="0.3">
      <c r="A7220" s="8" t="s">
        <v>28161</v>
      </c>
      <c r="B7220" s="8" t="s">
        <v>28162</v>
      </c>
    </row>
    <row r="7221" spans="1:2" x14ac:dyDescent="0.3">
      <c r="A7221" s="8" t="s">
        <v>45135</v>
      </c>
      <c r="B7221" s="8" t="s">
        <v>45136</v>
      </c>
    </row>
    <row r="7222" spans="1:2" x14ac:dyDescent="0.3">
      <c r="A7222" s="8" t="s">
        <v>17220</v>
      </c>
      <c r="B7222" s="8" t="s">
        <v>17221</v>
      </c>
    </row>
    <row r="7223" spans="1:2" x14ac:dyDescent="0.3">
      <c r="A7223" s="8" t="s">
        <v>28267</v>
      </c>
      <c r="B7223" s="8" t="s">
        <v>28268</v>
      </c>
    </row>
    <row r="7224" spans="1:2" x14ac:dyDescent="0.3">
      <c r="A7224" s="8" t="s">
        <v>19998</v>
      </c>
      <c r="B7224" s="8" t="s">
        <v>19999</v>
      </c>
    </row>
    <row r="7225" spans="1:2" x14ac:dyDescent="0.3">
      <c r="A7225" s="8" t="s">
        <v>34366</v>
      </c>
      <c r="B7225" s="8" t="s">
        <v>34367</v>
      </c>
    </row>
    <row r="7226" spans="1:2" x14ac:dyDescent="0.3">
      <c r="A7226" s="8" t="s">
        <v>18593</v>
      </c>
      <c r="B7226" s="8" t="s">
        <v>18594</v>
      </c>
    </row>
    <row r="7227" spans="1:2" x14ac:dyDescent="0.3">
      <c r="A7227" s="8" t="s">
        <v>31346</v>
      </c>
      <c r="B7227" s="8" t="s">
        <v>31347</v>
      </c>
    </row>
    <row r="7228" spans="1:2" x14ac:dyDescent="0.3">
      <c r="A7228" s="8" t="s">
        <v>20900</v>
      </c>
      <c r="B7228" s="8" t="s">
        <v>20901</v>
      </c>
    </row>
    <row r="7229" spans="1:2" x14ac:dyDescent="0.3">
      <c r="A7229" s="8" t="s">
        <v>25082</v>
      </c>
      <c r="B7229" s="8" t="s">
        <v>25083</v>
      </c>
    </row>
    <row r="7230" spans="1:2" x14ac:dyDescent="0.3">
      <c r="A7230" s="8" t="s">
        <v>31593</v>
      </c>
      <c r="B7230" s="8" t="s">
        <v>31594</v>
      </c>
    </row>
    <row r="7231" spans="1:2" x14ac:dyDescent="0.3">
      <c r="A7231" s="8" t="s">
        <v>34847</v>
      </c>
      <c r="B7231" s="8" t="s">
        <v>34848</v>
      </c>
    </row>
    <row r="7232" spans="1:2" x14ac:dyDescent="0.3">
      <c r="A7232" s="8" t="s">
        <v>41776</v>
      </c>
      <c r="B7232" s="8" t="s">
        <v>41777</v>
      </c>
    </row>
    <row r="7233" spans="1:2" x14ac:dyDescent="0.3">
      <c r="A7233" s="8" t="s">
        <v>34878</v>
      </c>
      <c r="B7233" s="8" t="s">
        <v>34879</v>
      </c>
    </row>
    <row r="7234" spans="1:2" x14ac:dyDescent="0.3">
      <c r="A7234" s="8" t="s">
        <v>43830</v>
      </c>
      <c r="B7234" s="8" t="s">
        <v>16165</v>
      </c>
    </row>
    <row r="7235" spans="1:2" x14ac:dyDescent="0.3">
      <c r="A7235" s="8" t="s">
        <v>15574</v>
      </c>
      <c r="B7235" s="8" t="s">
        <v>15575</v>
      </c>
    </row>
    <row r="7236" spans="1:2" x14ac:dyDescent="0.3">
      <c r="A7236" s="8" t="s">
        <v>52191</v>
      </c>
      <c r="B7236" s="8" t="s">
        <v>52192</v>
      </c>
    </row>
    <row r="7237" spans="1:2" x14ac:dyDescent="0.3">
      <c r="A7237" s="8" t="s">
        <v>34448</v>
      </c>
      <c r="B7237" s="8" t="s">
        <v>34449</v>
      </c>
    </row>
    <row r="7238" spans="1:2" x14ac:dyDescent="0.3">
      <c r="A7238" s="8" t="s">
        <v>7440</v>
      </c>
      <c r="B7238" s="8" t="s">
        <v>7441</v>
      </c>
    </row>
    <row r="7239" spans="1:2" x14ac:dyDescent="0.3">
      <c r="A7239" s="8" t="s">
        <v>26786</v>
      </c>
      <c r="B7239" s="8" t="s">
        <v>26787</v>
      </c>
    </row>
    <row r="7240" spans="1:2" x14ac:dyDescent="0.3">
      <c r="A7240" s="8" t="s">
        <v>5418</v>
      </c>
      <c r="B7240" s="8" t="s">
        <v>5419</v>
      </c>
    </row>
    <row r="7241" spans="1:2" x14ac:dyDescent="0.3">
      <c r="A7241" s="8" t="s">
        <v>13889</v>
      </c>
      <c r="B7241" s="8" t="s">
        <v>13890</v>
      </c>
    </row>
    <row r="7242" spans="1:2" x14ac:dyDescent="0.3">
      <c r="A7242" s="8" t="s">
        <v>35102</v>
      </c>
      <c r="B7242" s="8" t="s">
        <v>35103</v>
      </c>
    </row>
    <row r="7243" spans="1:2" x14ac:dyDescent="0.3">
      <c r="A7243" s="8" t="s">
        <v>37738</v>
      </c>
      <c r="B7243" s="8" t="s">
        <v>37739</v>
      </c>
    </row>
    <row r="7244" spans="1:2" x14ac:dyDescent="0.3">
      <c r="A7244" s="8" t="s">
        <v>40508</v>
      </c>
      <c r="B7244" s="8" t="s">
        <v>40509</v>
      </c>
    </row>
    <row r="7245" spans="1:2" x14ac:dyDescent="0.3">
      <c r="A7245" s="8" t="s">
        <v>12043</v>
      </c>
      <c r="B7245" s="8" t="s">
        <v>12044</v>
      </c>
    </row>
    <row r="7246" spans="1:2" x14ac:dyDescent="0.3">
      <c r="A7246" s="8" t="s">
        <v>46931</v>
      </c>
      <c r="B7246" s="8" t="s">
        <v>46932</v>
      </c>
    </row>
    <row r="7247" spans="1:2" x14ac:dyDescent="0.3">
      <c r="A7247" s="8" t="s">
        <v>2959</v>
      </c>
      <c r="B7247" s="8" t="s">
        <v>2960</v>
      </c>
    </row>
    <row r="7248" spans="1:2" x14ac:dyDescent="0.3">
      <c r="A7248" s="8" t="s">
        <v>42863</v>
      </c>
      <c r="B7248" s="8" t="s">
        <v>42864</v>
      </c>
    </row>
    <row r="7249" spans="1:2" x14ac:dyDescent="0.3">
      <c r="A7249" s="8" t="s">
        <v>28201</v>
      </c>
      <c r="B7249" s="8" t="s">
        <v>28202</v>
      </c>
    </row>
    <row r="7250" spans="1:2" x14ac:dyDescent="0.3">
      <c r="A7250" s="8" t="s">
        <v>1898</v>
      </c>
      <c r="B7250" s="8" t="s">
        <v>1899</v>
      </c>
    </row>
    <row r="7251" spans="1:2" x14ac:dyDescent="0.3">
      <c r="A7251" s="8" t="s">
        <v>24093</v>
      </c>
      <c r="B7251" s="8" t="s">
        <v>24094</v>
      </c>
    </row>
    <row r="7252" spans="1:2" x14ac:dyDescent="0.3">
      <c r="A7252" s="8" t="s">
        <v>10511</v>
      </c>
      <c r="B7252" s="8" t="s">
        <v>10512</v>
      </c>
    </row>
    <row r="7253" spans="1:2" x14ac:dyDescent="0.3">
      <c r="A7253" s="8" t="s">
        <v>1870</v>
      </c>
      <c r="B7253" s="8" t="s">
        <v>1871</v>
      </c>
    </row>
    <row r="7254" spans="1:2" x14ac:dyDescent="0.3">
      <c r="A7254" s="8" t="s">
        <v>36867</v>
      </c>
      <c r="B7254" s="8" t="s">
        <v>18133</v>
      </c>
    </row>
    <row r="7255" spans="1:2" x14ac:dyDescent="0.3">
      <c r="A7255" s="8" t="s">
        <v>32739</v>
      </c>
      <c r="B7255" s="8" t="s">
        <v>32740</v>
      </c>
    </row>
    <row r="7256" spans="1:2" x14ac:dyDescent="0.3">
      <c r="A7256" s="8" t="s">
        <v>7820</v>
      </c>
      <c r="B7256" s="8" t="s">
        <v>7821</v>
      </c>
    </row>
    <row r="7257" spans="1:2" x14ac:dyDescent="0.3">
      <c r="A7257" s="8" t="s">
        <v>45967</v>
      </c>
      <c r="B7257" s="8" t="s">
        <v>45968</v>
      </c>
    </row>
    <row r="7258" spans="1:2" x14ac:dyDescent="0.3">
      <c r="A7258" s="8" t="s">
        <v>39185</v>
      </c>
      <c r="B7258" s="8" t="s">
        <v>39186</v>
      </c>
    </row>
    <row r="7259" spans="1:2" x14ac:dyDescent="0.3">
      <c r="A7259" s="8" t="s">
        <v>42848</v>
      </c>
      <c r="B7259" s="8" t="s">
        <v>23011</v>
      </c>
    </row>
    <row r="7260" spans="1:2" x14ac:dyDescent="0.3">
      <c r="A7260" s="8" t="s">
        <v>30724</v>
      </c>
      <c r="B7260" s="8" t="s">
        <v>30725</v>
      </c>
    </row>
    <row r="7261" spans="1:2" x14ac:dyDescent="0.3">
      <c r="A7261" s="8" t="s">
        <v>30724</v>
      </c>
      <c r="B7261" s="8" t="s">
        <v>44981</v>
      </c>
    </row>
    <row r="7262" spans="1:2" x14ac:dyDescent="0.3">
      <c r="A7262" s="8" t="s">
        <v>34639</v>
      </c>
      <c r="B7262" s="8" t="s">
        <v>34640</v>
      </c>
    </row>
    <row r="7263" spans="1:2" x14ac:dyDescent="0.3">
      <c r="A7263" s="8" t="s">
        <v>33250</v>
      </c>
      <c r="B7263" s="8" t="s">
        <v>33251</v>
      </c>
    </row>
    <row r="7264" spans="1:2" x14ac:dyDescent="0.3">
      <c r="A7264" s="8" t="s">
        <v>31957</v>
      </c>
      <c r="B7264" s="8" t="s">
        <v>31958</v>
      </c>
    </row>
    <row r="7265" spans="1:2" x14ac:dyDescent="0.3">
      <c r="A7265" s="8" t="s">
        <v>45424</v>
      </c>
      <c r="B7265" s="8" t="s">
        <v>32765</v>
      </c>
    </row>
    <row r="7266" spans="1:2" x14ac:dyDescent="0.3">
      <c r="A7266" s="8" t="s">
        <v>32764</v>
      </c>
      <c r="B7266" s="8" t="s">
        <v>32765</v>
      </c>
    </row>
    <row r="7267" spans="1:2" x14ac:dyDescent="0.3">
      <c r="A7267" s="8" t="s">
        <v>21160</v>
      </c>
      <c r="B7267" s="8" t="s">
        <v>21161</v>
      </c>
    </row>
    <row r="7268" spans="1:2" x14ac:dyDescent="0.3">
      <c r="A7268" s="8" t="s">
        <v>46071</v>
      </c>
      <c r="B7268" s="8" t="s">
        <v>46072</v>
      </c>
    </row>
    <row r="7269" spans="1:2" x14ac:dyDescent="0.3">
      <c r="A7269" s="8" t="s">
        <v>44705</v>
      </c>
      <c r="B7269" s="8" t="s">
        <v>44706</v>
      </c>
    </row>
    <row r="7270" spans="1:2" x14ac:dyDescent="0.3">
      <c r="A7270" s="8" t="s">
        <v>38282</v>
      </c>
      <c r="B7270" s="8" t="s">
        <v>38283</v>
      </c>
    </row>
    <row r="7271" spans="1:2" x14ac:dyDescent="0.3">
      <c r="A7271" s="8" t="s">
        <v>45117</v>
      </c>
      <c r="B7271" s="8" t="s">
        <v>45118</v>
      </c>
    </row>
    <row r="7272" spans="1:2" x14ac:dyDescent="0.3">
      <c r="A7272" s="8" t="s">
        <v>18921</v>
      </c>
      <c r="B7272" s="8" t="s">
        <v>18922</v>
      </c>
    </row>
    <row r="7273" spans="1:2" x14ac:dyDescent="0.3">
      <c r="A7273" s="8" t="s">
        <v>38396</v>
      </c>
      <c r="B7273" s="8" t="s">
        <v>38397</v>
      </c>
    </row>
    <row r="7274" spans="1:2" x14ac:dyDescent="0.3">
      <c r="A7274" s="8" t="s">
        <v>20346</v>
      </c>
      <c r="B7274" s="8" t="s">
        <v>20347</v>
      </c>
    </row>
    <row r="7275" spans="1:2" x14ac:dyDescent="0.3">
      <c r="A7275" s="8" t="s">
        <v>3182</v>
      </c>
      <c r="B7275" s="8" t="s">
        <v>3183</v>
      </c>
    </row>
    <row r="7276" spans="1:2" x14ac:dyDescent="0.3">
      <c r="A7276" s="8" t="s">
        <v>51402</v>
      </c>
      <c r="B7276" s="8" t="s">
        <v>51403</v>
      </c>
    </row>
    <row r="7277" spans="1:2" x14ac:dyDescent="0.3">
      <c r="A7277" s="8" t="s">
        <v>51486</v>
      </c>
      <c r="B7277" s="8" t="s">
        <v>51487</v>
      </c>
    </row>
    <row r="7278" spans="1:2" x14ac:dyDescent="0.3">
      <c r="A7278" s="8" t="s">
        <v>28578</v>
      </c>
      <c r="B7278" s="8" t="s">
        <v>28579</v>
      </c>
    </row>
    <row r="7279" spans="1:2" x14ac:dyDescent="0.3">
      <c r="A7279" s="8" t="s">
        <v>38172</v>
      </c>
      <c r="B7279" s="8" t="s">
        <v>38173</v>
      </c>
    </row>
    <row r="7280" spans="1:2" x14ac:dyDescent="0.3">
      <c r="A7280" s="8" t="s">
        <v>45512</v>
      </c>
      <c r="B7280" s="8" t="s">
        <v>45513</v>
      </c>
    </row>
    <row r="7281" spans="1:2" x14ac:dyDescent="0.3">
      <c r="A7281" s="8" t="s">
        <v>7970</v>
      </c>
      <c r="B7281" s="8" t="s">
        <v>7971</v>
      </c>
    </row>
    <row r="7282" spans="1:2" x14ac:dyDescent="0.3">
      <c r="A7282" s="8" t="s">
        <v>7970</v>
      </c>
      <c r="B7282" s="8" t="s">
        <v>35965</v>
      </c>
    </row>
    <row r="7283" spans="1:2" x14ac:dyDescent="0.3">
      <c r="A7283" s="8" t="s">
        <v>27792</v>
      </c>
      <c r="B7283" s="8" t="s">
        <v>27793</v>
      </c>
    </row>
    <row r="7284" spans="1:2" x14ac:dyDescent="0.3">
      <c r="A7284" s="8" t="s">
        <v>7570</v>
      </c>
      <c r="B7284" s="8" t="s">
        <v>7302</v>
      </c>
    </row>
    <row r="7285" spans="1:2" x14ac:dyDescent="0.3">
      <c r="A7285" s="8" t="s">
        <v>22902</v>
      </c>
      <c r="B7285" s="8" t="s">
        <v>22903</v>
      </c>
    </row>
    <row r="7286" spans="1:2" x14ac:dyDescent="0.3">
      <c r="A7286" s="8" t="s">
        <v>6413</v>
      </c>
      <c r="B7286" s="8" t="s">
        <v>6414</v>
      </c>
    </row>
    <row r="7287" spans="1:2" x14ac:dyDescent="0.3">
      <c r="A7287" s="8" t="s">
        <v>10537</v>
      </c>
      <c r="B7287" s="8" t="s">
        <v>10538</v>
      </c>
    </row>
    <row r="7288" spans="1:2" x14ac:dyDescent="0.3">
      <c r="A7288" s="8" t="s">
        <v>6748</v>
      </c>
      <c r="B7288" s="8" t="s">
        <v>6749</v>
      </c>
    </row>
    <row r="7289" spans="1:2" x14ac:dyDescent="0.3">
      <c r="A7289" s="8" t="s">
        <v>25060</v>
      </c>
      <c r="B7289" s="8" t="s">
        <v>25061</v>
      </c>
    </row>
    <row r="7290" spans="1:2" x14ac:dyDescent="0.3">
      <c r="A7290" s="8" t="s">
        <v>10162</v>
      </c>
      <c r="B7290" s="8" t="s">
        <v>10163</v>
      </c>
    </row>
    <row r="7291" spans="1:2" x14ac:dyDescent="0.3">
      <c r="A7291" s="8" t="s">
        <v>52173</v>
      </c>
      <c r="B7291" s="8" t="s">
        <v>52174</v>
      </c>
    </row>
    <row r="7292" spans="1:2" x14ac:dyDescent="0.3">
      <c r="A7292" s="8" t="s">
        <v>32245</v>
      </c>
      <c r="B7292" s="8" t="s">
        <v>32246</v>
      </c>
    </row>
    <row r="7293" spans="1:2" x14ac:dyDescent="0.3">
      <c r="A7293" s="8" t="s">
        <v>17337</v>
      </c>
      <c r="B7293" s="8" t="s">
        <v>17338</v>
      </c>
    </row>
    <row r="7294" spans="1:2" x14ac:dyDescent="0.3">
      <c r="A7294" s="8" t="s">
        <v>17889</v>
      </c>
      <c r="B7294" s="8" t="s">
        <v>17890</v>
      </c>
    </row>
    <row r="7295" spans="1:2" x14ac:dyDescent="0.3">
      <c r="A7295" s="8" t="s">
        <v>429</v>
      </c>
      <c r="B7295" s="8" t="s">
        <v>430</v>
      </c>
    </row>
    <row r="7296" spans="1:2" x14ac:dyDescent="0.3">
      <c r="A7296" s="8" t="s">
        <v>429</v>
      </c>
      <c r="B7296" s="8" t="s">
        <v>15938</v>
      </c>
    </row>
    <row r="7297" spans="1:2" x14ac:dyDescent="0.3">
      <c r="A7297" s="8" t="s">
        <v>11510</v>
      </c>
      <c r="B7297" s="8" t="s">
        <v>11511</v>
      </c>
    </row>
    <row r="7298" spans="1:2" x14ac:dyDescent="0.3">
      <c r="A7298" s="8" t="s">
        <v>31991</v>
      </c>
      <c r="B7298" s="8" t="s">
        <v>31992</v>
      </c>
    </row>
    <row r="7299" spans="1:2" x14ac:dyDescent="0.3">
      <c r="A7299" s="8" t="s">
        <v>20591</v>
      </c>
      <c r="B7299" s="8" t="s">
        <v>20592</v>
      </c>
    </row>
    <row r="7300" spans="1:2" x14ac:dyDescent="0.3">
      <c r="A7300" s="8" t="s">
        <v>46749</v>
      </c>
      <c r="B7300" s="8" t="s">
        <v>46750</v>
      </c>
    </row>
    <row r="7301" spans="1:2" x14ac:dyDescent="0.3">
      <c r="A7301" s="8" t="s">
        <v>40227</v>
      </c>
      <c r="B7301" s="8" t="s">
        <v>40228</v>
      </c>
    </row>
    <row r="7302" spans="1:2" x14ac:dyDescent="0.3">
      <c r="A7302" s="8" t="s">
        <v>253</v>
      </c>
      <c r="B7302" s="8" t="s">
        <v>254</v>
      </c>
    </row>
    <row r="7303" spans="1:2" x14ac:dyDescent="0.3">
      <c r="A7303" s="8" t="s">
        <v>253</v>
      </c>
      <c r="B7303" s="8" t="s">
        <v>36667</v>
      </c>
    </row>
    <row r="7304" spans="1:2" x14ac:dyDescent="0.3">
      <c r="A7304" s="8" t="s">
        <v>51841</v>
      </c>
      <c r="B7304" s="8" t="s">
        <v>51842</v>
      </c>
    </row>
    <row r="7305" spans="1:2" x14ac:dyDescent="0.3">
      <c r="A7305" s="8" t="s">
        <v>37974</v>
      </c>
      <c r="B7305" s="8" t="s">
        <v>6033</v>
      </c>
    </row>
    <row r="7306" spans="1:2" x14ac:dyDescent="0.3">
      <c r="A7306" s="8" t="s">
        <v>5243</v>
      </c>
      <c r="B7306" s="8" t="s">
        <v>5244</v>
      </c>
    </row>
    <row r="7307" spans="1:2" x14ac:dyDescent="0.3">
      <c r="A7307" s="8" t="s">
        <v>26114</v>
      </c>
      <c r="B7307" s="8" t="s">
        <v>26115</v>
      </c>
    </row>
    <row r="7308" spans="1:2" x14ac:dyDescent="0.3">
      <c r="A7308" s="8" t="s">
        <v>50617</v>
      </c>
      <c r="B7308" s="8" t="s">
        <v>50618</v>
      </c>
    </row>
    <row r="7309" spans="1:2" x14ac:dyDescent="0.3">
      <c r="A7309" s="8" t="s">
        <v>50128</v>
      </c>
      <c r="B7309" s="8" t="s">
        <v>50129</v>
      </c>
    </row>
    <row r="7310" spans="1:2" x14ac:dyDescent="0.3">
      <c r="A7310" s="8" t="s">
        <v>3766</v>
      </c>
      <c r="B7310" s="8" t="s">
        <v>3767</v>
      </c>
    </row>
    <row r="7311" spans="1:2" x14ac:dyDescent="0.3">
      <c r="A7311" s="8" t="s">
        <v>42680</v>
      </c>
      <c r="B7311" s="8" t="s">
        <v>42681</v>
      </c>
    </row>
    <row r="7312" spans="1:2" x14ac:dyDescent="0.3">
      <c r="A7312" s="8" t="s">
        <v>33408</v>
      </c>
      <c r="B7312" s="8" t="s">
        <v>33409</v>
      </c>
    </row>
    <row r="7313" spans="1:2" x14ac:dyDescent="0.3">
      <c r="A7313" s="8" t="s">
        <v>33019</v>
      </c>
      <c r="B7313" s="8" t="s">
        <v>33020</v>
      </c>
    </row>
    <row r="7314" spans="1:2" x14ac:dyDescent="0.3">
      <c r="A7314" s="8" t="s">
        <v>29204</v>
      </c>
      <c r="B7314" s="8" t="s">
        <v>29205</v>
      </c>
    </row>
    <row r="7315" spans="1:2" x14ac:dyDescent="0.3">
      <c r="A7315" s="8" t="s">
        <v>8449</v>
      </c>
      <c r="B7315" s="8" t="s">
        <v>8450</v>
      </c>
    </row>
    <row r="7316" spans="1:2" x14ac:dyDescent="0.3">
      <c r="A7316" s="8" t="s">
        <v>7762</v>
      </c>
      <c r="B7316" s="8" t="s">
        <v>7763</v>
      </c>
    </row>
    <row r="7317" spans="1:2" x14ac:dyDescent="0.3">
      <c r="A7317" s="8" t="s">
        <v>24794</v>
      </c>
      <c r="B7317" s="8" t="s">
        <v>24795</v>
      </c>
    </row>
    <row r="7318" spans="1:2" x14ac:dyDescent="0.3">
      <c r="A7318" s="8" t="s">
        <v>36877</v>
      </c>
      <c r="B7318" s="8" t="s">
        <v>36878</v>
      </c>
    </row>
    <row r="7319" spans="1:2" x14ac:dyDescent="0.3">
      <c r="A7319" s="8" t="s">
        <v>52083</v>
      </c>
      <c r="B7319" s="8" t="s">
        <v>52084</v>
      </c>
    </row>
    <row r="7320" spans="1:2" x14ac:dyDescent="0.3">
      <c r="A7320" s="8" t="s">
        <v>5793</v>
      </c>
      <c r="B7320" s="8" t="s">
        <v>5794</v>
      </c>
    </row>
    <row r="7321" spans="1:2" x14ac:dyDescent="0.3">
      <c r="A7321" s="8" t="s">
        <v>33790</v>
      </c>
      <c r="B7321" s="8" t="s">
        <v>33791</v>
      </c>
    </row>
    <row r="7322" spans="1:2" x14ac:dyDescent="0.3">
      <c r="A7322" s="8" t="s">
        <v>47862</v>
      </c>
      <c r="B7322" s="8" t="s">
        <v>47863</v>
      </c>
    </row>
    <row r="7323" spans="1:2" x14ac:dyDescent="0.3">
      <c r="A7323" s="8" t="s">
        <v>11227</v>
      </c>
      <c r="B7323" s="8" t="s">
        <v>11228</v>
      </c>
    </row>
    <row r="7324" spans="1:2" x14ac:dyDescent="0.3">
      <c r="A7324" s="8" t="s">
        <v>27877</v>
      </c>
      <c r="B7324" s="8" t="s">
        <v>27878</v>
      </c>
    </row>
    <row r="7325" spans="1:2" x14ac:dyDescent="0.3">
      <c r="A7325" s="8" t="s">
        <v>33766</v>
      </c>
      <c r="B7325" s="8" t="s">
        <v>33767</v>
      </c>
    </row>
    <row r="7326" spans="1:2" x14ac:dyDescent="0.3">
      <c r="A7326" s="8" t="s">
        <v>48120</v>
      </c>
      <c r="B7326" s="8" t="s">
        <v>48121</v>
      </c>
    </row>
    <row r="7327" spans="1:2" x14ac:dyDescent="0.3">
      <c r="A7327" s="8" t="s">
        <v>6379</v>
      </c>
      <c r="B7327" s="8" t="s">
        <v>6380</v>
      </c>
    </row>
    <row r="7328" spans="1:2" x14ac:dyDescent="0.3">
      <c r="A7328" s="8" t="s">
        <v>6379</v>
      </c>
      <c r="B7328" s="8" t="s">
        <v>24709</v>
      </c>
    </row>
    <row r="7329" spans="1:2" x14ac:dyDescent="0.3">
      <c r="A7329" s="8" t="s">
        <v>6379</v>
      </c>
      <c r="B7329" s="8" t="s">
        <v>24970</v>
      </c>
    </row>
    <row r="7330" spans="1:2" x14ac:dyDescent="0.3">
      <c r="A7330" s="8" t="s">
        <v>2610</v>
      </c>
      <c r="B7330" s="8" t="s">
        <v>2611</v>
      </c>
    </row>
    <row r="7331" spans="1:2" x14ac:dyDescent="0.3">
      <c r="A7331" s="8" t="s">
        <v>36394</v>
      </c>
      <c r="B7331" s="8" t="s">
        <v>36395</v>
      </c>
    </row>
    <row r="7332" spans="1:2" x14ac:dyDescent="0.3">
      <c r="A7332" s="8" t="s">
        <v>16833</v>
      </c>
      <c r="B7332" s="8" t="s">
        <v>16834</v>
      </c>
    </row>
    <row r="7333" spans="1:2" x14ac:dyDescent="0.3">
      <c r="A7333" s="8" t="s">
        <v>16302</v>
      </c>
      <c r="B7333" s="8" t="s">
        <v>16303</v>
      </c>
    </row>
    <row r="7334" spans="1:2" x14ac:dyDescent="0.3">
      <c r="A7334" s="8" t="s">
        <v>3418</v>
      </c>
      <c r="B7334" s="8" t="s">
        <v>3419</v>
      </c>
    </row>
    <row r="7335" spans="1:2" x14ac:dyDescent="0.3">
      <c r="A7335" s="8" t="s">
        <v>1129</v>
      </c>
      <c r="B7335" s="8" t="s">
        <v>1130</v>
      </c>
    </row>
    <row r="7336" spans="1:2" x14ac:dyDescent="0.3">
      <c r="A7336" s="8" t="s">
        <v>31183</v>
      </c>
      <c r="B7336" s="8" t="s">
        <v>31184</v>
      </c>
    </row>
    <row r="7337" spans="1:2" x14ac:dyDescent="0.3">
      <c r="A7337" s="8" t="s">
        <v>10529</v>
      </c>
      <c r="B7337" s="8" t="s">
        <v>10530</v>
      </c>
    </row>
    <row r="7338" spans="1:2" x14ac:dyDescent="0.3">
      <c r="A7338" s="8" t="s">
        <v>46706</v>
      </c>
      <c r="B7338" s="8" t="s">
        <v>46707</v>
      </c>
    </row>
    <row r="7339" spans="1:2" x14ac:dyDescent="0.3">
      <c r="A7339" s="8" t="s">
        <v>21670</v>
      </c>
      <c r="B7339" s="8" t="s">
        <v>21671</v>
      </c>
    </row>
    <row r="7340" spans="1:2" x14ac:dyDescent="0.3">
      <c r="A7340" s="8" t="s">
        <v>37412</v>
      </c>
      <c r="B7340" s="8" t="s">
        <v>37413</v>
      </c>
    </row>
    <row r="7341" spans="1:2" x14ac:dyDescent="0.3">
      <c r="A7341" s="8" t="s">
        <v>47152</v>
      </c>
      <c r="B7341" s="8" t="s">
        <v>47153</v>
      </c>
    </row>
    <row r="7342" spans="1:2" x14ac:dyDescent="0.3">
      <c r="A7342" s="8" t="s">
        <v>7170</v>
      </c>
      <c r="B7342" s="8" t="s">
        <v>7171</v>
      </c>
    </row>
    <row r="7343" spans="1:2" x14ac:dyDescent="0.3">
      <c r="A7343" s="8" t="s">
        <v>7170</v>
      </c>
      <c r="B7343" s="8" t="s">
        <v>8859</v>
      </c>
    </row>
    <row r="7344" spans="1:2" x14ac:dyDescent="0.3">
      <c r="A7344" s="8" t="s">
        <v>36232</v>
      </c>
      <c r="B7344" s="8" t="s">
        <v>36233</v>
      </c>
    </row>
    <row r="7345" spans="1:2" x14ac:dyDescent="0.3">
      <c r="A7345" s="8" t="s">
        <v>23762</v>
      </c>
      <c r="B7345" s="8" t="s">
        <v>23763</v>
      </c>
    </row>
    <row r="7346" spans="1:2" x14ac:dyDescent="0.3">
      <c r="A7346" s="8" t="s">
        <v>25916</v>
      </c>
      <c r="B7346" s="8" t="s">
        <v>25917</v>
      </c>
    </row>
    <row r="7347" spans="1:2" x14ac:dyDescent="0.3">
      <c r="A7347" s="8" t="s">
        <v>29718</v>
      </c>
      <c r="B7347" s="8" t="s">
        <v>29719</v>
      </c>
    </row>
    <row r="7348" spans="1:2" x14ac:dyDescent="0.3">
      <c r="A7348" s="8" t="s">
        <v>23208</v>
      </c>
      <c r="B7348" s="8" t="s">
        <v>23209</v>
      </c>
    </row>
    <row r="7349" spans="1:2" x14ac:dyDescent="0.3">
      <c r="A7349" s="8" t="s">
        <v>6671</v>
      </c>
      <c r="B7349" s="8" t="s">
        <v>6672</v>
      </c>
    </row>
    <row r="7350" spans="1:2" x14ac:dyDescent="0.3">
      <c r="A7350" s="8" t="s">
        <v>45547</v>
      </c>
      <c r="B7350" s="8" t="s">
        <v>45548</v>
      </c>
    </row>
    <row r="7351" spans="1:2" x14ac:dyDescent="0.3">
      <c r="A7351" s="8" t="s">
        <v>38736</v>
      </c>
      <c r="B7351" s="8" t="s">
        <v>88</v>
      </c>
    </row>
    <row r="7352" spans="1:2" x14ac:dyDescent="0.3">
      <c r="A7352" s="8" t="s">
        <v>20771</v>
      </c>
      <c r="B7352" s="8" t="s">
        <v>88</v>
      </c>
    </row>
    <row r="7353" spans="1:2" x14ac:dyDescent="0.3">
      <c r="A7353" s="8" t="s">
        <v>7436</v>
      </c>
      <c r="B7353" s="8" t="s">
        <v>7437</v>
      </c>
    </row>
    <row r="7354" spans="1:2" x14ac:dyDescent="0.3">
      <c r="A7354" s="8" t="s">
        <v>44529</v>
      </c>
      <c r="B7354" s="8" t="s">
        <v>44530</v>
      </c>
    </row>
    <row r="7355" spans="1:2" x14ac:dyDescent="0.3">
      <c r="A7355" s="8" t="s">
        <v>50692</v>
      </c>
      <c r="B7355" s="8" t="s">
        <v>50693</v>
      </c>
    </row>
    <row r="7356" spans="1:2" x14ac:dyDescent="0.3">
      <c r="A7356" s="8" t="s">
        <v>36058</v>
      </c>
      <c r="B7356" s="8" t="s">
        <v>36059</v>
      </c>
    </row>
    <row r="7357" spans="1:2" x14ac:dyDescent="0.3">
      <c r="A7357" s="8" t="s">
        <v>19041</v>
      </c>
      <c r="B7357" s="8" t="s">
        <v>19042</v>
      </c>
    </row>
    <row r="7358" spans="1:2" x14ac:dyDescent="0.3">
      <c r="A7358" s="8" t="s">
        <v>41718</v>
      </c>
      <c r="B7358" s="8" t="s">
        <v>41719</v>
      </c>
    </row>
    <row r="7359" spans="1:2" x14ac:dyDescent="0.3">
      <c r="A7359" s="8" t="s">
        <v>44024</v>
      </c>
      <c r="B7359" s="8" t="s">
        <v>44025</v>
      </c>
    </row>
    <row r="7360" spans="1:2" x14ac:dyDescent="0.3">
      <c r="A7360" s="8" t="s">
        <v>10594</v>
      </c>
      <c r="B7360" s="8" t="s">
        <v>10595</v>
      </c>
    </row>
    <row r="7361" spans="1:2" x14ac:dyDescent="0.3">
      <c r="A7361" s="8" t="s">
        <v>12897</v>
      </c>
      <c r="B7361" s="8" t="s">
        <v>12898</v>
      </c>
    </row>
    <row r="7362" spans="1:2" x14ac:dyDescent="0.3">
      <c r="A7362" s="8" t="s">
        <v>15241</v>
      </c>
      <c r="B7362" s="8" t="s">
        <v>15242</v>
      </c>
    </row>
    <row r="7363" spans="1:2" x14ac:dyDescent="0.3">
      <c r="A7363" s="8" t="s">
        <v>5866</v>
      </c>
      <c r="B7363" s="8" t="s">
        <v>5867</v>
      </c>
    </row>
    <row r="7364" spans="1:2" x14ac:dyDescent="0.3">
      <c r="A7364" s="8" t="s">
        <v>49701</v>
      </c>
      <c r="B7364" s="8" t="s">
        <v>49702</v>
      </c>
    </row>
    <row r="7365" spans="1:2" x14ac:dyDescent="0.3">
      <c r="A7365" s="8" t="s">
        <v>48323</v>
      </c>
      <c r="B7365" s="8" t="s">
        <v>48324</v>
      </c>
    </row>
    <row r="7366" spans="1:2" x14ac:dyDescent="0.3">
      <c r="A7366" s="8" t="s">
        <v>46623</v>
      </c>
      <c r="B7366" s="8" t="s">
        <v>46624</v>
      </c>
    </row>
    <row r="7367" spans="1:2" x14ac:dyDescent="0.3">
      <c r="A7367" s="8" t="s">
        <v>35076</v>
      </c>
      <c r="B7367" s="8" t="s">
        <v>35077</v>
      </c>
    </row>
    <row r="7368" spans="1:2" x14ac:dyDescent="0.3">
      <c r="A7368" s="8" t="s">
        <v>36038</v>
      </c>
      <c r="B7368" s="8" t="s">
        <v>36039</v>
      </c>
    </row>
    <row r="7369" spans="1:2" x14ac:dyDescent="0.3">
      <c r="A7369" s="8" t="s">
        <v>36038</v>
      </c>
      <c r="B7369" s="8" t="s">
        <v>50597</v>
      </c>
    </row>
    <row r="7370" spans="1:2" x14ac:dyDescent="0.3">
      <c r="A7370" s="8" t="s">
        <v>34753</v>
      </c>
      <c r="B7370" s="8" t="s">
        <v>34754</v>
      </c>
    </row>
    <row r="7371" spans="1:2" x14ac:dyDescent="0.3">
      <c r="A7371" s="8" t="s">
        <v>33302</v>
      </c>
      <c r="B7371" s="8" t="s">
        <v>33303</v>
      </c>
    </row>
    <row r="7372" spans="1:2" x14ac:dyDescent="0.3">
      <c r="A7372" s="8" t="s">
        <v>19880</v>
      </c>
      <c r="B7372" s="8" t="s">
        <v>19881</v>
      </c>
    </row>
    <row r="7373" spans="1:2" x14ac:dyDescent="0.3">
      <c r="A7373" s="8" t="s">
        <v>17933</v>
      </c>
      <c r="B7373" s="8" t="s">
        <v>17934</v>
      </c>
    </row>
    <row r="7374" spans="1:2" x14ac:dyDescent="0.3">
      <c r="A7374" s="8" t="s">
        <v>530</v>
      </c>
      <c r="B7374" s="8" t="s">
        <v>531</v>
      </c>
    </row>
    <row r="7375" spans="1:2" x14ac:dyDescent="0.3">
      <c r="A7375" s="8" t="s">
        <v>30099</v>
      </c>
      <c r="B7375" s="8" t="s">
        <v>30100</v>
      </c>
    </row>
    <row r="7376" spans="1:2" x14ac:dyDescent="0.3">
      <c r="A7376" s="8" t="s">
        <v>43453</v>
      </c>
      <c r="B7376" s="8" t="s">
        <v>43454</v>
      </c>
    </row>
    <row r="7377" spans="1:2" x14ac:dyDescent="0.3">
      <c r="A7377" s="8" t="s">
        <v>22730</v>
      </c>
      <c r="B7377" s="8" t="s">
        <v>22731</v>
      </c>
    </row>
    <row r="7378" spans="1:2" x14ac:dyDescent="0.3">
      <c r="A7378" s="8" t="s">
        <v>42105</v>
      </c>
      <c r="B7378" s="8" t="s">
        <v>42106</v>
      </c>
    </row>
    <row r="7379" spans="1:2" x14ac:dyDescent="0.3">
      <c r="A7379" s="8" t="s">
        <v>5995</v>
      </c>
      <c r="B7379" s="8" t="s">
        <v>5996</v>
      </c>
    </row>
    <row r="7380" spans="1:2" x14ac:dyDescent="0.3">
      <c r="A7380" s="8" t="s">
        <v>47268</v>
      </c>
      <c r="B7380" s="8" t="s">
        <v>19721</v>
      </c>
    </row>
    <row r="7381" spans="1:2" x14ac:dyDescent="0.3">
      <c r="A7381" s="8" t="s">
        <v>51724</v>
      </c>
      <c r="B7381" s="8" t="s">
        <v>51725</v>
      </c>
    </row>
    <row r="7382" spans="1:2" x14ac:dyDescent="0.3">
      <c r="A7382" s="8" t="s">
        <v>31768</v>
      </c>
      <c r="B7382" s="8" t="s">
        <v>31769</v>
      </c>
    </row>
    <row r="7383" spans="1:2" x14ac:dyDescent="0.3">
      <c r="A7383" s="8" t="s">
        <v>39695</v>
      </c>
      <c r="B7383" s="8" t="s">
        <v>39696</v>
      </c>
    </row>
    <row r="7384" spans="1:2" x14ac:dyDescent="0.3">
      <c r="A7384" s="8" t="s">
        <v>9965</v>
      </c>
      <c r="B7384" s="8" t="s">
        <v>9966</v>
      </c>
    </row>
    <row r="7385" spans="1:2" x14ac:dyDescent="0.3">
      <c r="A7385" s="8" t="s">
        <v>42663</v>
      </c>
      <c r="B7385" s="8" t="s">
        <v>42664</v>
      </c>
    </row>
    <row r="7386" spans="1:2" x14ac:dyDescent="0.3">
      <c r="A7386" s="8" t="s">
        <v>36563</v>
      </c>
      <c r="B7386" s="8" t="s">
        <v>36564</v>
      </c>
    </row>
    <row r="7387" spans="1:2" x14ac:dyDescent="0.3">
      <c r="A7387" s="8" t="s">
        <v>25722</v>
      </c>
      <c r="B7387" s="8" t="s">
        <v>25723</v>
      </c>
    </row>
    <row r="7388" spans="1:2" x14ac:dyDescent="0.3">
      <c r="A7388" s="8" t="s">
        <v>44871</v>
      </c>
      <c r="B7388" s="8" t="s">
        <v>44872</v>
      </c>
    </row>
    <row r="7389" spans="1:2" x14ac:dyDescent="0.3">
      <c r="A7389" s="8" t="s">
        <v>2168</v>
      </c>
      <c r="B7389" s="8" t="s">
        <v>2169</v>
      </c>
    </row>
    <row r="7390" spans="1:2" x14ac:dyDescent="0.3">
      <c r="A7390" s="8" t="s">
        <v>2156</v>
      </c>
      <c r="B7390" s="8" t="s">
        <v>2157</v>
      </c>
    </row>
    <row r="7391" spans="1:2" x14ac:dyDescent="0.3">
      <c r="A7391" s="8" t="s">
        <v>34326</v>
      </c>
      <c r="B7391" s="8" t="s">
        <v>34327</v>
      </c>
    </row>
    <row r="7392" spans="1:2" x14ac:dyDescent="0.3">
      <c r="A7392" s="8" t="s">
        <v>40971</v>
      </c>
      <c r="B7392" s="8" t="s">
        <v>29088</v>
      </c>
    </row>
    <row r="7393" spans="1:2" x14ac:dyDescent="0.3">
      <c r="A7393" s="8" t="s">
        <v>38570</v>
      </c>
      <c r="B7393" s="8" t="s">
        <v>29088</v>
      </c>
    </row>
    <row r="7394" spans="1:2" x14ac:dyDescent="0.3">
      <c r="A7394" s="8" t="s">
        <v>30165</v>
      </c>
      <c r="B7394" s="8" t="s">
        <v>29088</v>
      </c>
    </row>
    <row r="7395" spans="1:2" x14ac:dyDescent="0.3">
      <c r="A7395" s="8" t="s">
        <v>27416</v>
      </c>
      <c r="B7395" s="8" t="s">
        <v>27417</v>
      </c>
    </row>
    <row r="7396" spans="1:2" x14ac:dyDescent="0.3">
      <c r="A7396" s="8" t="s">
        <v>50371</v>
      </c>
      <c r="B7396" s="8" t="s">
        <v>50372</v>
      </c>
    </row>
    <row r="7397" spans="1:2" x14ac:dyDescent="0.3">
      <c r="A7397" s="8" t="s">
        <v>6298</v>
      </c>
      <c r="B7397" s="8" t="s">
        <v>6299</v>
      </c>
    </row>
    <row r="7398" spans="1:2" x14ac:dyDescent="0.3">
      <c r="A7398" s="8" t="s">
        <v>6298</v>
      </c>
      <c r="B7398" s="8" t="s">
        <v>14982</v>
      </c>
    </row>
    <row r="7399" spans="1:2" x14ac:dyDescent="0.3">
      <c r="A7399" s="8" t="s">
        <v>5433</v>
      </c>
      <c r="B7399" s="8" t="s">
        <v>5434</v>
      </c>
    </row>
    <row r="7400" spans="1:2" x14ac:dyDescent="0.3">
      <c r="A7400" s="8" t="s">
        <v>34709</v>
      </c>
      <c r="B7400" s="8" t="s">
        <v>34710</v>
      </c>
    </row>
    <row r="7401" spans="1:2" x14ac:dyDescent="0.3">
      <c r="A7401" s="8" t="s">
        <v>15656</v>
      </c>
      <c r="B7401" s="8" t="s">
        <v>15657</v>
      </c>
    </row>
    <row r="7402" spans="1:2" x14ac:dyDescent="0.3">
      <c r="A7402" s="8" t="s">
        <v>23972</v>
      </c>
      <c r="B7402" s="8" t="s">
        <v>23973</v>
      </c>
    </row>
    <row r="7403" spans="1:2" x14ac:dyDescent="0.3">
      <c r="A7403" s="8" t="s">
        <v>42940</v>
      </c>
      <c r="B7403" s="8" t="s">
        <v>42941</v>
      </c>
    </row>
    <row r="7404" spans="1:2" x14ac:dyDescent="0.3">
      <c r="A7404" s="8" t="s">
        <v>45826</v>
      </c>
      <c r="B7404" s="8" t="s">
        <v>3897</v>
      </c>
    </row>
    <row r="7405" spans="1:2" x14ac:dyDescent="0.3">
      <c r="A7405" s="8" t="s">
        <v>37012</v>
      </c>
      <c r="B7405" s="8" t="s">
        <v>37013</v>
      </c>
    </row>
    <row r="7406" spans="1:2" x14ac:dyDescent="0.3">
      <c r="A7406" s="8" t="s">
        <v>5080</v>
      </c>
      <c r="B7406" s="8" t="s">
        <v>5081</v>
      </c>
    </row>
    <row r="7407" spans="1:2" x14ac:dyDescent="0.3">
      <c r="A7407" s="8" t="s">
        <v>42992</v>
      </c>
      <c r="B7407" s="8" t="s">
        <v>42993</v>
      </c>
    </row>
    <row r="7408" spans="1:2" x14ac:dyDescent="0.3">
      <c r="A7408" s="8" t="s">
        <v>22779</v>
      </c>
      <c r="B7408" s="8" t="s">
        <v>22780</v>
      </c>
    </row>
    <row r="7409" spans="1:2" x14ac:dyDescent="0.3">
      <c r="A7409" s="8" t="s">
        <v>2363</v>
      </c>
      <c r="B7409" s="8" t="s">
        <v>2364</v>
      </c>
    </row>
    <row r="7410" spans="1:2" x14ac:dyDescent="0.3">
      <c r="A7410" s="8" t="s">
        <v>40911</v>
      </c>
      <c r="B7410" s="8" t="s">
        <v>40912</v>
      </c>
    </row>
    <row r="7411" spans="1:2" x14ac:dyDescent="0.3">
      <c r="A7411" s="8" t="s">
        <v>16335</v>
      </c>
      <c r="B7411" s="8" t="s">
        <v>16336</v>
      </c>
    </row>
    <row r="7412" spans="1:2" x14ac:dyDescent="0.3">
      <c r="A7412" s="8" t="s">
        <v>45127</v>
      </c>
      <c r="B7412" s="8" t="s">
        <v>45128</v>
      </c>
    </row>
    <row r="7413" spans="1:2" x14ac:dyDescent="0.3">
      <c r="A7413" s="8" t="s">
        <v>51459</v>
      </c>
      <c r="B7413" s="8" t="s">
        <v>51460</v>
      </c>
    </row>
    <row r="7414" spans="1:2" x14ac:dyDescent="0.3">
      <c r="A7414" s="8" t="s">
        <v>3429</v>
      </c>
      <c r="B7414" s="8" t="s">
        <v>3430</v>
      </c>
    </row>
    <row r="7415" spans="1:2" x14ac:dyDescent="0.3">
      <c r="A7415" s="8" t="s">
        <v>31371</v>
      </c>
      <c r="B7415" s="8" t="s">
        <v>31372</v>
      </c>
    </row>
    <row r="7416" spans="1:2" x14ac:dyDescent="0.3">
      <c r="A7416" s="8" t="s">
        <v>29671</v>
      </c>
      <c r="B7416" s="8" t="s">
        <v>29672</v>
      </c>
    </row>
    <row r="7417" spans="1:2" x14ac:dyDescent="0.3">
      <c r="A7417" s="8" t="s">
        <v>29671</v>
      </c>
      <c r="B7417" s="8" t="s">
        <v>41060</v>
      </c>
    </row>
    <row r="7418" spans="1:2" x14ac:dyDescent="0.3">
      <c r="A7418" s="8" t="s">
        <v>29671</v>
      </c>
      <c r="B7418" s="8" t="s">
        <v>50108</v>
      </c>
    </row>
    <row r="7419" spans="1:2" x14ac:dyDescent="0.3">
      <c r="A7419" s="8" t="s">
        <v>40132</v>
      </c>
      <c r="B7419" s="8" t="s">
        <v>40133</v>
      </c>
    </row>
    <row r="7420" spans="1:2" x14ac:dyDescent="0.3">
      <c r="A7420" s="8" t="s">
        <v>50012</v>
      </c>
      <c r="B7420" s="8" t="s">
        <v>50013</v>
      </c>
    </row>
    <row r="7421" spans="1:2" x14ac:dyDescent="0.3">
      <c r="A7421" s="8" t="s">
        <v>9568</v>
      </c>
      <c r="B7421" s="8" t="s">
        <v>9569</v>
      </c>
    </row>
    <row r="7422" spans="1:2" x14ac:dyDescent="0.3">
      <c r="A7422" s="8" t="s">
        <v>9568</v>
      </c>
      <c r="B7422" s="8" t="s">
        <v>40025</v>
      </c>
    </row>
    <row r="7423" spans="1:2" x14ac:dyDescent="0.3">
      <c r="A7423" s="8" t="s">
        <v>43088</v>
      </c>
      <c r="B7423" s="8" t="s">
        <v>43089</v>
      </c>
    </row>
    <row r="7424" spans="1:2" x14ac:dyDescent="0.3">
      <c r="A7424" s="8" t="s">
        <v>2417</v>
      </c>
      <c r="B7424" s="8" t="s">
        <v>2418</v>
      </c>
    </row>
    <row r="7425" spans="1:2" x14ac:dyDescent="0.3">
      <c r="A7425" s="8" t="s">
        <v>48331</v>
      </c>
      <c r="B7425" s="8" t="s">
        <v>48332</v>
      </c>
    </row>
    <row r="7426" spans="1:2" x14ac:dyDescent="0.3">
      <c r="A7426" s="8" t="s">
        <v>50972</v>
      </c>
      <c r="B7426" s="8" t="s">
        <v>50973</v>
      </c>
    </row>
    <row r="7427" spans="1:2" x14ac:dyDescent="0.3">
      <c r="A7427" s="8" t="s">
        <v>40875</v>
      </c>
      <c r="B7427" s="8" t="s">
        <v>40876</v>
      </c>
    </row>
    <row r="7428" spans="1:2" x14ac:dyDescent="0.3">
      <c r="A7428" s="8" t="s">
        <v>23</v>
      </c>
      <c r="B7428" s="8" t="s">
        <v>10460</v>
      </c>
    </row>
    <row r="7429" spans="1:2" x14ac:dyDescent="0.3">
      <c r="A7429" s="8" t="s">
        <v>51692</v>
      </c>
      <c r="B7429" s="8" t="s">
        <v>51693</v>
      </c>
    </row>
    <row r="7430" spans="1:2" x14ac:dyDescent="0.3">
      <c r="A7430" s="8" t="s">
        <v>38484</v>
      </c>
      <c r="B7430" s="8" t="s">
        <v>92</v>
      </c>
    </row>
    <row r="7431" spans="1:2" x14ac:dyDescent="0.3">
      <c r="A7431" s="8" t="s">
        <v>30157</v>
      </c>
      <c r="B7431" s="8" t="s">
        <v>30158</v>
      </c>
    </row>
    <row r="7432" spans="1:2" x14ac:dyDescent="0.3">
      <c r="A7432" s="8" t="s">
        <v>29308</v>
      </c>
      <c r="B7432" s="8" t="s">
        <v>5159</v>
      </c>
    </row>
    <row r="7433" spans="1:2" x14ac:dyDescent="0.3">
      <c r="A7433" s="8" t="s">
        <v>10844</v>
      </c>
      <c r="B7433" s="8" t="s">
        <v>10845</v>
      </c>
    </row>
    <row r="7434" spans="1:2" x14ac:dyDescent="0.3">
      <c r="A7434" s="8" t="s">
        <v>26846</v>
      </c>
      <c r="B7434" s="8" t="s">
        <v>26847</v>
      </c>
    </row>
    <row r="7435" spans="1:2" x14ac:dyDescent="0.3">
      <c r="A7435" s="8" t="s">
        <v>48750</v>
      </c>
      <c r="B7435" s="8" t="s">
        <v>48751</v>
      </c>
    </row>
    <row r="7436" spans="1:2" x14ac:dyDescent="0.3">
      <c r="A7436" s="8" t="s">
        <v>4909</v>
      </c>
      <c r="B7436" s="8" t="s">
        <v>4910</v>
      </c>
    </row>
    <row r="7437" spans="1:2" x14ac:dyDescent="0.3">
      <c r="A7437" s="8" t="s">
        <v>49102</v>
      </c>
      <c r="B7437" s="8" t="s">
        <v>49103</v>
      </c>
    </row>
    <row r="7438" spans="1:2" x14ac:dyDescent="0.3">
      <c r="A7438" s="8" t="s">
        <v>38456</v>
      </c>
      <c r="B7438" s="8" t="s">
        <v>38457</v>
      </c>
    </row>
    <row r="7439" spans="1:2" x14ac:dyDescent="0.3">
      <c r="A7439" s="8" t="s">
        <v>7927</v>
      </c>
      <c r="B7439" s="8" t="s">
        <v>7928</v>
      </c>
    </row>
    <row r="7440" spans="1:2" x14ac:dyDescent="0.3">
      <c r="A7440" s="8" t="s">
        <v>17809</v>
      </c>
      <c r="B7440" s="8" t="s">
        <v>17810</v>
      </c>
    </row>
    <row r="7441" spans="1:2" x14ac:dyDescent="0.3">
      <c r="A7441" s="8" t="s">
        <v>15646</v>
      </c>
      <c r="B7441" s="8" t="s">
        <v>15647</v>
      </c>
    </row>
    <row r="7442" spans="1:2" x14ac:dyDescent="0.3">
      <c r="A7442" s="8" t="s">
        <v>51903</v>
      </c>
      <c r="B7442" s="8" t="s">
        <v>51904</v>
      </c>
    </row>
    <row r="7443" spans="1:2" x14ac:dyDescent="0.3">
      <c r="A7443" s="8" t="s">
        <v>13774</v>
      </c>
      <c r="B7443" s="8" t="s">
        <v>13775</v>
      </c>
    </row>
    <row r="7444" spans="1:2" x14ac:dyDescent="0.3">
      <c r="A7444" s="8" t="s">
        <v>25632</v>
      </c>
      <c r="B7444" s="8" t="s">
        <v>25633</v>
      </c>
    </row>
    <row r="7445" spans="1:2" x14ac:dyDescent="0.3">
      <c r="A7445" s="8" t="s">
        <v>45363</v>
      </c>
      <c r="B7445" s="8" t="s">
        <v>45364</v>
      </c>
    </row>
    <row r="7446" spans="1:2" x14ac:dyDescent="0.3">
      <c r="A7446" s="8" t="s">
        <v>23605</v>
      </c>
      <c r="B7446" s="8" t="s">
        <v>23606</v>
      </c>
    </row>
    <row r="7447" spans="1:2" x14ac:dyDescent="0.3">
      <c r="A7447" s="8" t="s">
        <v>35334</v>
      </c>
      <c r="B7447" s="8" t="s">
        <v>35335</v>
      </c>
    </row>
    <row r="7448" spans="1:2" x14ac:dyDescent="0.3">
      <c r="A7448" s="8" t="s">
        <v>23923</v>
      </c>
      <c r="B7448" s="8" t="s">
        <v>23924</v>
      </c>
    </row>
    <row r="7449" spans="1:2" x14ac:dyDescent="0.3">
      <c r="A7449" s="8" t="s">
        <v>30348</v>
      </c>
      <c r="B7449" s="8" t="s">
        <v>30349</v>
      </c>
    </row>
    <row r="7450" spans="1:2" x14ac:dyDescent="0.3">
      <c r="A7450" s="8" t="s">
        <v>23345</v>
      </c>
      <c r="B7450" s="8" t="s">
        <v>23346</v>
      </c>
    </row>
    <row r="7451" spans="1:2" x14ac:dyDescent="0.3">
      <c r="A7451" s="8" t="s">
        <v>47667</v>
      </c>
      <c r="B7451" s="8" t="s">
        <v>47668</v>
      </c>
    </row>
    <row r="7452" spans="1:2" x14ac:dyDescent="0.3">
      <c r="A7452" s="8" t="s">
        <v>22494</v>
      </c>
      <c r="B7452" s="8" t="s">
        <v>22495</v>
      </c>
    </row>
    <row r="7453" spans="1:2" x14ac:dyDescent="0.3">
      <c r="A7453" s="8" t="s">
        <v>33654</v>
      </c>
      <c r="B7453" s="8" t="s">
        <v>33655</v>
      </c>
    </row>
    <row r="7454" spans="1:2" x14ac:dyDescent="0.3">
      <c r="A7454" s="8" t="s">
        <v>18332</v>
      </c>
      <c r="B7454" s="8" t="s">
        <v>18333</v>
      </c>
    </row>
    <row r="7455" spans="1:2" x14ac:dyDescent="0.3">
      <c r="A7455" s="8" t="s">
        <v>24133</v>
      </c>
      <c r="B7455" s="8" t="s">
        <v>24134</v>
      </c>
    </row>
    <row r="7456" spans="1:2" x14ac:dyDescent="0.3">
      <c r="A7456" s="8" t="s">
        <v>582</v>
      </c>
      <c r="B7456" s="8" t="s">
        <v>583</v>
      </c>
    </row>
    <row r="7457" spans="1:2" x14ac:dyDescent="0.3">
      <c r="A7457" s="8" t="s">
        <v>29179</v>
      </c>
      <c r="B7457" s="8" t="s">
        <v>29180</v>
      </c>
    </row>
    <row r="7458" spans="1:2" x14ac:dyDescent="0.3">
      <c r="A7458" s="8" t="s">
        <v>30722</v>
      </c>
      <c r="B7458" s="8" t="s">
        <v>30723</v>
      </c>
    </row>
    <row r="7459" spans="1:2" x14ac:dyDescent="0.3">
      <c r="A7459" s="8" t="s">
        <v>27278</v>
      </c>
      <c r="B7459" s="8" t="s">
        <v>27279</v>
      </c>
    </row>
    <row r="7460" spans="1:2" x14ac:dyDescent="0.3">
      <c r="A7460" s="8" t="s">
        <v>23644</v>
      </c>
      <c r="B7460" s="8" t="s">
        <v>23645</v>
      </c>
    </row>
    <row r="7461" spans="1:2" x14ac:dyDescent="0.3">
      <c r="A7461" s="8" t="s">
        <v>23644</v>
      </c>
      <c r="B7461" s="8" t="s">
        <v>31866</v>
      </c>
    </row>
    <row r="7462" spans="1:2" x14ac:dyDescent="0.3">
      <c r="A7462" s="8" t="s">
        <v>22081</v>
      </c>
      <c r="B7462" s="8" t="s">
        <v>22082</v>
      </c>
    </row>
    <row r="7463" spans="1:2" x14ac:dyDescent="0.3">
      <c r="A7463" s="8" t="s">
        <v>27333</v>
      </c>
      <c r="B7463" s="8" t="s">
        <v>27334</v>
      </c>
    </row>
    <row r="7464" spans="1:2" x14ac:dyDescent="0.3">
      <c r="A7464" s="8" t="s">
        <v>41892</v>
      </c>
      <c r="B7464" s="8" t="s">
        <v>41893</v>
      </c>
    </row>
    <row r="7465" spans="1:2" x14ac:dyDescent="0.3">
      <c r="A7465" s="8" t="s">
        <v>23493</v>
      </c>
      <c r="B7465" s="8" t="s">
        <v>8758</v>
      </c>
    </row>
    <row r="7466" spans="1:2" x14ac:dyDescent="0.3">
      <c r="A7466" s="8" t="s">
        <v>40573</v>
      </c>
      <c r="B7466" s="8" t="s">
        <v>40574</v>
      </c>
    </row>
    <row r="7467" spans="1:2" x14ac:dyDescent="0.3">
      <c r="A7467" s="8" t="s">
        <v>19428</v>
      </c>
      <c r="B7467" s="8" t="s">
        <v>9835</v>
      </c>
    </row>
    <row r="7468" spans="1:2" x14ac:dyDescent="0.3">
      <c r="A7468" s="8" t="s">
        <v>31083</v>
      </c>
      <c r="B7468" s="8" t="s">
        <v>31084</v>
      </c>
    </row>
    <row r="7469" spans="1:2" x14ac:dyDescent="0.3">
      <c r="A7469" s="8" t="s">
        <v>12921</v>
      </c>
      <c r="B7469" s="8" t="s">
        <v>12922</v>
      </c>
    </row>
    <row r="7470" spans="1:2" x14ac:dyDescent="0.3">
      <c r="A7470" s="8" t="s">
        <v>42231</v>
      </c>
      <c r="B7470" s="8" t="s">
        <v>42232</v>
      </c>
    </row>
    <row r="7471" spans="1:2" x14ac:dyDescent="0.3">
      <c r="A7471" s="8" t="s">
        <v>31790</v>
      </c>
      <c r="B7471" s="8" t="s">
        <v>31791</v>
      </c>
    </row>
    <row r="7472" spans="1:2" x14ac:dyDescent="0.3">
      <c r="A7472" s="8" t="s">
        <v>51376</v>
      </c>
      <c r="B7472" s="8" t="s">
        <v>51377</v>
      </c>
    </row>
    <row r="7473" spans="1:2" x14ac:dyDescent="0.3">
      <c r="A7473" s="8" t="s">
        <v>46977</v>
      </c>
      <c r="B7473" s="8" t="s">
        <v>46978</v>
      </c>
    </row>
    <row r="7474" spans="1:2" x14ac:dyDescent="0.3">
      <c r="A7474" s="8" t="s">
        <v>1104</v>
      </c>
      <c r="B7474" s="8" t="s">
        <v>1105</v>
      </c>
    </row>
    <row r="7475" spans="1:2" x14ac:dyDescent="0.3">
      <c r="A7475" s="8" t="s">
        <v>45310</v>
      </c>
      <c r="B7475" s="8" t="s">
        <v>5159</v>
      </c>
    </row>
    <row r="7476" spans="1:2" x14ac:dyDescent="0.3">
      <c r="A7476" s="8" t="s">
        <v>34029</v>
      </c>
      <c r="B7476" s="8" t="s">
        <v>34030</v>
      </c>
    </row>
    <row r="7477" spans="1:2" x14ac:dyDescent="0.3">
      <c r="A7477" s="8" t="s">
        <v>18905</v>
      </c>
      <c r="B7477" s="8" t="s">
        <v>18906</v>
      </c>
    </row>
    <row r="7478" spans="1:2" x14ac:dyDescent="0.3">
      <c r="A7478" s="8" t="s">
        <v>16911</v>
      </c>
      <c r="B7478" s="8" t="s">
        <v>16912</v>
      </c>
    </row>
    <row r="7479" spans="1:2" x14ac:dyDescent="0.3">
      <c r="A7479" s="8" t="s">
        <v>43393</v>
      </c>
      <c r="B7479" s="8" t="s">
        <v>43394</v>
      </c>
    </row>
    <row r="7480" spans="1:2" x14ac:dyDescent="0.3">
      <c r="A7480" s="8" t="s">
        <v>31508</v>
      </c>
      <c r="B7480" s="8" t="s">
        <v>22949</v>
      </c>
    </row>
    <row r="7481" spans="1:2" x14ac:dyDescent="0.3">
      <c r="A7481" s="8" t="s">
        <v>1092</v>
      </c>
      <c r="B7481" s="8" t="s">
        <v>1093</v>
      </c>
    </row>
    <row r="7482" spans="1:2" x14ac:dyDescent="0.3">
      <c r="A7482" s="8" t="s">
        <v>33195</v>
      </c>
      <c r="B7482" s="8" t="s">
        <v>33196</v>
      </c>
    </row>
    <row r="7483" spans="1:2" x14ac:dyDescent="0.3">
      <c r="A7483" s="8" t="s">
        <v>47768</v>
      </c>
      <c r="B7483" s="8" t="s">
        <v>47769</v>
      </c>
    </row>
    <row r="7484" spans="1:2" x14ac:dyDescent="0.3">
      <c r="A7484" s="8" t="s">
        <v>35068</v>
      </c>
      <c r="B7484" s="8" t="s">
        <v>35069</v>
      </c>
    </row>
    <row r="7485" spans="1:2" x14ac:dyDescent="0.3">
      <c r="A7485" s="8" t="s">
        <v>28250</v>
      </c>
      <c r="B7485" s="8" t="s">
        <v>28251</v>
      </c>
    </row>
    <row r="7486" spans="1:2" x14ac:dyDescent="0.3">
      <c r="A7486" s="8" t="s">
        <v>13121</v>
      </c>
      <c r="B7486" s="8" t="s">
        <v>13122</v>
      </c>
    </row>
    <row r="7487" spans="1:2" x14ac:dyDescent="0.3">
      <c r="A7487" s="8" t="s">
        <v>20962</v>
      </c>
      <c r="B7487" s="8" t="s">
        <v>20963</v>
      </c>
    </row>
    <row r="7488" spans="1:2" x14ac:dyDescent="0.3">
      <c r="A7488" s="8" t="s">
        <v>48490</v>
      </c>
      <c r="B7488" s="8" t="s">
        <v>48491</v>
      </c>
    </row>
    <row r="7489" spans="1:2" x14ac:dyDescent="0.3">
      <c r="A7489" s="8" t="s">
        <v>3788</v>
      </c>
      <c r="B7489" s="8" t="s">
        <v>3789</v>
      </c>
    </row>
    <row r="7490" spans="1:2" x14ac:dyDescent="0.3">
      <c r="A7490" s="8" t="s">
        <v>23747</v>
      </c>
      <c r="B7490" s="8" t="s">
        <v>23748</v>
      </c>
    </row>
    <row r="7491" spans="1:2" x14ac:dyDescent="0.3">
      <c r="A7491" s="8" t="s">
        <v>10437</v>
      </c>
      <c r="B7491" s="8" t="s">
        <v>10438</v>
      </c>
    </row>
    <row r="7492" spans="1:2" x14ac:dyDescent="0.3">
      <c r="A7492" s="8" t="s">
        <v>43413</v>
      </c>
      <c r="B7492" s="8" t="s">
        <v>43414</v>
      </c>
    </row>
    <row r="7493" spans="1:2" x14ac:dyDescent="0.3">
      <c r="A7493" s="8" t="s">
        <v>38866</v>
      </c>
      <c r="B7493" s="8" t="s">
        <v>38867</v>
      </c>
    </row>
    <row r="7494" spans="1:2" x14ac:dyDescent="0.3">
      <c r="A7494" s="8" t="s">
        <v>22429</v>
      </c>
      <c r="B7494" s="8" t="s">
        <v>22430</v>
      </c>
    </row>
    <row r="7495" spans="1:2" x14ac:dyDescent="0.3">
      <c r="A7495" s="8" t="s">
        <v>38426</v>
      </c>
      <c r="B7495" s="8" t="s">
        <v>38427</v>
      </c>
    </row>
    <row r="7496" spans="1:2" x14ac:dyDescent="0.3">
      <c r="A7496" s="8" t="s">
        <v>40306</v>
      </c>
      <c r="B7496" s="8" t="s">
        <v>40163</v>
      </c>
    </row>
    <row r="7497" spans="1:2" x14ac:dyDescent="0.3">
      <c r="A7497" s="8" t="s">
        <v>34112</v>
      </c>
      <c r="B7497" s="8" t="s">
        <v>34113</v>
      </c>
    </row>
    <row r="7498" spans="1:2" x14ac:dyDescent="0.3">
      <c r="A7498" s="8" t="s">
        <v>19637</v>
      </c>
      <c r="B7498" s="8" t="s">
        <v>19638</v>
      </c>
    </row>
    <row r="7499" spans="1:2" x14ac:dyDescent="0.3">
      <c r="A7499" s="8" t="s">
        <v>29188</v>
      </c>
      <c r="B7499" s="8" t="s">
        <v>29189</v>
      </c>
    </row>
    <row r="7500" spans="1:2" x14ac:dyDescent="0.3">
      <c r="A7500" s="8" t="s">
        <v>26757</v>
      </c>
      <c r="B7500" s="8" t="s">
        <v>26758</v>
      </c>
    </row>
    <row r="7501" spans="1:2" x14ac:dyDescent="0.3">
      <c r="A7501" s="8" t="s">
        <v>2095</v>
      </c>
      <c r="B7501" s="8" t="s">
        <v>2096</v>
      </c>
    </row>
    <row r="7502" spans="1:2" x14ac:dyDescent="0.3">
      <c r="A7502" s="8" t="s">
        <v>46410</v>
      </c>
      <c r="B7502" s="8" t="s">
        <v>46411</v>
      </c>
    </row>
    <row r="7503" spans="1:2" x14ac:dyDescent="0.3">
      <c r="A7503" s="8" t="s">
        <v>34436</v>
      </c>
      <c r="B7503" s="8" t="s">
        <v>34437</v>
      </c>
    </row>
    <row r="7504" spans="1:2" x14ac:dyDescent="0.3">
      <c r="A7504" s="8" t="s">
        <v>24937</v>
      </c>
      <c r="B7504" s="8" t="s">
        <v>24938</v>
      </c>
    </row>
    <row r="7505" spans="1:2" x14ac:dyDescent="0.3">
      <c r="A7505" s="8" t="s">
        <v>42654</v>
      </c>
      <c r="B7505" s="8" t="s">
        <v>24688</v>
      </c>
    </row>
    <row r="7506" spans="1:2" x14ac:dyDescent="0.3">
      <c r="A7506" s="8" t="s">
        <v>32277</v>
      </c>
      <c r="B7506" s="8" t="s">
        <v>32278</v>
      </c>
    </row>
    <row r="7507" spans="1:2" x14ac:dyDescent="0.3">
      <c r="A7507" s="8" t="s">
        <v>5110</v>
      </c>
      <c r="B7507" s="8" t="s">
        <v>5111</v>
      </c>
    </row>
    <row r="7508" spans="1:2" x14ac:dyDescent="0.3">
      <c r="A7508" s="8" t="s">
        <v>30019</v>
      </c>
      <c r="B7508" s="8" t="s">
        <v>5111</v>
      </c>
    </row>
    <row r="7509" spans="1:2" x14ac:dyDescent="0.3">
      <c r="A7509" s="8" t="s">
        <v>31837</v>
      </c>
      <c r="B7509" s="8" t="s">
        <v>31838</v>
      </c>
    </row>
    <row r="7510" spans="1:2" x14ac:dyDescent="0.3">
      <c r="A7510" s="8" t="s">
        <v>20934</v>
      </c>
      <c r="B7510" s="8" t="s">
        <v>20935</v>
      </c>
    </row>
    <row r="7511" spans="1:2" x14ac:dyDescent="0.3">
      <c r="A7511" s="8" t="s">
        <v>45283</v>
      </c>
      <c r="B7511" s="8" t="s">
        <v>45284</v>
      </c>
    </row>
    <row r="7512" spans="1:2" x14ac:dyDescent="0.3">
      <c r="A7512" s="8" t="s">
        <v>33350</v>
      </c>
      <c r="B7512" s="8" t="s">
        <v>33351</v>
      </c>
    </row>
    <row r="7513" spans="1:2" x14ac:dyDescent="0.3">
      <c r="A7513" s="8" t="s">
        <v>19895</v>
      </c>
      <c r="B7513" s="8" t="s">
        <v>19896</v>
      </c>
    </row>
    <row r="7514" spans="1:2" x14ac:dyDescent="0.3">
      <c r="A7514" s="8" t="s">
        <v>873</v>
      </c>
      <c r="B7514" s="8" t="s">
        <v>874</v>
      </c>
    </row>
    <row r="7515" spans="1:2" x14ac:dyDescent="0.3">
      <c r="A7515" s="8" t="s">
        <v>21720</v>
      </c>
      <c r="B7515" s="8" t="s">
        <v>21721</v>
      </c>
    </row>
    <row r="7516" spans="1:2" x14ac:dyDescent="0.3">
      <c r="A7516" s="8" t="s">
        <v>1031</v>
      </c>
      <c r="B7516" s="8" t="s">
        <v>1032</v>
      </c>
    </row>
    <row r="7517" spans="1:2" x14ac:dyDescent="0.3">
      <c r="A7517" s="8" t="s">
        <v>44969</v>
      </c>
      <c r="B7517" s="8" t="s">
        <v>44970</v>
      </c>
    </row>
    <row r="7518" spans="1:2" x14ac:dyDescent="0.3">
      <c r="A7518" s="8" t="s">
        <v>17720</v>
      </c>
      <c r="B7518" s="8" t="s">
        <v>17721</v>
      </c>
    </row>
    <row r="7519" spans="1:2" x14ac:dyDescent="0.3">
      <c r="A7519" s="8" t="s">
        <v>14783</v>
      </c>
      <c r="B7519" s="8" t="s">
        <v>14784</v>
      </c>
    </row>
    <row r="7520" spans="1:2" x14ac:dyDescent="0.3">
      <c r="A7520" s="8" t="s">
        <v>10390</v>
      </c>
      <c r="B7520" s="8" t="s">
        <v>10391</v>
      </c>
    </row>
    <row r="7521" spans="1:2" x14ac:dyDescent="0.3">
      <c r="A7521" s="8" t="s">
        <v>24313</v>
      </c>
      <c r="B7521" s="8" t="s">
        <v>24314</v>
      </c>
    </row>
    <row r="7522" spans="1:2" x14ac:dyDescent="0.3">
      <c r="A7522" s="8" t="s">
        <v>12728</v>
      </c>
      <c r="B7522" s="8" t="s">
        <v>12729</v>
      </c>
    </row>
    <row r="7523" spans="1:2" x14ac:dyDescent="0.3">
      <c r="A7523" s="8" t="s">
        <v>28291</v>
      </c>
      <c r="B7523" s="8" t="s">
        <v>28292</v>
      </c>
    </row>
    <row r="7524" spans="1:2" x14ac:dyDescent="0.3">
      <c r="A7524" s="8" t="s">
        <v>22583</v>
      </c>
      <c r="B7524" s="8" t="s">
        <v>22584</v>
      </c>
    </row>
    <row r="7525" spans="1:2" x14ac:dyDescent="0.3">
      <c r="A7525" s="8" t="s">
        <v>10456</v>
      </c>
      <c r="B7525" s="8" t="s">
        <v>10457</v>
      </c>
    </row>
    <row r="7526" spans="1:2" x14ac:dyDescent="0.3">
      <c r="A7526" s="8" t="s">
        <v>7397</v>
      </c>
      <c r="B7526" s="8" t="s">
        <v>7398</v>
      </c>
    </row>
    <row r="7527" spans="1:2" x14ac:dyDescent="0.3">
      <c r="A7527" s="8" t="s">
        <v>30107</v>
      </c>
      <c r="B7527" s="8" t="s">
        <v>30108</v>
      </c>
    </row>
    <row r="7528" spans="1:2" x14ac:dyDescent="0.3">
      <c r="A7528" s="8" t="s">
        <v>45307</v>
      </c>
      <c r="B7528" s="8" t="s">
        <v>25182</v>
      </c>
    </row>
    <row r="7529" spans="1:2" x14ac:dyDescent="0.3">
      <c r="A7529" s="8" t="s">
        <v>34380</v>
      </c>
      <c r="B7529" s="8" t="s">
        <v>34381</v>
      </c>
    </row>
    <row r="7530" spans="1:2" x14ac:dyDescent="0.3">
      <c r="A7530" s="8" t="s">
        <v>34380</v>
      </c>
      <c r="B7530" s="8" t="s">
        <v>40408</v>
      </c>
    </row>
    <row r="7531" spans="1:2" x14ac:dyDescent="0.3">
      <c r="A7531" s="8" t="s">
        <v>25887</v>
      </c>
      <c r="B7531" s="8" t="s">
        <v>25888</v>
      </c>
    </row>
    <row r="7532" spans="1:2" x14ac:dyDescent="0.3">
      <c r="A7532" s="8" t="s">
        <v>25181</v>
      </c>
      <c r="B7532" s="8" t="s">
        <v>25182</v>
      </c>
    </row>
    <row r="7533" spans="1:2" x14ac:dyDescent="0.3">
      <c r="A7533" s="8" t="s">
        <v>13051</v>
      </c>
      <c r="B7533" s="8" t="s">
        <v>13052</v>
      </c>
    </row>
    <row r="7534" spans="1:2" x14ac:dyDescent="0.3">
      <c r="A7534" s="8" t="s">
        <v>24303</v>
      </c>
      <c r="B7534" s="8" t="s">
        <v>24304</v>
      </c>
    </row>
    <row r="7535" spans="1:2" x14ac:dyDescent="0.3">
      <c r="A7535" s="8" t="s">
        <v>30061</v>
      </c>
      <c r="B7535" s="8" t="s">
        <v>30062</v>
      </c>
    </row>
    <row r="7536" spans="1:2" x14ac:dyDescent="0.3">
      <c r="A7536" s="8" t="s">
        <v>1146</v>
      </c>
      <c r="B7536" s="8" t="s">
        <v>1147</v>
      </c>
    </row>
    <row r="7537" spans="1:2" x14ac:dyDescent="0.3">
      <c r="A7537" s="8" t="s">
        <v>20407</v>
      </c>
      <c r="B7537" s="8" t="s">
        <v>20408</v>
      </c>
    </row>
    <row r="7538" spans="1:2" x14ac:dyDescent="0.3">
      <c r="A7538" s="8" t="s">
        <v>16704</v>
      </c>
      <c r="B7538" s="8" t="s">
        <v>16705</v>
      </c>
    </row>
    <row r="7539" spans="1:2" x14ac:dyDescent="0.3">
      <c r="A7539" s="8" t="s">
        <v>4795</v>
      </c>
      <c r="B7539" s="8" t="s">
        <v>4796</v>
      </c>
    </row>
    <row r="7540" spans="1:2" x14ac:dyDescent="0.3">
      <c r="A7540" s="8" t="s">
        <v>40188</v>
      </c>
      <c r="B7540" s="8" t="s">
        <v>40189</v>
      </c>
    </row>
    <row r="7541" spans="1:2" x14ac:dyDescent="0.3">
      <c r="A7541" s="8" t="s">
        <v>34857</v>
      </c>
      <c r="B7541" s="8" t="s">
        <v>1147</v>
      </c>
    </row>
    <row r="7542" spans="1:2" x14ac:dyDescent="0.3">
      <c r="A7542" s="8" t="s">
        <v>37904</v>
      </c>
      <c r="B7542" s="8" t="s">
        <v>24304</v>
      </c>
    </row>
    <row r="7543" spans="1:2" x14ac:dyDescent="0.3">
      <c r="A7543" s="8" t="s">
        <v>21834</v>
      </c>
      <c r="B7543" s="8" t="s">
        <v>21835</v>
      </c>
    </row>
    <row r="7544" spans="1:2" x14ac:dyDescent="0.3">
      <c r="A7544" s="8" t="s">
        <v>3158</v>
      </c>
      <c r="B7544" s="8" t="s">
        <v>3159</v>
      </c>
    </row>
    <row r="7545" spans="1:2" x14ac:dyDescent="0.3">
      <c r="A7545" s="8" t="s">
        <v>12307</v>
      </c>
      <c r="B7545" s="8" t="s">
        <v>12308</v>
      </c>
    </row>
    <row r="7546" spans="1:2" x14ac:dyDescent="0.3">
      <c r="A7546" s="8" t="s">
        <v>36261</v>
      </c>
      <c r="B7546" s="8" t="s">
        <v>36262</v>
      </c>
    </row>
    <row r="7547" spans="1:2" x14ac:dyDescent="0.3">
      <c r="A7547" s="8" t="s">
        <v>9467</v>
      </c>
      <c r="B7547" s="8" t="s">
        <v>9468</v>
      </c>
    </row>
    <row r="7548" spans="1:2" x14ac:dyDescent="0.3">
      <c r="A7548" s="8" t="s">
        <v>21275</v>
      </c>
      <c r="B7548" s="8" t="s">
        <v>21276</v>
      </c>
    </row>
    <row r="7549" spans="1:2" x14ac:dyDescent="0.3">
      <c r="A7549" s="8" t="s">
        <v>14696</v>
      </c>
      <c r="B7549" s="8" t="s">
        <v>14697</v>
      </c>
    </row>
    <row r="7550" spans="1:2" x14ac:dyDescent="0.3">
      <c r="A7550" s="8" t="s">
        <v>28080</v>
      </c>
      <c r="B7550" s="8" t="s">
        <v>28081</v>
      </c>
    </row>
    <row r="7551" spans="1:2" x14ac:dyDescent="0.3">
      <c r="A7551" s="8" t="s">
        <v>50633</v>
      </c>
      <c r="B7551" s="8" t="s">
        <v>50634</v>
      </c>
    </row>
    <row r="7552" spans="1:2" x14ac:dyDescent="0.3">
      <c r="A7552" s="8" t="s">
        <v>30996</v>
      </c>
      <c r="B7552" s="8" t="s">
        <v>30997</v>
      </c>
    </row>
    <row r="7553" spans="1:2" x14ac:dyDescent="0.3">
      <c r="A7553" s="8" t="s">
        <v>33722</v>
      </c>
      <c r="B7553" s="8" t="s">
        <v>33723</v>
      </c>
    </row>
    <row r="7554" spans="1:2" x14ac:dyDescent="0.3">
      <c r="A7554" s="8" t="s">
        <v>9840</v>
      </c>
      <c r="B7554" s="8" t="s">
        <v>9841</v>
      </c>
    </row>
    <row r="7555" spans="1:2" x14ac:dyDescent="0.3">
      <c r="A7555" s="8" t="s">
        <v>47096</v>
      </c>
      <c r="B7555" s="8" t="s">
        <v>47097</v>
      </c>
    </row>
    <row r="7556" spans="1:2" x14ac:dyDescent="0.3">
      <c r="A7556" s="8" t="s">
        <v>27812</v>
      </c>
      <c r="B7556" s="8" t="s">
        <v>26152</v>
      </c>
    </row>
    <row r="7557" spans="1:2" x14ac:dyDescent="0.3">
      <c r="A7557" s="8" t="s">
        <v>49277</v>
      </c>
      <c r="B7557" s="8" t="s">
        <v>49278</v>
      </c>
    </row>
    <row r="7558" spans="1:2" x14ac:dyDescent="0.3">
      <c r="A7558" s="8" t="s">
        <v>24288</v>
      </c>
      <c r="B7558" s="8" t="s">
        <v>24289</v>
      </c>
    </row>
    <row r="7559" spans="1:2" x14ac:dyDescent="0.3">
      <c r="A7559" s="8" t="s">
        <v>39183</v>
      </c>
      <c r="B7559" s="8" t="s">
        <v>39184</v>
      </c>
    </row>
    <row r="7560" spans="1:2" x14ac:dyDescent="0.3">
      <c r="A7560" s="8" t="s">
        <v>30796</v>
      </c>
      <c r="B7560" s="8" t="s">
        <v>30797</v>
      </c>
    </row>
    <row r="7561" spans="1:2" x14ac:dyDescent="0.3">
      <c r="A7561" s="8" t="s">
        <v>24685</v>
      </c>
      <c r="B7561" s="8" t="s">
        <v>24686</v>
      </c>
    </row>
    <row r="7562" spans="1:2" x14ac:dyDescent="0.3">
      <c r="A7562" s="8" t="s">
        <v>42483</v>
      </c>
      <c r="B7562" s="8" t="s">
        <v>42484</v>
      </c>
    </row>
    <row r="7563" spans="1:2" x14ac:dyDescent="0.3">
      <c r="A7563" s="8" t="s">
        <v>22002</v>
      </c>
      <c r="B7563" s="8" t="s">
        <v>22003</v>
      </c>
    </row>
    <row r="7564" spans="1:2" x14ac:dyDescent="0.3">
      <c r="A7564" s="8" t="s">
        <v>33522</v>
      </c>
      <c r="B7564" s="8" t="s">
        <v>33523</v>
      </c>
    </row>
    <row r="7565" spans="1:2" x14ac:dyDescent="0.3">
      <c r="A7565" s="8" t="s">
        <v>23670</v>
      </c>
      <c r="B7565" s="8" t="s">
        <v>23671</v>
      </c>
    </row>
    <row r="7566" spans="1:2" x14ac:dyDescent="0.3">
      <c r="A7566" s="8" t="s">
        <v>51308</v>
      </c>
      <c r="B7566" s="8" t="s">
        <v>51309</v>
      </c>
    </row>
    <row r="7567" spans="1:2" x14ac:dyDescent="0.3">
      <c r="A7567" s="8" t="s">
        <v>24892</v>
      </c>
      <c r="B7567" s="8" t="s">
        <v>24893</v>
      </c>
    </row>
    <row r="7568" spans="1:2" x14ac:dyDescent="0.3">
      <c r="A7568" s="8" t="s">
        <v>34839</v>
      </c>
      <c r="B7568" s="8" t="s">
        <v>3713</v>
      </c>
    </row>
    <row r="7569" spans="1:2" x14ac:dyDescent="0.3">
      <c r="A7569" s="8" t="s">
        <v>3712</v>
      </c>
      <c r="B7569" s="8" t="s">
        <v>3713</v>
      </c>
    </row>
    <row r="7570" spans="1:2" x14ac:dyDescent="0.3">
      <c r="A7570" s="8" t="s">
        <v>22709</v>
      </c>
      <c r="B7570" s="8" t="s">
        <v>3713</v>
      </c>
    </row>
    <row r="7571" spans="1:2" x14ac:dyDescent="0.3">
      <c r="A7571" s="8" t="s">
        <v>13683</v>
      </c>
      <c r="B7571" s="8" t="s">
        <v>13684</v>
      </c>
    </row>
    <row r="7572" spans="1:2" x14ac:dyDescent="0.3">
      <c r="A7572" s="8" t="s">
        <v>29793</v>
      </c>
      <c r="B7572" s="8" t="s">
        <v>29794</v>
      </c>
    </row>
    <row r="7573" spans="1:2" x14ac:dyDescent="0.3">
      <c r="A7573" s="8" t="s">
        <v>16179</v>
      </c>
      <c r="B7573" s="8" t="s">
        <v>16180</v>
      </c>
    </row>
    <row r="7574" spans="1:2" x14ac:dyDescent="0.3">
      <c r="A7574" s="8" t="s">
        <v>24602</v>
      </c>
      <c r="B7574" s="8" t="s">
        <v>24603</v>
      </c>
    </row>
    <row r="7575" spans="1:2" x14ac:dyDescent="0.3">
      <c r="A7575" s="8" t="s">
        <v>30792</v>
      </c>
      <c r="B7575" s="8" t="s">
        <v>30793</v>
      </c>
    </row>
    <row r="7576" spans="1:2" x14ac:dyDescent="0.3">
      <c r="A7576" s="8" t="s">
        <v>24035</v>
      </c>
      <c r="B7576" s="8" t="s">
        <v>24036</v>
      </c>
    </row>
    <row r="7577" spans="1:2" x14ac:dyDescent="0.3">
      <c r="A7577" s="8" t="s">
        <v>32386</v>
      </c>
      <c r="B7577" s="8" t="s">
        <v>32387</v>
      </c>
    </row>
    <row r="7578" spans="1:2" x14ac:dyDescent="0.3">
      <c r="A7578" s="8" t="s">
        <v>36800</v>
      </c>
      <c r="B7578" s="8" t="s">
        <v>36801</v>
      </c>
    </row>
    <row r="7579" spans="1:2" x14ac:dyDescent="0.3">
      <c r="A7579" s="8" t="s">
        <v>8851</v>
      </c>
      <c r="B7579" s="8" t="s">
        <v>8852</v>
      </c>
    </row>
    <row r="7580" spans="1:2" x14ac:dyDescent="0.3">
      <c r="A7580" s="8" t="s">
        <v>29057</v>
      </c>
      <c r="B7580" s="8" t="s">
        <v>29058</v>
      </c>
    </row>
    <row r="7581" spans="1:2" x14ac:dyDescent="0.3">
      <c r="A7581" s="8" t="s">
        <v>25518</v>
      </c>
      <c r="B7581" s="8" t="s">
        <v>25519</v>
      </c>
    </row>
    <row r="7582" spans="1:2" x14ac:dyDescent="0.3">
      <c r="A7582" s="8" t="s">
        <v>10831</v>
      </c>
      <c r="B7582" s="8" t="s">
        <v>10832</v>
      </c>
    </row>
    <row r="7583" spans="1:2" x14ac:dyDescent="0.3">
      <c r="A7583" s="8" t="s">
        <v>51769</v>
      </c>
      <c r="B7583" s="8" t="s">
        <v>51770</v>
      </c>
    </row>
    <row r="7584" spans="1:2" x14ac:dyDescent="0.3">
      <c r="A7584" s="8" t="s">
        <v>9735</v>
      </c>
      <c r="B7584" s="8" t="s">
        <v>9736</v>
      </c>
    </row>
    <row r="7585" spans="1:2" x14ac:dyDescent="0.3">
      <c r="A7585" s="8" t="s">
        <v>3774</v>
      </c>
      <c r="B7585" s="8" t="s">
        <v>3775</v>
      </c>
    </row>
    <row r="7586" spans="1:2" x14ac:dyDescent="0.3">
      <c r="A7586" s="8" t="s">
        <v>14754</v>
      </c>
      <c r="B7586" s="8" t="s">
        <v>14755</v>
      </c>
    </row>
    <row r="7587" spans="1:2" x14ac:dyDescent="0.3">
      <c r="A7587" s="8" t="s">
        <v>49235</v>
      </c>
      <c r="B7587" s="8" t="s">
        <v>49236</v>
      </c>
    </row>
    <row r="7588" spans="1:2" x14ac:dyDescent="0.3">
      <c r="A7588" s="8" t="s">
        <v>20753</v>
      </c>
      <c r="B7588" s="8" t="s">
        <v>20754</v>
      </c>
    </row>
    <row r="7589" spans="1:2" x14ac:dyDescent="0.3">
      <c r="A7589" s="8" t="s">
        <v>319</v>
      </c>
      <c r="B7589" s="8" t="s">
        <v>320</v>
      </c>
    </row>
    <row r="7590" spans="1:2" x14ac:dyDescent="0.3">
      <c r="A7590" s="8" t="s">
        <v>33111</v>
      </c>
      <c r="B7590" s="8" t="s">
        <v>33112</v>
      </c>
    </row>
    <row r="7591" spans="1:2" x14ac:dyDescent="0.3">
      <c r="A7591" s="8" t="s">
        <v>2122</v>
      </c>
      <c r="B7591" s="8" t="s">
        <v>2123</v>
      </c>
    </row>
    <row r="7592" spans="1:2" x14ac:dyDescent="0.3">
      <c r="A7592" s="8" t="s">
        <v>5352</v>
      </c>
      <c r="B7592" s="8" t="s">
        <v>5353</v>
      </c>
    </row>
    <row r="7593" spans="1:2" x14ac:dyDescent="0.3">
      <c r="A7593" s="8" t="s">
        <v>9367</v>
      </c>
      <c r="B7593" s="8" t="s">
        <v>9368</v>
      </c>
    </row>
    <row r="7594" spans="1:2" x14ac:dyDescent="0.3">
      <c r="A7594" s="8" t="s">
        <v>49563</v>
      </c>
      <c r="B7594" s="8" t="s">
        <v>49564</v>
      </c>
    </row>
    <row r="7595" spans="1:2" x14ac:dyDescent="0.3">
      <c r="A7595" s="8" t="s">
        <v>17901</v>
      </c>
      <c r="B7595" s="8" t="s">
        <v>17902</v>
      </c>
    </row>
    <row r="7596" spans="1:2" x14ac:dyDescent="0.3">
      <c r="A7596" s="8" t="s">
        <v>29819</v>
      </c>
      <c r="B7596" s="8" t="s">
        <v>29820</v>
      </c>
    </row>
    <row r="7597" spans="1:2" x14ac:dyDescent="0.3">
      <c r="A7597" s="8" t="s">
        <v>48748</v>
      </c>
      <c r="B7597" s="8" t="s">
        <v>48749</v>
      </c>
    </row>
    <row r="7598" spans="1:2" x14ac:dyDescent="0.3">
      <c r="A7598" s="8" t="s">
        <v>7863</v>
      </c>
      <c r="B7598" s="8" t="s">
        <v>7864</v>
      </c>
    </row>
    <row r="7599" spans="1:2" x14ac:dyDescent="0.3">
      <c r="A7599" s="8" t="s">
        <v>6698</v>
      </c>
      <c r="B7599" s="8" t="s">
        <v>6699</v>
      </c>
    </row>
    <row r="7600" spans="1:2" x14ac:dyDescent="0.3">
      <c r="A7600" s="8" t="s">
        <v>9988</v>
      </c>
      <c r="B7600" s="8" t="s">
        <v>9989</v>
      </c>
    </row>
    <row r="7601" spans="1:2" x14ac:dyDescent="0.3">
      <c r="A7601" s="8" t="s">
        <v>36848</v>
      </c>
      <c r="B7601" s="8" t="s">
        <v>36849</v>
      </c>
    </row>
    <row r="7602" spans="1:2" x14ac:dyDescent="0.3">
      <c r="A7602" s="8" t="s">
        <v>22272</v>
      </c>
      <c r="B7602" s="8" t="s">
        <v>22273</v>
      </c>
    </row>
    <row r="7603" spans="1:2" x14ac:dyDescent="0.3">
      <c r="A7603" s="8" t="s">
        <v>48261</v>
      </c>
      <c r="B7603" s="8" t="s">
        <v>48262</v>
      </c>
    </row>
    <row r="7604" spans="1:2" x14ac:dyDescent="0.3">
      <c r="A7604" s="8" t="s">
        <v>24904</v>
      </c>
      <c r="B7604" s="8" t="s">
        <v>24905</v>
      </c>
    </row>
    <row r="7605" spans="1:2" x14ac:dyDescent="0.3">
      <c r="A7605" s="8" t="s">
        <v>13368</v>
      </c>
      <c r="B7605" s="8" t="s">
        <v>13369</v>
      </c>
    </row>
    <row r="7606" spans="1:2" x14ac:dyDescent="0.3">
      <c r="A7606" s="8" t="s">
        <v>41650</v>
      </c>
      <c r="B7606" s="8" t="s">
        <v>3143</v>
      </c>
    </row>
    <row r="7607" spans="1:2" x14ac:dyDescent="0.3">
      <c r="A7607" s="8" t="s">
        <v>52053</v>
      </c>
      <c r="B7607" s="8" t="s">
        <v>52054</v>
      </c>
    </row>
    <row r="7608" spans="1:2" x14ac:dyDescent="0.3">
      <c r="A7608" s="8" t="s">
        <v>18770</v>
      </c>
      <c r="B7608" s="8" t="s">
        <v>18771</v>
      </c>
    </row>
    <row r="7609" spans="1:2" x14ac:dyDescent="0.3">
      <c r="A7609" s="8" t="s">
        <v>39904</v>
      </c>
      <c r="B7609" s="8" t="s">
        <v>39905</v>
      </c>
    </row>
    <row r="7610" spans="1:2" x14ac:dyDescent="0.3">
      <c r="A7610" s="8" t="s">
        <v>24718</v>
      </c>
      <c r="B7610" s="8" t="s">
        <v>24719</v>
      </c>
    </row>
    <row r="7611" spans="1:2" x14ac:dyDescent="0.3">
      <c r="A7611" s="8" t="s">
        <v>6077</v>
      </c>
      <c r="B7611" s="8" t="s">
        <v>6078</v>
      </c>
    </row>
    <row r="7612" spans="1:2" x14ac:dyDescent="0.3">
      <c r="A7612" s="8" t="s">
        <v>46997</v>
      </c>
      <c r="B7612" s="8" t="s">
        <v>46998</v>
      </c>
    </row>
    <row r="7613" spans="1:2" x14ac:dyDescent="0.3">
      <c r="A7613" s="8" t="s">
        <v>22886</v>
      </c>
      <c r="B7613" s="8" t="s">
        <v>22887</v>
      </c>
    </row>
    <row r="7614" spans="1:2" x14ac:dyDescent="0.3">
      <c r="A7614" s="8" t="s">
        <v>13730</v>
      </c>
      <c r="B7614" s="8" t="s">
        <v>13731</v>
      </c>
    </row>
    <row r="7615" spans="1:2" x14ac:dyDescent="0.3">
      <c r="A7615" s="8" t="s">
        <v>13006</v>
      </c>
      <c r="B7615" s="8" t="s">
        <v>13007</v>
      </c>
    </row>
    <row r="7616" spans="1:2" x14ac:dyDescent="0.3">
      <c r="A7616" s="8" t="s">
        <v>5771</v>
      </c>
      <c r="B7616" s="8" t="s">
        <v>5772</v>
      </c>
    </row>
    <row r="7617" spans="1:2" x14ac:dyDescent="0.3">
      <c r="A7617" s="8" t="s">
        <v>50448</v>
      </c>
      <c r="B7617" s="8" t="s">
        <v>50449</v>
      </c>
    </row>
    <row r="7618" spans="1:2" x14ac:dyDescent="0.3">
      <c r="A7618" s="8" t="s">
        <v>42570</v>
      </c>
      <c r="B7618" s="8" t="s">
        <v>42571</v>
      </c>
    </row>
    <row r="7619" spans="1:2" x14ac:dyDescent="0.3">
      <c r="A7619" s="8" t="s">
        <v>29345</v>
      </c>
      <c r="B7619" s="8" t="s">
        <v>29346</v>
      </c>
    </row>
    <row r="7620" spans="1:2" x14ac:dyDescent="0.3">
      <c r="A7620" s="8" t="s">
        <v>4703</v>
      </c>
      <c r="B7620" s="8" t="s">
        <v>4704</v>
      </c>
    </row>
    <row r="7621" spans="1:2" x14ac:dyDescent="0.3">
      <c r="A7621" s="8" t="s">
        <v>36030</v>
      </c>
      <c r="B7621" s="8" t="s">
        <v>36031</v>
      </c>
    </row>
    <row r="7622" spans="1:2" x14ac:dyDescent="0.3">
      <c r="A7622" s="8" t="s">
        <v>2174</v>
      </c>
      <c r="B7622" s="8" t="s">
        <v>2175</v>
      </c>
    </row>
    <row r="7623" spans="1:2" x14ac:dyDescent="0.3">
      <c r="A7623" s="8" t="s">
        <v>2089</v>
      </c>
      <c r="B7623" s="8" t="s">
        <v>2090</v>
      </c>
    </row>
    <row r="7624" spans="1:2" x14ac:dyDescent="0.3">
      <c r="A7624" s="8" t="s">
        <v>9448</v>
      </c>
      <c r="B7624" s="8" t="s">
        <v>9449</v>
      </c>
    </row>
    <row r="7625" spans="1:2" x14ac:dyDescent="0.3">
      <c r="A7625" s="8" t="s">
        <v>41408</v>
      </c>
      <c r="B7625" s="8" t="s">
        <v>41409</v>
      </c>
    </row>
    <row r="7626" spans="1:2" x14ac:dyDescent="0.3">
      <c r="A7626" s="8" t="s">
        <v>3848</v>
      </c>
      <c r="B7626" s="8" t="s">
        <v>3849</v>
      </c>
    </row>
    <row r="7627" spans="1:2" x14ac:dyDescent="0.3">
      <c r="A7627" s="8" t="s">
        <v>28293</v>
      </c>
      <c r="B7627" s="8" t="s">
        <v>28294</v>
      </c>
    </row>
    <row r="7628" spans="1:2" x14ac:dyDescent="0.3">
      <c r="A7628" s="8" t="s">
        <v>12073</v>
      </c>
      <c r="B7628" s="8" t="s">
        <v>12074</v>
      </c>
    </row>
    <row r="7629" spans="1:2" x14ac:dyDescent="0.3">
      <c r="A7629" s="8" t="s">
        <v>36737</v>
      </c>
      <c r="B7629" s="8" t="s">
        <v>36738</v>
      </c>
    </row>
    <row r="7630" spans="1:2" x14ac:dyDescent="0.3">
      <c r="A7630" s="8" t="s">
        <v>5884</v>
      </c>
      <c r="B7630" s="8" t="s">
        <v>997</v>
      </c>
    </row>
    <row r="7631" spans="1:2" x14ac:dyDescent="0.3">
      <c r="A7631" s="8" t="s">
        <v>5848</v>
      </c>
      <c r="B7631" s="8" t="s">
        <v>5849</v>
      </c>
    </row>
    <row r="7632" spans="1:2" x14ac:dyDescent="0.3">
      <c r="A7632" s="8" t="s">
        <v>21444</v>
      </c>
      <c r="B7632" s="8" t="s">
        <v>21445</v>
      </c>
    </row>
    <row r="7633" spans="1:2" x14ac:dyDescent="0.3">
      <c r="A7633" s="8" t="s">
        <v>43096</v>
      </c>
      <c r="B7633" s="8" t="s">
        <v>43097</v>
      </c>
    </row>
    <row r="7634" spans="1:2" x14ac:dyDescent="0.3">
      <c r="A7634" s="8" t="s">
        <v>39560</v>
      </c>
      <c r="B7634" s="8" t="s">
        <v>39561</v>
      </c>
    </row>
    <row r="7635" spans="1:2" x14ac:dyDescent="0.3">
      <c r="A7635" s="8" t="s">
        <v>4679</v>
      </c>
      <c r="B7635" s="8" t="s">
        <v>4680</v>
      </c>
    </row>
    <row r="7636" spans="1:2" x14ac:dyDescent="0.3">
      <c r="A7636" s="8" t="s">
        <v>40072</v>
      </c>
      <c r="B7636" s="8" t="s">
        <v>40073</v>
      </c>
    </row>
    <row r="7637" spans="1:2" x14ac:dyDescent="0.3">
      <c r="A7637" s="8" t="s">
        <v>5314</v>
      </c>
      <c r="B7637" s="8" t="s">
        <v>5315</v>
      </c>
    </row>
    <row r="7638" spans="1:2" x14ac:dyDescent="0.3">
      <c r="A7638" s="8" t="s">
        <v>4838</v>
      </c>
      <c r="B7638" s="8" t="s">
        <v>4839</v>
      </c>
    </row>
    <row r="7639" spans="1:2" x14ac:dyDescent="0.3">
      <c r="A7639" s="8" t="s">
        <v>38057</v>
      </c>
      <c r="B7639" s="8" t="s">
        <v>38058</v>
      </c>
    </row>
    <row r="7640" spans="1:2" x14ac:dyDescent="0.3">
      <c r="A7640" s="8" t="s">
        <v>2208</v>
      </c>
      <c r="B7640" s="8" t="s">
        <v>1171</v>
      </c>
    </row>
    <row r="7641" spans="1:2" x14ac:dyDescent="0.3">
      <c r="A7641" s="8" t="s">
        <v>6752</v>
      </c>
      <c r="B7641" s="8" t="s">
        <v>6753</v>
      </c>
    </row>
    <row r="7642" spans="1:2" x14ac:dyDescent="0.3">
      <c r="A7642" s="8" t="s">
        <v>46810</v>
      </c>
      <c r="B7642" s="8" t="s">
        <v>46811</v>
      </c>
    </row>
    <row r="7643" spans="1:2" x14ac:dyDescent="0.3">
      <c r="A7643" s="8" t="s">
        <v>8360</v>
      </c>
      <c r="B7643" s="8" t="s">
        <v>8361</v>
      </c>
    </row>
    <row r="7644" spans="1:2" x14ac:dyDescent="0.3">
      <c r="A7644" s="8" t="s">
        <v>46450</v>
      </c>
      <c r="B7644" s="8" t="s">
        <v>46451</v>
      </c>
    </row>
    <row r="7645" spans="1:2" x14ac:dyDescent="0.3">
      <c r="A7645" s="8" t="s">
        <v>41014</v>
      </c>
      <c r="B7645" s="8" t="s">
        <v>31048</v>
      </c>
    </row>
    <row r="7646" spans="1:2" x14ac:dyDescent="0.3">
      <c r="A7646" s="8" t="s">
        <v>7888</v>
      </c>
      <c r="B7646" s="8" t="s">
        <v>7889</v>
      </c>
    </row>
    <row r="7647" spans="1:2" x14ac:dyDescent="0.3">
      <c r="A7647" s="8" t="s">
        <v>7672</v>
      </c>
      <c r="B7647" s="8" t="s">
        <v>7673</v>
      </c>
    </row>
    <row r="7648" spans="1:2" x14ac:dyDescent="0.3">
      <c r="A7648" s="8" t="s">
        <v>45874</v>
      </c>
      <c r="B7648" s="8" t="s">
        <v>4952</v>
      </c>
    </row>
    <row r="7649" spans="1:2" x14ac:dyDescent="0.3">
      <c r="A7649" s="8" t="s">
        <v>47265</v>
      </c>
      <c r="B7649" s="8" t="s">
        <v>4952</v>
      </c>
    </row>
    <row r="7650" spans="1:2" x14ac:dyDescent="0.3">
      <c r="A7650" s="8" t="s">
        <v>16198</v>
      </c>
      <c r="B7650" s="8" t="s">
        <v>4952</v>
      </c>
    </row>
    <row r="7651" spans="1:2" x14ac:dyDescent="0.3">
      <c r="A7651" s="8" t="s">
        <v>29278</v>
      </c>
      <c r="B7651" s="8" t="s">
        <v>29279</v>
      </c>
    </row>
    <row r="7652" spans="1:2" x14ac:dyDescent="0.3">
      <c r="A7652" s="8" t="s">
        <v>34208</v>
      </c>
      <c r="B7652" s="8" t="s">
        <v>34209</v>
      </c>
    </row>
    <row r="7653" spans="1:2" x14ac:dyDescent="0.3">
      <c r="A7653" s="8" t="s">
        <v>44218</v>
      </c>
      <c r="B7653" s="8" t="s">
        <v>44219</v>
      </c>
    </row>
    <row r="7654" spans="1:2" x14ac:dyDescent="0.3">
      <c r="A7654" s="8" t="s">
        <v>44051</v>
      </c>
      <c r="B7654" s="8" t="s">
        <v>44052</v>
      </c>
    </row>
    <row r="7655" spans="1:2" x14ac:dyDescent="0.3">
      <c r="A7655" s="8" t="s">
        <v>12104</v>
      </c>
      <c r="B7655" s="8" t="s">
        <v>12105</v>
      </c>
    </row>
    <row r="7656" spans="1:2" x14ac:dyDescent="0.3">
      <c r="A7656" s="8" t="s">
        <v>27804</v>
      </c>
      <c r="B7656" s="8" t="s">
        <v>27805</v>
      </c>
    </row>
    <row r="7657" spans="1:2" x14ac:dyDescent="0.3">
      <c r="A7657" s="8" t="s">
        <v>22735</v>
      </c>
      <c r="B7657" s="8" t="s">
        <v>22736</v>
      </c>
    </row>
    <row r="7658" spans="1:2" x14ac:dyDescent="0.3">
      <c r="A7658" s="8" t="s">
        <v>24228</v>
      </c>
      <c r="B7658" s="8" t="s">
        <v>24229</v>
      </c>
    </row>
    <row r="7659" spans="1:2" x14ac:dyDescent="0.3">
      <c r="A7659" s="8" t="s">
        <v>51363</v>
      </c>
      <c r="B7659" s="8" t="s">
        <v>51364</v>
      </c>
    </row>
    <row r="7660" spans="1:2" x14ac:dyDescent="0.3">
      <c r="A7660" s="8" t="s">
        <v>3528</v>
      </c>
      <c r="B7660" s="8" t="s">
        <v>3529</v>
      </c>
    </row>
    <row r="7661" spans="1:2" x14ac:dyDescent="0.3">
      <c r="A7661" s="8" t="s">
        <v>5636</v>
      </c>
      <c r="B7661" s="8" t="s">
        <v>5637</v>
      </c>
    </row>
    <row r="7662" spans="1:2" x14ac:dyDescent="0.3">
      <c r="A7662" s="8" t="s">
        <v>40354</v>
      </c>
      <c r="B7662" s="8" t="s">
        <v>40355</v>
      </c>
    </row>
    <row r="7663" spans="1:2" x14ac:dyDescent="0.3">
      <c r="A7663" s="8" t="s">
        <v>43955</v>
      </c>
      <c r="B7663" s="8" t="s">
        <v>43956</v>
      </c>
    </row>
    <row r="7664" spans="1:2" x14ac:dyDescent="0.3">
      <c r="A7664" s="8" t="s">
        <v>3497</v>
      </c>
      <c r="B7664" s="8" t="s">
        <v>3498</v>
      </c>
    </row>
    <row r="7665" spans="1:2" x14ac:dyDescent="0.3">
      <c r="A7665" s="8" t="s">
        <v>37708</v>
      </c>
      <c r="B7665" s="8" t="s">
        <v>37709</v>
      </c>
    </row>
    <row r="7666" spans="1:2" x14ac:dyDescent="0.3">
      <c r="A7666" s="8" t="s">
        <v>37708</v>
      </c>
      <c r="B7666" s="8" t="s">
        <v>43764</v>
      </c>
    </row>
    <row r="7667" spans="1:2" x14ac:dyDescent="0.3">
      <c r="A7667" s="8" t="s">
        <v>17771</v>
      </c>
      <c r="B7667" s="8" t="s">
        <v>17772</v>
      </c>
    </row>
    <row r="7668" spans="1:2" x14ac:dyDescent="0.3">
      <c r="A7668" s="8" t="s">
        <v>44227</v>
      </c>
      <c r="B7668" s="8" t="s">
        <v>44228</v>
      </c>
    </row>
    <row r="7669" spans="1:2" x14ac:dyDescent="0.3">
      <c r="A7669" s="8" t="s">
        <v>25065</v>
      </c>
      <c r="B7669" s="8" t="s">
        <v>25066</v>
      </c>
    </row>
    <row r="7670" spans="1:2" x14ac:dyDescent="0.3">
      <c r="A7670" s="8" t="s">
        <v>49707</v>
      </c>
      <c r="B7670" s="8" t="s">
        <v>49708</v>
      </c>
    </row>
    <row r="7671" spans="1:2" x14ac:dyDescent="0.3">
      <c r="A7671" s="8" t="s">
        <v>40603</v>
      </c>
      <c r="B7671" s="8" t="s">
        <v>40604</v>
      </c>
    </row>
    <row r="7672" spans="1:2" x14ac:dyDescent="0.3">
      <c r="A7672" s="8" t="s">
        <v>49727</v>
      </c>
      <c r="B7672" s="8" t="s">
        <v>118</v>
      </c>
    </row>
    <row r="7673" spans="1:2" x14ac:dyDescent="0.3">
      <c r="A7673" s="8" t="s">
        <v>45275</v>
      </c>
      <c r="B7673" s="8" t="s">
        <v>45276</v>
      </c>
    </row>
    <row r="7674" spans="1:2" x14ac:dyDescent="0.3">
      <c r="A7674" s="8" t="s">
        <v>33535</v>
      </c>
      <c r="B7674" s="8" t="s">
        <v>5111</v>
      </c>
    </row>
    <row r="7675" spans="1:2" x14ac:dyDescent="0.3">
      <c r="A7675" s="8" t="s">
        <v>10777</v>
      </c>
      <c r="B7675" s="8" t="s">
        <v>10778</v>
      </c>
    </row>
    <row r="7676" spans="1:2" x14ac:dyDescent="0.3">
      <c r="A7676" s="8" t="s">
        <v>44510</v>
      </c>
      <c r="B7676" s="8" t="s">
        <v>44511</v>
      </c>
    </row>
    <row r="7677" spans="1:2" x14ac:dyDescent="0.3">
      <c r="A7677" s="8" t="s">
        <v>38087</v>
      </c>
      <c r="B7677" s="8" t="s">
        <v>38088</v>
      </c>
    </row>
    <row r="7678" spans="1:2" x14ac:dyDescent="0.3">
      <c r="A7678" s="8" t="s">
        <v>39620</v>
      </c>
      <c r="B7678" s="8" t="s">
        <v>39621</v>
      </c>
    </row>
    <row r="7679" spans="1:2" x14ac:dyDescent="0.3">
      <c r="A7679" s="8" t="s">
        <v>21722</v>
      </c>
      <c r="B7679" s="8" t="s">
        <v>21723</v>
      </c>
    </row>
    <row r="7680" spans="1:2" x14ac:dyDescent="0.3">
      <c r="A7680" s="8" t="s">
        <v>40162</v>
      </c>
      <c r="B7680" s="8" t="s">
        <v>40163</v>
      </c>
    </row>
    <row r="7681" spans="1:2" x14ac:dyDescent="0.3">
      <c r="A7681" s="8" t="s">
        <v>47669</v>
      </c>
      <c r="B7681" s="8" t="s">
        <v>47670</v>
      </c>
    </row>
    <row r="7682" spans="1:2" x14ac:dyDescent="0.3">
      <c r="A7682" s="8" t="s">
        <v>40736</v>
      </c>
      <c r="B7682" s="8" t="s">
        <v>40737</v>
      </c>
    </row>
    <row r="7683" spans="1:2" x14ac:dyDescent="0.3">
      <c r="A7683" s="8" t="s">
        <v>36915</v>
      </c>
      <c r="B7683" s="8" t="s">
        <v>36916</v>
      </c>
    </row>
    <row r="7684" spans="1:2" x14ac:dyDescent="0.3">
      <c r="A7684" s="8" t="s">
        <v>6534</v>
      </c>
      <c r="B7684" s="8" t="s">
        <v>6535</v>
      </c>
    </row>
    <row r="7685" spans="1:2" x14ac:dyDescent="0.3">
      <c r="A7685" s="8" t="s">
        <v>16980</v>
      </c>
      <c r="B7685" s="8" t="s">
        <v>1171</v>
      </c>
    </row>
    <row r="7686" spans="1:2" x14ac:dyDescent="0.3">
      <c r="A7686" s="8" t="s">
        <v>21204</v>
      </c>
      <c r="B7686" s="8" t="s">
        <v>21205</v>
      </c>
    </row>
    <row r="7687" spans="1:2" x14ac:dyDescent="0.3">
      <c r="A7687" s="8" t="s">
        <v>46276</v>
      </c>
      <c r="B7687" s="8" t="s">
        <v>46277</v>
      </c>
    </row>
    <row r="7688" spans="1:2" x14ac:dyDescent="0.3">
      <c r="A7688" s="8" t="s">
        <v>27091</v>
      </c>
      <c r="B7688" s="8" t="s">
        <v>27092</v>
      </c>
    </row>
    <row r="7689" spans="1:2" x14ac:dyDescent="0.3">
      <c r="A7689" s="8" t="s">
        <v>26642</v>
      </c>
      <c r="B7689" s="8" t="s">
        <v>26643</v>
      </c>
    </row>
    <row r="7690" spans="1:2" x14ac:dyDescent="0.3">
      <c r="A7690" s="8" t="s">
        <v>21176</v>
      </c>
      <c r="B7690" s="8" t="s">
        <v>21177</v>
      </c>
    </row>
    <row r="7691" spans="1:2" x14ac:dyDescent="0.3">
      <c r="A7691" s="8" t="s">
        <v>10351</v>
      </c>
      <c r="B7691" s="8" t="s">
        <v>1171</v>
      </c>
    </row>
    <row r="7692" spans="1:2" x14ac:dyDescent="0.3">
      <c r="A7692" s="8" t="s">
        <v>42777</v>
      </c>
      <c r="B7692" s="8" t="s">
        <v>42778</v>
      </c>
    </row>
    <row r="7693" spans="1:2" x14ac:dyDescent="0.3">
      <c r="A7693" s="8" t="s">
        <v>39229</v>
      </c>
      <c r="B7693" s="8" t="s">
        <v>39230</v>
      </c>
    </row>
    <row r="7694" spans="1:2" x14ac:dyDescent="0.3">
      <c r="A7694" s="8" t="s">
        <v>8817</v>
      </c>
      <c r="B7694" s="8" t="s">
        <v>8818</v>
      </c>
    </row>
    <row r="7695" spans="1:2" x14ac:dyDescent="0.3">
      <c r="A7695" s="8" t="s">
        <v>21032</v>
      </c>
      <c r="B7695" s="8" t="s">
        <v>21033</v>
      </c>
    </row>
    <row r="7696" spans="1:2" x14ac:dyDescent="0.3">
      <c r="A7696" s="8" t="s">
        <v>11001</v>
      </c>
      <c r="B7696" s="8" t="s">
        <v>11002</v>
      </c>
    </row>
    <row r="7697" spans="1:2" x14ac:dyDescent="0.3">
      <c r="A7697" s="8" t="s">
        <v>34768</v>
      </c>
      <c r="B7697" s="8" t="s">
        <v>34769</v>
      </c>
    </row>
    <row r="7698" spans="1:2" x14ac:dyDescent="0.3">
      <c r="A7698" s="8" t="s">
        <v>27991</v>
      </c>
      <c r="B7698" s="8" t="s">
        <v>27992</v>
      </c>
    </row>
    <row r="7699" spans="1:2" x14ac:dyDescent="0.3">
      <c r="A7699" s="8" t="s">
        <v>41902</v>
      </c>
      <c r="B7699" s="8" t="s">
        <v>5280</v>
      </c>
    </row>
    <row r="7700" spans="1:2" x14ac:dyDescent="0.3">
      <c r="A7700" s="8" t="s">
        <v>46294</v>
      </c>
      <c r="B7700" s="8" t="s">
        <v>46295</v>
      </c>
    </row>
    <row r="7701" spans="1:2" x14ac:dyDescent="0.3">
      <c r="A7701" s="8" t="s">
        <v>43279</v>
      </c>
      <c r="B7701" s="8" t="s">
        <v>43280</v>
      </c>
    </row>
    <row r="7702" spans="1:2" x14ac:dyDescent="0.3">
      <c r="A7702" s="8" t="s">
        <v>43279</v>
      </c>
      <c r="B7702" s="8" t="s">
        <v>47210</v>
      </c>
    </row>
    <row r="7703" spans="1:2" x14ac:dyDescent="0.3">
      <c r="A7703" s="8" t="s">
        <v>20056</v>
      </c>
      <c r="B7703" s="8" t="s">
        <v>20057</v>
      </c>
    </row>
    <row r="7704" spans="1:2" x14ac:dyDescent="0.3">
      <c r="A7704" s="8" t="s">
        <v>5565</v>
      </c>
      <c r="B7704" s="8" t="s">
        <v>5566</v>
      </c>
    </row>
    <row r="7705" spans="1:2" x14ac:dyDescent="0.3">
      <c r="A7705" s="8" t="s">
        <v>9652</v>
      </c>
      <c r="B7705" s="8" t="s">
        <v>5566</v>
      </c>
    </row>
    <row r="7706" spans="1:2" x14ac:dyDescent="0.3">
      <c r="A7706" s="8" t="s">
        <v>22390</v>
      </c>
      <c r="B7706" s="8" t="s">
        <v>22391</v>
      </c>
    </row>
    <row r="7707" spans="1:2" x14ac:dyDescent="0.3">
      <c r="A7707" s="8" t="s">
        <v>5833</v>
      </c>
      <c r="B7707" s="8" t="s">
        <v>5834</v>
      </c>
    </row>
    <row r="7708" spans="1:2" x14ac:dyDescent="0.3">
      <c r="A7708" s="8" t="s">
        <v>10009</v>
      </c>
      <c r="B7708" s="8" t="s">
        <v>10010</v>
      </c>
    </row>
    <row r="7709" spans="1:2" x14ac:dyDescent="0.3">
      <c r="A7709" s="8" t="s">
        <v>1084</v>
      </c>
      <c r="B7709" s="8" t="s">
        <v>1085</v>
      </c>
    </row>
    <row r="7710" spans="1:2" x14ac:dyDescent="0.3">
      <c r="A7710" s="8" t="s">
        <v>23496</v>
      </c>
      <c r="B7710" s="8" t="s">
        <v>23497</v>
      </c>
    </row>
    <row r="7711" spans="1:2" x14ac:dyDescent="0.3">
      <c r="A7711" s="8" t="s">
        <v>2961</v>
      </c>
      <c r="B7711" s="8" t="s">
        <v>2962</v>
      </c>
    </row>
    <row r="7712" spans="1:2" x14ac:dyDescent="0.3">
      <c r="A7712" s="8" t="s">
        <v>2961</v>
      </c>
      <c r="B7712" s="8" t="s">
        <v>25213</v>
      </c>
    </row>
    <row r="7713" spans="1:2" x14ac:dyDescent="0.3">
      <c r="A7713" s="8" t="s">
        <v>47777</v>
      </c>
      <c r="B7713" s="8" t="s">
        <v>47778</v>
      </c>
    </row>
    <row r="7714" spans="1:2" x14ac:dyDescent="0.3">
      <c r="A7714" s="8" t="s">
        <v>28538</v>
      </c>
      <c r="B7714" s="8" t="s">
        <v>28539</v>
      </c>
    </row>
    <row r="7715" spans="1:2" x14ac:dyDescent="0.3">
      <c r="A7715" s="8" t="s">
        <v>4427</v>
      </c>
      <c r="B7715" s="8" t="s">
        <v>4428</v>
      </c>
    </row>
    <row r="7716" spans="1:2" x14ac:dyDescent="0.3">
      <c r="A7716" s="8" t="s">
        <v>7050</v>
      </c>
      <c r="B7716" s="8" t="s">
        <v>7051</v>
      </c>
    </row>
    <row r="7717" spans="1:2" x14ac:dyDescent="0.3">
      <c r="A7717" s="8" t="s">
        <v>30752</v>
      </c>
      <c r="B7717" s="8" t="s">
        <v>30753</v>
      </c>
    </row>
    <row r="7718" spans="1:2" x14ac:dyDescent="0.3">
      <c r="A7718" s="8" t="s">
        <v>43731</v>
      </c>
      <c r="B7718" s="8" t="s">
        <v>43732</v>
      </c>
    </row>
    <row r="7719" spans="1:2" x14ac:dyDescent="0.3">
      <c r="A7719" s="8" t="s">
        <v>47249</v>
      </c>
      <c r="B7719" s="8" t="s">
        <v>47250</v>
      </c>
    </row>
    <row r="7720" spans="1:2" x14ac:dyDescent="0.3">
      <c r="A7720" s="8" t="s">
        <v>46466</v>
      </c>
      <c r="B7720" s="8" t="s">
        <v>46467</v>
      </c>
    </row>
    <row r="7721" spans="1:2" x14ac:dyDescent="0.3">
      <c r="A7721" s="8" t="s">
        <v>44546</v>
      </c>
      <c r="B7721" s="8" t="s">
        <v>44547</v>
      </c>
    </row>
    <row r="7722" spans="1:2" x14ac:dyDescent="0.3">
      <c r="A7722" s="8" t="s">
        <v>42247</v>
      </c>
      <c r="B7722" s="8" t="s">
        <v>42248</v>
      </c>
    </row>
    <row r="7723" spans="1:2" x14ac:dyDescent="0.3">
      <c r="A7723" s="8" t="s">
        <v>14779</v>
      </c>
      <c r="B7723" s="8" t="s">
        <v>14780</v>
      </c>
    </row>
    <row r="7724" spans="1:2" x14ac:dyDescent="0.3">
      <c r="A7724" s="8" t="s">
        <v>14779</v>
      </c>
      <c r="B7724" s="8" t="s">
        <v>16174</v>
      </c>
    </row>
    <row r="7725" spans="1:2" x14ac:dyDescent="0.3">
      <c r="A7725" s="8" t="s">
        <v>23912</v>
      </c>
      <c r="B7725" s="8" t="s">
        <v>23913</v>
      </c>
    </row>
    <row r="7726" spans="1:2" x14ac:dyDescent="0.3">
      <c r="A7726" s="8" t="s">
        <v>14706</v>
      </c>
      <c r="B7726" s="8" t="s">
        <v>14707</v>
      </c>
    </row>
    <row r="7727" spans="1:2" x14ac:dyDescent="0.3">
      <c r="A7727" s="8" t="s">
        <v>42890</v>
      </c>
      <c r="B7727" s="8" t="s">
        <v>42891</v>
      </c>
    </row>
    <row r="7728" spans="1:2" x14ac:dyDescent="0.3">
      <c r="A7728" s="8" t="s">
        <v>4860</v>
      </c>
      <c r="B7728" s="8" t="s">
        <v>4861</v>
      </c>
    </row>
    <row r="7729" spans="1:2" x14ac:dyDescent="0.3">
      <c r="A7729" s="8" t="s">
        <v>44586</v>
      </c>
      <c r="B7729" s="8" t="s">
        <v>44587</v>
      </c>
    </row>
    <row r="7730" spans="1:2" x14ac:dyDescent="0.3">
      <c r="A7730" s="8" t="s">
        <v>49641</v>
      </c>
      <c r="B7730" s="8" t="s">
        <v>49642</v>
      </c>
    </row>
    <row r="7731" spans="1:2" x14ac:dyDescent="0.3">
      <c r="A7731" s="8" t="s">
        <v>5220</v>
      </c>
      <c r="B7731" s="8" t="s">
        <v>5221</v>
      </c>
    </row>
    <row r="7732" spans="1:2" x14ac:dyDescent="0.3">
      <c r="A7732" s="8" t="s">
        <v>28035</v>
      </c>
      <c r="B7732" s="8" t="s">
        <v>28036</v>
      </c>
    </row>
    <row r="7733" spans="1:2" x14ac:dyDescent="0.3">
      <c r="A7733" s="8" t="s">
        <v>15540</v>
      </c>
      <c r="B7733" s="8" t="s">
        <v>15541</v>
      </c>
    </row>
    <row r="7734" spans="1:2" x14ac:dyDescent="0.3">
      <c r="A7734" s="8" t="s">
        <v>15540</v>
      </c>
      <c r="B7734" s="8" t="s">
        <v>29670</v>
      </c>
    </row>
    <row r="7735" spans="1:2" x14ac:dyDescent="0.3">
      <c r="A7735" s="8" t="s">
        <v>10830</v>
      </c>
      <c r="B7735" s="8" t="s">
        <v>5896</v>
      </c>
    </row>
    <row r="7736" spans="1:2" x14ac:dyDescent="0.3">
      <c r="A7736" s="8" t="s">
        <v>5955</v>
      </c>
      <c r="B7736" s="8" t="s">
        <v>5896</v>
      </c>
    </row>
    <row r="7737" spans="1:2" x14ac:dyDescent="0.3">
      <c r="A7737" s="8" t="s">
        <v>37465</v>
      </c>
      <c r="B7737" s="8" t="s">
        <v>37466</v>
      </c>
    </row>
    <row r="7738" spans="1:2" x14ac:dyDescent="0.3">
      <c r="A7738" s="8" t="s">
        <v>37465</v>
      </c>
      <c r="B7738" s="8" t="s">
        <v>40431</v>
      </c>
    </row>
    <row r="7739" spans="1:2" x14ac:dyDescent="0.3">
      <c r="A7739" s="8" t="s">
        <v>44927</v>
      </c>
      <c r="B7739" s="8" t="s">
        <v>44928</v>
      </c>
    </row>
    <row r="7740" spans="1:2" x14ac:dyDescent="0.3">
      <c r="A7740" s="8" t="s">
        <v>39831</v>
      </c>
      <c r="B7740" s="8" t="s">
        <v>39832</v>
      </c>
    </row>
    <row r="7741" spans="1:2" x14ac:dyDescent="0.3">
      <c r="A7741" s="8" t="s">
        <v>25410</v>
      </c>
      <c r="B7741" s="8" t="s">
        <v>5644</v>
      </c>
    </row>
    <row r="7742" spans="1:2" x14ac:dyDescent="0.3">
      <c r="A7742" s="8" t="s">
        <v>13803</v>
      </c>
      <c r="B7742" s="8" t="s">
        <v>13804</v>
      </c>
    </row>
    <row r="7743" spans="1:2" x14ac:dyDescent="0.3">
      <c r="A7743" s="8" t="s">
        <v>35731</v>
      </c>
      <c r="B7743" s="8" t="s">
        <v>35732</v>
      </c>
    </row>
    <row r="7744" spans="1:2" x14ac:dyDescent="0.3">
      <c r="A7744" s="8" t="s">
        <v>41276</v>
      </c>
      <c r="B7744" s="8" t="s">
        <v>41277</v>
      </c>
    </row>
    <row r="7745" spans="1:2" x14ac:dyDescent="0.3">
      <c r="A7745" s="8" t="s">
        <v>4628</v>
      </c>
      <c r="B7745" s="8" t="s">
        <v>4629</v>
      </c>
    </row>
    <row r="7746" spans="1:2" x14ac:dyDescent="0.3">
      <c r="A7746" s="8" t="s">
        <v>51425</v>
      </c>
      <c r="B7746" s="8" t="s">
        <v>51426</v>
      </c>
    </row>
    <row r="7747" spans="1:2" x14ac:dyDescent="0.3">
      <c r="A7747" s="8" t="s">
        <v>8741</v>
      </c>
      <c r="B7747" s="8" t="s">
        <v>8742</v>
      </c>
    </row>
    <row r="7748" spans="1:2" x14ac:dyDescent="0.3">
      <c r="A7748" s="8" t="s">
        <v>22769</v>
      </c>
      <c r="B7748" s="8" t="s">
        <v>22770</v>
      </c>
    </row>
    <row r="7749" spans="1:2" x14ac:dyDescent="0.3">
      <c r="A7749" s="8" t="s">
        <v>12377</v>
      </c>
      <c r="B7749" s="8" t="s">
        <v>12378</v>
      </c>
    </row>
    <row r="7750" spans="1:2" x14ac:dyDescent="0.3">
      <c r="A7750" s="8" t="s">
        <v>35841</v>
      </c>
      <c r="B7750" s="8" t="s">
        <v>35842</v>
      </c>
    </row>
    <row r="7751" spans="1:2" x14ac:dyDescent="0.3">
      <c r="A7751" s="8" t="s">
        <v>51603</v>
      </c>
      <c r="B7751" s="8" t="s">
        <v>51604</v>
      </c>
    </row>
    <row r="7752" spans="1:2" x14ac:dyDescent="0.3">
      <c r="A7752" s="8" t="s">
        <v>49107</v>
      </c>
      <c r="B7752" s="8" t="s">
        <v>49108</v>
      </c>
    </row>
    <row r="7753" spans="1:2" x14ac:dyDescent="0.3">
      <c r="A7753" s="8" t="s">
        <v>1301</v>
      </c>
      <c r="B7753" s="8" t="s">
        <v>1302</v>
      </c>
    </row>
    <row r="7754" spans="1:2" x14ac:dyDescent="0.3">
      <c r="A7754" s="8" t="s">
        <v>20440</v>
      </c>
      <c r="B7754" s="8" t="s">
        <v>20441</v>
      </c>
    </row>
    <row r="7755" spans="1:2" x14ac:dyDescent="0.3">
      <c r="A7755" s="8" t="s">
        <v>38050</v>
      </c>
      <c r="B7755" s="8" t="s">
        <v>11630</v>
      </c>
    </row>
    <row r="7756" spans="1:2" x14ac:dyDescent="0.3">
      <c r="A7756" s="8" t="s">
        <v>11629</v>
      </c>
      <c r="B7756" s="8" t="s">
        <v>11630</v>
      </c>
    </row>
    <row r="7757" spans="1:2" x14ac:dyDescent="0.3">
      <c r="A7757" s="8" t="s">
        <v>50017</v>
      </c>
      <c r="B7757" s="8" t="s">
        <v>50018</v>
      </c>
    </row>
    <row r="7758" spans="1:2" x14ac:dyDescent="0.3">
      <c r="A7758" s="8" t="s">
        <v>25183</v>
      </c>
      <c r="B7758" s="8" t="s">
        <v>25184</v>
      </c>
    </row>
    <row r="7759" spans="1:2" x14ac:dyDescent="0.3">
      <c r="A7759" s="8" t="s">
        <v>3005</v>
      </c>
      <c r="B7759" s="8" t="s">
        <v>3006</v>
      </c>
    </row>
    <row r="7760" spans="1:2" x14ac:dyDescent="0.3">
      <c r="A7760" s="8" t="s">
        <v>38029</v>
      </c>
      <c r="B7760" s="8" t="s">
        <v>38030</v>
      </c>
    </row>
    <row r="7761" spans="1:2" x14ac:dyDescent="0.3">
      <c r="A7761" s="8" t="s">
        <v>23568</v>
      </c>
      <c r="B7761" s="8" t="s">
        <v>23569</v>
      </c>
    </row>
    <row r="7762" spans="1:2" x14ac:dyDescent="0.3">
      <c r="A7762" s="8" t="s">
        <v>8901</v>
      </c>
      <c r="B7762" s="8" t="s">
        <v>8902</v>
      </c>
    </row>
    <row r="7763" spans="1:2" x14ac:dyDescent="0.3">
      <c r="A7763" s="8" t="s">
        <v>3820</v>
      </c>
      <c r="B7763" s="8" t="s">
        <v>3821</v>
      </c>
    </row>
    <row r="7764" spans="1:2" x14ac:dyDescent="0.3">
      <c r="A7764" s="8" t="s">
        <v>21271</v>
      </c>
      <c r="B7764" s="8" t="s">
        <v>21272</v>
      </c>
    </row>
    <row r="7765" spans="1:2" x14ac:dyDescent="0.3">
      <c r="A7765" s="8" t="s">
        <v>44809</v>
      </c>
      <c r="B7765" s="8" t="s">
        <v>44810</v>
      </c>
    </row>
    <row r="7766" spans="1:2" x14ac:dyDescent="0.3">
      <c r="A7766" s="8" t="s">
        <v>30619</v>
      </c>
      <c r="B7766" s="8" t="s">
        <v>30620</v>
      </c>
    </row>
    <row r="7767" spans="1:2" x14ac:dyDescent="0.3">
      <c r="A7767" s="8" t="s">
        <v>46643</v>
      </c>
      <c r="B7767" s="8" t="s">
        <v>46644</v>
      </c>
    </row>
    <row r="7768" spans="1:2" x14ac:dyDescent="0.3">
      <c r="A7768" s="8" t="s">
        <v>10963</v>
      </c>
      <c r="B7768" s="8" t="s">
        <v>10964</v>
      </c>
    </row>
    <row r="7769" spans="1:2" x14ac:dyDescent="0.3">
      <c r="A7769" s="8" t="s">
        <v>43496</v>
      </c>
      <c r="B7769" s="8" t="s">
        <v>43497</v>
      </c>
    </row>
    <row r="7770" spans="1:2" x14ac:dyDescent="0.3">
      <c r="A7770" s="8" t="s">
        <v>39268</v>
      </c>
      <c r="B7770" s="8" t="s">
        <v>39269</v>
      </c>
    </row>
    <row r="7771" spans="1:2" x14ac:dyDescent="0.3">
      <c r="A7771" s="8" t="s">
        <v>33438</v>
      </c>
      <c r="B7771" s="8" t="s">
        <v>33439</v>
      </c>
    </row>
    <row r="7772" spans="1:2" x14ac:dyDescent="0.3">
      <c r="A7772" s="8" t="s">
        <v>17291</v>
      </c>
      <c r="B7772" s="8" t="s">
        <v>17292</v>
      </c>
    </row>
    <row r="7773" spans="1:2" x14ac:dyDescent="0.3">
      <c r="A7773" s="8" t="s">
        <v>21319</v>
      </c>
      <c r="B7773" s="8" t="s">
        <v>21320</v>
      </c>
    </row>
    <row r="7774" spans="1:2" x14ac:dyDescent="0.3">
      <c r="A7774" s="8" t="s">
        <v>27556</v>
      </c>
      <c r="B7774" s="8" t="s">
        <v>27557</v>
      </c>
    </row>
    <row r="7775" spans="1:2" x14ac:dyDescent="0.3">
      <c r="A7775" s="8" t="s">
        <v>34391</v>
      </c>
      <c r="B7775" s="8" t="s">
        <v>34392</v>
      </c>
    </row>
    <row r="7776" spans="1:2" x14ac:dyDescent="0.3">
      <c r="A7776" s="8" t="s">
        <v>17936</v>
      </c>
      <c r="B7776" s="8" t="s">
        <v>17937</v>
      </c>
    </row>
    <row r="7777" spans="1:2" x14ac:dyDescent="0.3">
      <c r="A7777" s="8" t="s">
        <v>45858</v>
      </c>
      <c r="B7777" s="8" t="s">
        <v>45859</v>
      </c>
    </row>
    <row r="7778" spans="1:2" x14ac:dyDescent="0.3">
      <c r="A7778" s="8" t="s">
        <v>37346</v>
      </c>
      <c r="B7778" s="8" t="s">
        <v>37347</v>
      </c>
    </row>
    <row r="7779" spans="1:2" x14ac:dyDescent="0.3">
      <c r="A7779" s="8" t="s">
        <v>44407</v>
      </c>
      <c r="B7779" s="8" t="s">
        <v>44408</v>
      </c>
    </row>
    <row r="7780" spans="1:2" x14ac:dyDescent="0.3">
      <c r="A7780" s="8" t="s">
        <v>49679</v>
      </c>
      <c r="B7780" s="8" t="s">
        <v>49680</v>
      </c>
    </row>
    <row r="7781" spans="1:2" x14ac:dyDescent="0.3">
      <c r="A7781" s="8" t="s">
        <v>35761</v>
      </c>
      <c r="B7781" s="8" t="s">
        <v>35762</v>
      </c>
    </row>
    <row r="7782" spans="1:2" x14ac:dyDescent="0.3">
      <c r="A7782" s="8" t="s">
        <v>18609</v>
      </c>
      <c r="B7782" s="8" t="s">
        <v>18610</v>
      </c>
    </row>
    <row r="7783" spans="1:2" x14ac:dyDescent="0.3">
      <c r="A7783" s="8" t="s">
        <v>31107</v>
      </c>
      <c r="B7783" s="8" t="s">
        <v>31108</v>
      </c>
    </row>
    <row r="7784" spans="1:2" x14ac:dyDescent="0.3">
      <c r="A7784" s="8" t="s">
        <v>34775</v>
      </c>
      <c r="B7784" s="8" t="s">
        <v>34776</v>
      </c>
    </row>
    <row r="7785" spans="1:2" x14ac:dyDescent="0.3">
      <c r="A7785" s="8" t="s">
        <v>31881</v>
      </c>
      <c r="B7785" s="8" t="s">
        <v>31882</v>
      </c>
    </row>
    <row r="7786" spans="1:2" x14ac:dyDescent="0.3">
      <c r="A7786" s="8" t="s">
        <v>5194</v>
      </c>
      <c r="B7786" s="8" t="s">
        <v>5195</v>
      </c>
    </row>
    <row r="7787" spans="1:2" x14ac:dyDescent="0.3">
      <c r="A7787" s="8" t="s">
        <v>44143</v>
      </c>
      <c r="B7787" s="8" t="s">
        <v>19410</v>
      </c>
    </row>
    <row r="7788" spans="1:2" x14ac:dyDescent="0.3">
      <c r="A7788" s="8" t="s">
        <v>16892</v>
      </c>
      <c r="B7788" s="8" t="s">
        <v>16893</v>
      </c>
    </row>
    <row r="7789" spans="1:2" x14ac:dyDescent="0.3">
      <c r="A7789" s="8" t="s">
        <v>40833</v>
      </c>
      <c r="B7789" s="8" t="s">
        <v>40834</v>
      </c>
    </row>
    <row r="7790" spans="1:2" x14ac:dyDescent="0.3">
      <c r="A7790" s="8" t="s">
        <v>21839</v>
      </c>
      <c r="B7790" s="8" t="s">
        <v>21840</v>
      </c>
    </row>
    <row r="7791" spans="1:2" x14ac:dyDescent="0.3">
      <c r="A7791" s="8" t="s">
        <v>21839</v>
      </c>
      <c r="B7791" s="8" t="s">
        <v>26037</v>
      </c>
    </row>
    <row r="7792" spans="1:2" x14ac:dyDescent="0.3">
      <c r="A7792" s="8" t="s">
        <v>21839</v>
      </c>
      <c r="B7792" s="8" t="s">
        <v>41042</v>
      </c>
    </row>
    <row r="7793" spans="1:2" x14ac:dyDescent="0.3">
      <c r="A7793" s="8" t="s">
        <v>38506</v>
      </c>
      <c r="B7793" s="8" t="s">
        <v>38507</v>
      </c>
    </row>
    <row r="7794" spans="1:2" x14ac:dyDescent="0.3">
      <c r="A7794" s="8" t="s">
        <v>48576</v>
      </c>
      <c r="B7794" s="8" t="s">
        <v>48577</v>
      </c>
    </row>
    <row r="7795" spans="1:2" x14ac:dyDescent="0.3">
      <c r="A7795" s="8" t="s">
        <v>351</v>
      </c>
      <c r="B7795" s="8" t="s">
        <v>352</v>
      </c>
    </row>
    <row r="7796" spans="1:2" x14ac:dyDescent="0.3">
      <c r="A7796" s="8" t="s">
        <v>46441</v>
      </c>
      <c r="B7796" s="8" t="s">
        <v>46442</v>
      </c>
    </row>
    <row r="7797" spans="1:2" x14ac:dyDescent="0.3">
      <c r="A7797" s="8" t="s">
        <v>35867</v>
      </c>
      <c r="B7797" s="8" t="s">
        <v>35868</v>
      </c>
    </row>
    <row r="7798" spans="1:2" x14ac:dyDescent="0.3">
      <c r="A7798" s="8" t="s">
        <v>3262</v>
      </c>
      <c r="B7798" s="8" t="s">
        <v>3263</v>
      </c>
    </row>
    <row r="7799" spans="1:2" x14ac:dyDescent="0.3">
      <c r="A7799" s="8" t="s">
        <v>37004</v>
      </c>
      <c r="B7799" s="8" t="s">
        <v>37005</v>
      </c>
    </row>
    <row r="7800" spans="1:2" x14ac:dyDescent="0.3">
      <c r="A7800" s="8" t="s">
        <v>7766</v>
      </c>
      <c r="B7800" s="8" t="s">
        <v>7767</v>
      </c>
    </row>
    <row r="7801" spans="1:2" x14ac:dyDescent="0.3">
      <c r="A7801" s="8" t="s">
        <v>50420</v>
      </c>
      <c r="B7801" s="8" t="s">
        <v>50421</v>
      </c>
    </row>
    <row r="7802" spans="1:2" x14ac:dyDescent="0.3">
      <c r="A7802" s="8" t="s">
        <v>22213</v>
      </c>
      <c r="B7802" s="8" t="s">
        <v>22214</v>
      </c>
    </row>
    <row r="7803" spans="1:2" x14ac:dyDescent="0.3">
      <c r="A7803" s="8" t="s">
        <v>29961</v>
      </c>
      <c r="B7803" s="8" t="s">
        <v>29962</v>
      </c>
    </row>
    <row r="7804" spans="1:2" x14ac:dyDescent="0.3">
      <c r="A7804" s="8" t="s">
        <v>42377</v>
      </c>
      <c r="B7804" s="8" t="s">
        <v>42378</v>
      </c>
    </row>
    <row r="7805" spans="1:2" x14ac:dyDescent="0.3">
      <c r="A7805" s="8" t="s">
        <v>15130</v>
      </c>
      <c r="B7805" s="8" t="s">
        <v>15131</v>
      </c>
    </row>
    <row r="7806" spans="1:2" x14ac:dyDescent="0.3">
      <c r="A7806" s="8" t="s">
        <v>26822</v>
      </c>
      <c r="B7806" s="8" t="s">
        <v>26823</v>
      </c>
    </row>
    <row r="7807" spans="1:2" x14ac:dyDescent="0.3">
      <c r="A7807" s="8" t="s">
        <v>38462</v>
      </c>
      <c r="B7807" s="8" t="s">
        <v>7276</v>
      </c>
    </row>
    <row r="7808" spans="1:2" x14ac:dyDescent="0.3">
      <c r="A7808" s="8" t="s">
        <v>10276</v>
      </c>
      <c r="B7808" s="8" t="s">
        <v>10277</v>
      </c>
    </row>
    <row r="7809" spans="1:2" x14ac:dyDescent="0.3">
      <c r="A7809" s="8" t="s">
        <v>16872</v>
      </c>
      <c r="B7809" s="8" t="s">
        <v>16873</v>
      </c>
    </row>
    <row r="7810" spans="1:2" x14ac:dyDescent="0.3">
      <c r="A7810" s="8" t="s">
        <v>13818</v>
      </c>
      <c r="B7810" s="8" t="s">
        <v>13819</v>
      </c>
    </row>
    <row r="7811" spans="1:2" x14ac:dyDescent="0.3">
      <c r="A7811" s="8" t="s">
        <v>35002</v>
      </c>
      <c r="B7811" s="8" t="s">
        <v>35003</v>
      </c>
    </row>
    <row r="7812" spans="1:2" x14ac:dyDescent="0.3">
      <c r="A7812" s="8" t="s">
        <v>51258</v>
      </c>
      <c r="B7812" s="8" t="s">
        <v>51259</v>
      </c>
    </row>
    <row r="7813" spans="1:2" x14ac:dyDescent="0.3">
      <c r="A7813" s="8" t="s">
        <v>3001</v>
      </c>
      <c r="B7813" s="8" t="s">
        <v>3002</v>
      </c>
    </row>
    <row r="7814" spans="1:2" x14ac:dyDescent="0.3">
      <c r="A7814" s="8" t="s">
        <v>41980</v>
      </c>
      <c r="B7814" s="8" t="s">
        <v>41981</v>
      </c>
    </row>
    <row r="7815" spans="1:2" x14ac:dyDescent="0.3">
      <c r="A7815" s="8" t="s">
        <v>22572</v>
      </c>
      <c r="B7815" s="8" t="s">
        <v>22573</v>
      </c>
    </row>
    <row r="7816" spans="1:2" x14ac:dyDescent="0.3">
      <c r="A7816" s="8" t="s">
        <v>3407</v>
      </c>
      <c r="B7816" s="8" t="s">
        <v>3408</v>
      </c>
    </row>
    <row r="7817" spans="1:2" x14ac:dyDescent="0.3">
      <c r="A7817" s="8" t="s">
        <v>19107</v>
      </c>
      <c r="B7817" s="8" t="s">
        <v>19108</v>
      </c>
    </row>
    <row r="7818" spans="1:2" x14ac:dyDescent="0.3">
      <c r="A7818" s="8" t="s">
        <v>10048</v>
      </c>
      <c r="B7818" s="8" t="s">
        <v>10049</v>
      </c>
    </row>
    <row r="7819" spans="1:2" x14ac:dyDescent="0.3">
      <c r="A7819" s="8" t="s">
        <v>9504</v>
      </c>
      <c r="B7819" s="8" t="s">
        <v>9505</v>
      </c>
    </row>
    <row r="7820" spans="1:2" x14ac:dyDescent="0.3">
      <c r="A7820" s="8" t="s">
        <v>25843</v>
      </c>
      <c r="B7820" s="8" t="s">
        <v>25844</v>
      </c>
    </row>
    <row r="7821" spans="1:2" x14ac:dyDescent="0.3">
      <c r="A7821" s="8" t="s">
        <v>35419</v>
      </c>
      <c r="B7821" s="8" t="s">
        <v>35420</v>
      </c>
    </row>
    <row r="7822" spans="1:2" x14ac:dyDescent="0.3">
      <c r="A7822" s="8" t="s">
        <v>14826</v>
      </c>
      <c r="B7822" s="8" t="s">
        <v>14827</v>
      </c>
    </row>
    <row r="7823" spans="1:2" x14ac:dyDescent="0.3">
      <c r="A7823" s="8" t="s">
        <v>2785</v>
      </c>
      <c r="B7823" s="8" t="s">
        <v>2786</v>
      </c>
    </row>
    <row r="7824" spans="1:2" x14ac:dyDescent="0.3">
      <c r="A7824" s="8" t="s">
        <v>25736</v>
      </c>
      <c r="B7824" s="8" t="s">
        <v>25737</v>
      </c>
    </row>
    <row r="7825" spans="1:2" x14ac:dyDescent="0.3">
      <c r="A7825" s="8" t="s">
        <v>43180</v>
      </c>
      <c r="B7825" s="8" t="s">
        <v>43181</v>
      </c>
    </row>
    <row r="7826" spans="1:2" x14ac:dyDescent="0.3">
      <c r="A7826" s="8" t="s">
        <v>3188</v>
      </c>
      <c r="B7826" s="8" t="s">
        <v>3189</v>
      </c>
    </row>
    <row r="7827" spans="1:2" x14ac:dyDescent="0.3">
      <c r="A7827" s="8" t="s">
        <v>11221</v>
      </c>
      <c r="B7827" s="8" t="s">
        <v>11222</v>
      </c>
    </row>
    <row r="7828" spans="1:2" x14ac:dyDescent="0.3">
      <c r="A7828" s="8" t="s">
        <v>626</v>
      </c>
      <c r="B7828" s="8" t="s">
        <v>627</v>
      </c>
    </row>
    <row r="7829" spans="1:2" x14ac:dyDescent="0.3">
      <c r="A7829" s="8" t="s">
        <v>19110</v>
      </c>
      <c r="B7829" s="8" t="s">
        <v>19111</v>
      </c>
    </row>
    <row r="7830" spans="1:2" x14ac:dyDescent="0.3">
      <c r="A7830" s="8" t="s">
        <v>28354</v>
      </c>
      <c r="B7830" s="8" t="s">
        <v>28355</v>
      </c>
    </row>
    <row r="7831" spans="1:2" x14ac:dyDescent="0.3">
      <c r="A7831" s="8" t="s">
        <v>41367</v>
      </c>
      <c r="B7831" s="8" t="s">
        <v>41368</v>
      </c>
    </row>
    <row r="7832" spans="1:2" x14ac:dyDescent="0.3">
      <c r="A7832" s="8" t="s">
        <v>5150</v>
      </c>
      <c r="B7832" s="8" t="s">
        <v>5151</v>
      </c>
    </row>
    <row r="7833" spans="1:2" x14ac:dyDescent="0.3">
      <c r="A7833" s="8" t="s">
        <v>32115</v>
      </c>
      <c r="B7833" s="8" t="s">
        <v>32116</v>
      </c>
    </row>
    <row r="7834" spans="1:2" x14ac:dyDescent="0.3">
      <c r="A7834" s="8" t="s">
        <v>4327</v>
      </c>
      <c r="B7834" s="8" t="s">
        <v>4328</v>
      </c>
    </row>
    <row r="7835" spans="1:2" x14ac:dyDescent="0.3">
      <c r="A7835" s="8" t="s">
        <v>26767</v>
      </c>
      <c r="B7835" s="8" t="s">
        <v>26768</v>
      </c>
    </row>
    <row r="7836" spans="1:2" x14ac:dyDescent="0.3">
      <c r="A7836" s="8" t="s">
        <v>42107</v>
      </c>
      <c r="B7836" s="8" t="s">
        <v>42108</v>
      </c>
    </row>
    <row r="7837" spans="1:2" x14ac:dyDescent="0.3">
      <c r="A7837" s="8" t="s">
        <v>10439</v>
      </c>
      <c r="B7837" s="8" t="s">
        <v>10440</v>
      </c>
    </row>
    <row r="7838" spans="1:2" x14ac:dyDescent="0.3">
      <c r="A7838" s="8" t="s">
        <v>40278</v>
      </c>
      <c r="B7838" s="8" t="s">
        <v>40279</v>
      </c>
    </row>
    <row r="7839" spans="1:2" x14ac:dyDescent="0.3">
      <c r="A7839" s="8" t="s">
        <v>35543</v>
      </c>
      <c r="B7839" s="8" t="s">
        <v>35544</v>
      </c>
    </row>
    <row r="7840" spans="1:2" x14ac:dyDescent="0.3">
      <c r="A7840" s="8" t="s">
        <v>20061</v>
      </c>
      <c r="B7840" s="8" t="s">
        <v>20062</v>
      </c>
    </row>
    <row r="7841" spans="1:2" x14ac:dyDescent="0.3">
      <c r="A7841" s="8" t="s">
        <v>31631</v>
      </c>
      <c r="B7841" s="8" t="s">
        <v>31632</v>
      </c>
    </row>
    <row r="7842" spans="1:2" x14ac:dyDescent="0.3">
      <c r="A7842" s="8" t="s">
        <v>17210</v>
      </c>
      <c r="B7842" s="8" t="s">
        <v>17211</v>
      </c>
    </row>
    <row r="7843" spans="1:2" x14ac:dyDescent="0.3">
      <c r="A7843" s="8" t="s">
        <v>48498</v>
      </c>
      <c r="B7843" s="8" t="s">
        <v>7940</v>
      </c>
    </row>
    <row r="7844" spans="1:2" x14ac:dyDescent="0.3">
      <c r="A7844" s="8" t="s">
        <v>40893</v>
      </c>
      <c r="B7844" s="8" t="s">
        <v>40894</v>
      </c>
    </row>
    <row r="7845" spans="1:2" x14ac:dyDescent="0.3">
      <c r="A7845" s="8" t="s">
        <v>13447</v>
      </c>
      <c r="B7845" s="8" t="s">
        <v>13448</v>
      </c>
    </row>
    <row r="7846" spans="1:2" x14ac:dyDescent="0.3">
      <c r="A7846" s="8" t="s">
        <v>26177</v>
      </c>
      <c r="B7846" s="8" t="s">
        <v>26178</v>
      </c>
    </row>
    <row r="7847" spans="1:2" x14ac:dyDescent="0.3">
      <c r="A7847" s="8" t="s">
        <v>20142</v>
      </c>
      <c r="B7847" s="8" t="s">
        <v>20143</v>
      </c>
    </row>
    <row r="7848" spans="1:2" x14ac:dyDescent="0.3">
      <c r="A7848" s="8" t="s">
        <v>43433</v>
      </c>
      <c r="B7848" s="8" t="s">
        <v>43434</v>
      </c>
    </row>
    <row r="7849" spans="1:2" x14ac:dyDescent="0.3">
      <c r="A7849" s="8" t="s">
        <v>38190</v>
      </c>
      <c r="B7849" s="8" t="s">
        <v>38191</v>
      </c>
    </row>
    <row r="7850" spans="1:2" x14ac:dyDescent="0.3">
      <c r="A7850" s="8" t="s">
        <v>26375</v>
      </c>
      <c r="B7850" s="8" t="s">
        <v>26376</v>
      </c>
    </row>
    <row r="7851" spans="1:2" x14ac:dyDescent="0.3">
      <c r="A7851" s="8" t="s">
        <v>36499</v>
      </c>
      <c r="B7851" s="8" t="s">
        <v>36500</v>
      </c>
    </row>
    <row r="7852" spans="1:2" x14ac:dyDescent="0.3">
      <c r="A7852" s="8" t="s">
        <v>42386</v>
      </c>
      <c r="B7852" s="8" t="s">
        <v>42387</v>
      </c>
    </row>
    <row r="7853" spans="1:2" x14ac:dyDescent="0.3">
      <c r="A7853" s="8" t="s">
        <v>11432</v>
      </c>
      <c r="B7853" s="8" t="s">
        <v>11433</v>
      </c>
    </row>
    <row r="7854" spans="1:2" x14ac:dyDescent="0.3">
      <c r="A7854" s="8" t="s">
        <v>13580</v>
      </c>
      <c r="B7854" s="8" t="s">
        <v>2615</v>
      </c>
    </row>
    <row r="7855" spans="1:2" x14ac:dyDescent="0.3">
      <c r="A7855" s="8" t="s">
        <v>31595</v>
      </c>
      <c r="B7855" s="8" t="s">
        <v>31596</v>
      </c>
    </row>
    <row r="7856" spans="1:2" x14ac:dyDescent="0.3">
      <c r="A7856" s="8" t="s">
        <v>15658</v>
      </c>
      <c r="B7856" s="8" t="s">
        <v>15659</v>
      </c>
    </row>
    <row r="7857" spans="1:2" x14ac:dyDescent="0.3">
      <c r="A7857" s="8" t="s">
        <v>46348</v>
      </c>
      <c r="B7857" s="8" t="s">
        <v>46349</v>
      </c>
    </row>
    <row r="7858" spans="1:2" x14ac:dyDescent="0.3">
      <c r="A7858" s="8" t="s">
        <v>28455</v>
      </c>
      <c r="B7858" s="8" t="s">
        <v>28456</v>
      </c>
    </row>
    <row r="7859" spans="1:2" x14ac:dyDescent="0.3">
      <c r="A7859" s="8" t="s">
        <v>566</v>
      </c>
      <c r="B7859" s="8" t="s">
        <v>567</v>
      </c>
    </row>
    <row r="7860" spans="1:2" x14ac:dyDescent="0.3">
      <c r="A7860" s="8" t="s">
        <v>9317</v>
      </c>
      <c r="B7860" s="8" t="s">
        <v>9318</v>
      </c>
    </row>
    <row r="7861" spans="1:2" x14ac:dyDescent="0.3">
      <c r="A7861" s="8" t="s">
        <v>11910</v>
      </c>
      <c r="B7861" s="8" t="s">
        <v>11911</v>
      </c>
    </row>
    <row r="7862" spans="1:2" x14ac:dyDescent="0.3">
      <c r="A7862" s="8" t="s">
        <v>12459</v>
      </c>
      <c r="B7862" s="8" t="s">
        <v>2006</v>
      </c>
    </row>
    <row r="7863" spans="1:2" x14ac:dyDescent="0.3">
      <c r="A7863" s="8" t="s">
        <v>12911</v>
      </c>
      <c r="B7863" s="8" t="s">
        <v>12912</v>
      </c>
    </row>
    <row r="7864" spans="1:2" x14ac:dyDescent="0.3">
      <c r="A7864" s="8" t="s">
        <v>12911</v>
      </c>
      <c r="B7864" s="8" t="s">
        <v>44509</v>
      </c>
    </row>
    <row r="7865" spans="1:2" x14ac:dyDescent="0.3">
      <c r="A7865" s="8" t="s">
        <v>24349</v>
      </c>
      <c r="B7865" s="8" t="s">
        <v>24350</v>
      </c>
    </row>
    <row r="7866" spans="1:2" x14ac:dyDescent="0.3">
      <c r="A7866" s="8" t="s">
        <v>35171</v>
      </c>
      <c r="B7866" s="8" t="s">
        <v>35172</v>
      </c>
    </row>
    <row r="7867" spans="1:2" x14ac:dyDescent="0.3">
      <c r="A7867" s="8" t="s">
        <v>11110</v>
      </c>
      <c r="B7867" s="8" t="s">
        <v>11111</v>
      </c>
    </row>
    <row r="7868" spans="1:2" x14ac:dyDescent="0.3">
      <c r="A7868" s="8" t="s">
        <v>4109</v>
      </c>
      <c r="B7868" s="8" t="s">
        <v>4110</v>
      </c>
    </row>
    <row r="7869" spans="1:2" x14ac:dyDescent="0.3">
      <c r="A7869" s="8" t="s">
        <v>33130</v>
      </c>
      <c r="B7869" s="8" t="s">
        <v>33131</v>
      </c>
    </row>
    <row r="7870" spans="1:2" x14ac:dyDescent="0.3">
      <c r="A7870" s="8" t="s">
        <v>33453</v>
      </c>
      <c r="B7870" s="8" t="s">
        <v>33454</v>
      </c>
    </row>
    <row r="7871" spans="1:2" x14ac:dyDescent="0.3">
      <c r="A7871" s="8" t="s">
        <v>2251</v>
      </c>
      <c r="B7871" s="8" t="s">
        <v>2252</v>
      </c>
    </row>
    <row r="7872" spans="1:2" x14ac:dyDescent="0.3">
      <c r="A7872" s="8" t="s">
        <v>42060</v>
      </c>
      <c r="B7872" s="8" t="s">
        <v>42061</v>
      </c>
    </row>
    <row r="7873" spans="1:2" x14ac:dyDescent="0.3">
      <c r="A7873" s="8" t="s">
        <v>47156</v>
      </c>
      <c r="B7873" s="8" t="s">
        <v>47157</v>
      </c>
    </row>
    <row r="7874" spans="1:2" x14ac:dyDescent="0.3">
      <c r="A7874" s="8" t="s">
        <v>14570</v>
      </c>
      <c r="B7874" s="8" t="s">
        <v>14571</v>
      </c>
    </row>
    <row r="7875" spans="1:2" x14ac:dyDescent="0.3">
      <c r="A7875" s="8" t="s">
        <v>28457</v>
      </c>
      <c r="B7875" s="8" t="s">
        <v>28458</v>
      </c>
    </row>
    <row r="7876" spans="1:2" x14ac:dyDescent="0.3">
      <c r="A7876" s="8" t="s">
        <v>40569</v>
      </c>
      <c r="B7876" s="8" t="s">
        <v>40570</v>
      </c>
    </row>
    <row r="7877" spans="1:2" x14ac:dyDescent="0.3">
      <c r="A7877" s="8" t="s">
        <v>15160</v>
      </c>
      <c r="B7877" s="8" t="s">
        <v>15161</v>
      </c>
    </row>
    <row r="7878" spans="1:2" x14ac:dyDescent="0.3">
      <c r="A7878" s="8" t="s">
        <v>5549</v>
      </c>
      <c r="B7878" s="8" t="s">
        <v>5550</v>
      </c>
    </row>
    <row r="7879" spans="1:2" x14ac:dyDescent="0.3">
      <c r="A7879" s="8" t="s">
        <v>5549</v>
      </c>
      <c r="B7879" s="8" t="s">
        <v>30530</v>
      </c>
    </row>
    <row r="7880" spans="1:2" x14ac:dyDescent="0.3">
      <c r="A7880" s="8" t="s">
        <v>48282</v>
      </c>
      <c r="B7880" s="8" t="s">
        <v>48283</v>
      </c>
    </row>
    <row r="7881" spans="1:2" x14ac:dyDescent="0.3">
      <c r="A7881" s="8" t="s">
        <v>8564</v>
      </c>
      <c r="B7881" s="8" t="s">
        <v>8565</v>
      </c>
    </row>
    <row r="7882" spans="1:2" x14ac:dyDescent="0.3">
      <c r="A7882" s="8" t="s">
        <v>15750</v>
      </c>
      <c r="B7882" s="8" t="s">
        <v>15751</v>
      </c>
    </row>
    <row r="7883" spans="1:2" x14ac:dyDescent="0.3">
      <c r="A7883" s="8" t="s">
        <v>30076</v>
      </c>
      <c r="B7883" s="8" t="s">
        <v>30077</v>
      </c>
    </row>
    <row r="7884" spans="1:2" x14ac:dyDescent="0.3">
      <c r="A7884" s="8" t="s">
        <v>20318</v>
      </c>
      <c r="B7884" s="8" t="s">
        <v>20319</v>
      </c>
    </row>
    <row r="7885" spans="1:2" x14ac:dyDescent="0.3">
      <c r="A7885" s="8" t="s">
        <v>36633</v>
      </c>
      <c r="B7885" s="8" t="s">
        <v>36634</v>
      </c>
    </row>
    <row r="7886" spans="1:2" x14ac:dyDescent="0.3">
      <c r="A7886" s="8" t="s">
        <v>19230</v>
      </c>
      <c r="B7886" s="8" t="s">
        <v>19231</v>
      </c>
    </row>
    <row r="7887" spans="1:2" x14ac:dyDescent="0.3">
      <c r="A7887" s="8" t="s">
        <v>2717</v>
      </c>
      <c r="B7887" s="8" t="s">
        <v>2718</v>
      </c>
    </row>
    <row r="7888" spans="1:2" x14ac:dyDescent="0.3">
      <c r="A7888" s="8" t="s">
        <v>33471</v>
      </c>
      <c r="B7888" s="8" t="s">
        <v>33472</v>
      </c>
    </row>
    <row r="7889" spans="1:2" x14ac:dyDescent="0.3">
      <c r="A7889" s="8" t="s">
        <v>16203</v>
      </c>
      <c r="B7889" s="8" t="s">
        <v>16204</v>
      </c>
    </row>
    <row r="7890" spans="1:2" x14ac:dyDescent="0.3">
      <c r="A7890" s="8" t="s">
        <v>16203</v>
      </c>
      <c r="B7890" s="8" t="s">
        <v>35561</v>
      </c>
    </row>
    <row r="7891" spans="1:2" x14ac:dyDescent="0.3">
      <c r="A7891" s="8" t="s">
        <v>24547</v>
      </c>
      <c r="B7891" s="8" t="s">
        <v>24548</v>
      </c>
    </row>
    <row r="7892" spans="1:2" x14ac:dyDescent="0.3">
      <c r="A7892" s="8" t="s">
        <v>11294</v>
      </c>
      <c r="B7892" s="8" t="s">
        <v>11295</v>
      </c>
    </row>
    <row r="7893" spans="1:2" x14ac:dyDescent="0.3">
      <c r="A7893" s="8" t="s">
        <v>27032</v>
      </c>
      <c r="B7893" s="8" t="s">
        <v>27033</v>
      </c>
    </row>
    <row r="7894" spans="1:2" x14ac:dyDescent="0.3">
      <c r="A7894" s="8" t="s">
        <v>32013</v>
      </c>
      <c r="B7894" s="8" t="s">
        <v>32014</v>
      </c>
    </row>
    <row r="7895" spans="1:2" x14ac:dyDescent="0.3">
      <c r="A7895" s="8" t="s">
        <v>43632</v>
      </c>
      <c r="B7895" s="8" t="s">
        <v>43633</v>
      </c>
    </row>
    <row r="7896" spans="1:2" x14ac:dyDescent="0.3">
      <c r="A7896" s="8" t="s">
        <v>49539</v>
      </c>
      <c r="B7896" s="8" t="s">
        <v>49540</v>
      </c>
    </row>
    <row r="7897" spans="1:2" x14ac:dyDescent="0.3">
      <c r="A7897" s="8" t="s">
        <v>43723</v>
      </c>
      <c r="B7897" s="8" t="s">
        <v>43724</v>
      </c>
    </row>
    <row r="7898" spans="1:2" x14ac:dyDescent="0.3">
      <c r="A7898" s="8" t="s">
        <v>31342</v>
      </c>
      <c r="B7898" s="8" t="s">
        <v>31343</v>
      </c>
    </row>
    <row r="7899" spans="1:2" x14ac:dyDescent="0.3">
      <c r="A7899" s="8" t="s">
        <v>37126</v>
      </c>
      <c r="B7899" s="8" t="s">
        <v>37127</v>
      </c>
    </row>
    <row r="7900" spans="1:2" x14ac:dyDescent="0.3">
      <c r="A7900" s="8" t="s">
        <v>16594</v>
      </c>
      <c r="B7900" s="8" t="s">
        <v>16517</v>
      </c>
    </row>
    <row r="7901" spans="1:2" x14ac:dyDescent="0.3">
      <c r="A7901" s="8" t="s">
        <v>29055</v>
      </c>
      <c r="B7901" s="8" t="s">
        <v>29056</v>
      </c>
    </row>
    <row r="7902" spans="1:2" x14ac:dyDescent="0.3">
      <c r="A7902" s="8" t="s">
        <v>39508</v>
      </c>
      <c r="B7902" s="8" t="s">
        <v>39509</v>
      </c>
    </row>
    <row r="7903" spans="1:2" x14ac:dyDescent="0.3">
      <c r="A7903" s="8" t="s">
        <v>2875</v>
      </c>
      <c r="B7903" s="8" t="s">
        <v>2876</v>
      </c>
    </row>
    <row r="7904" spans="1:2" x14ac:dyDescent="0.3">
      <c r="A7904" s="8" t="s">
        <v>10633</v>
      </c>
      <c r="B7904" s="8" t="s">
        <v>10634</v>
      </c>
    </row>
    <row r="7905" spans="1:2" x14ac:dyDescent="0.3">
      <c r="A7905" s="8" t="s">
        <v>49601</v>
      </c>
      <c r="B7905" s="8" t="s">
        <v>49602</v>
      </c>
    </row>
    <row r="7906" spans="1:2" x14ac:dyDescent="0.3">
      <c r="A7906" s="8" t="s">
        <v>35196</v>
      </c>
      <c r="B7906" s="8" t="s">
        <v>35197</v>
      </c>
    </row>
    <row r="7907" spans="1:2" x14ac:dyDescent="0.3">
      <c r="A7907" s="8" t="s">
        <v>48265</v>
      </c>
      <c r="B7907" s="8" t="s">
        <v>31167</v>
      </c>
    </row>
    <row r="7908" spans="1:2" x14ac:dyDescent="0.3">
      <c r="A7908" s="8" t="s">
        <v>35929</v>
      </c>
      <c r="B7908" s="8" t="s">
        <v>35930</v>
      </c>
    </row>
    <row r="7909" spans="1:2" x14ac:dyDescent="0.3">
      <c r="A7909" s="8" t="s">
        <v>35929</v>
      </c>
      <c r="B7909" s="8" t="s">
        <v>37592</v>
      </c>
    </row>
    <row r="7910" spans="1:2" x14ac:dyDescent="0.3">
      <c r="A7910" s="8" t="s">
        <v>26689</v>
      </c>
      <c r="B7910" s="8" t="s">
        <v>26690</v>
      </c>
    </row>
    <row r="7911" spans="1:2" x14ac:dyDescent="0.3">
      <c r="A7911" s="8" t="s">
        <v>7109</v>
      </c>
      <c r="B7911" s="8" t="s">
        <v>7110</v>
      </c>
    </row>
    <row r="7912" spans="1:2" x14ac:dyDescent="0.3">
      <c r="A7912" s="8" t="s">
        <v>19089</v>
      </c>
      <c r="B7912" s="8" t="s">
        <v>19090</v>
      </c>
    </row>
    <row r="7913" spans="1:2" x14ac:dyDescent="0.3">
      <c r="A7913" s="8" t="s">
        <v>7694</v>
      </c>
      <c r="B7913" s="8" t="s">
        <v>7695</v>
      </c>
    </row>
    <row r="7914" spans="1:2" x14ac:dyDescent="0.3">
      <c r="A7914" s="8" t="s">
        <v>43708</v>
      </c>
      <c r="B7914" s="8" t="s">
        <v>43709</v>
      </c>
    </row>
    <row r="7915" spans="1:2" x14ac:dyDescent="0.3">
      <c r="A7915" s="8" t="s">
        <v>19205</v>
      </c>
      <c r="B7915" s="8" t="s">
        <v>19206</v>
      </c>
    </row>
    <row r="7916" spans="1:2" x14ac:dyDescent="0.3">
      <c r="A7916" s="8" t="s">
        <v>27685</v>
      </c>
      <c r="B7916" s="8" t="s">
        <v>27686</v>
      </c>
    </row>
    <row r="7917" spans="1:2" x14ac:dyDescent="0.3">
      <c r="A7917" s="8" t="s">
        <v>27771</v>
      </c>
      <c r="B7917" s="8" t="s">
        <v>27772</v>
      </c>
    </row>
    <row r="7918" spans="1:2" x14ac:dyDescent="0.3">
      <c r="A7918" s="8" t="s">
        <v>48729</v>
      </c>
      <c r="B7918" s="8" t="s">
        <v>48730</v>
      </c>
    </row>
    <row r="7919" spans="1:2" x14ac:dyDescent="0.3">
      <c r="A7919" s="8" t="s">
        <v>20252</v>
      </c>
      <c r="B7919" s="8" t="s">
        <v>20253</v>
      </c>
    </row>
    <row r="7920" spans="1:2" x14ac:dyDescent="0.3">
      <c r="A7920" s="8" t="s">
        <v>40571</v>
      </c>
      <c r="B7920" s="8" t="s">
        <v>40572</v>
      </c>
    </row>
    <row r="7921" spans="1:2" x14ac:dyDescent="0.3">
      <c r="A7921" s="8" t="s">
        <v>11467</v>
      </c>
      <c r="B7921" s="8" t="s">
        <v>11468</v>
      </c>
    </row>
    <row r="7922" spans="1:2" x14ac:dyDescent="0.3">
      <c r="A7922" s="8" t="s">
        <v>21816</v>
      </c>
      <c r="B7922" s="8" t="s">
        <v>21817</v>
      </c>
    </row>
    <row r="7923" spans="1:2" x14ac:dyDescent="0.3">
      <c r="A7923" s="8" t="s">
        <v>37857</v>
      </c>
      <c r="B7923" s="8" t="s">
        <v>37858</v>
      </c>
    </row>
    <row r="7924" spans="1:2" x14ac:dyDescent="0.3">
      <c r="A7924" s="8" t="s">
        <v>21931</v>
      </c>
      <c r="B7924" s="8" t="s">
        <v>21932</v>
      </c>
    </row>
    <row r="7925" spans="1:2" x14ac:dyDescent="0.3">
      <c r="A7925" s="8" t="s">
        <v>49373</v>
      </c>
      <c r="B7925" s="8" t="s">
        <v>49374</v>
      </c>
    </row>
    <row r="7926" spans="1:2" x14ac:dyDescent="0.3">
      <c r="A7926" s="8" t="s">
        <v>17368</v>
      </c>
      <c r="B7926" s="8" t="s">
        <v>17369</v>
      </c>
    </row>
    <row r="7927" spans="1:2" x14ac:dyDescent="0.3">
      <c r="A7927" s="8" t="s">
        <v>4204</v>
      </c>
      <c r="B7927" s="8" t="s">
        <v>4205</v>
      </c>
    </row>
    <row r="7928" spans="1:2" x14ac:dyDescent="0.3">
      <c r="A7928" s="8" t="s">
        <v>51230</v>
      </c>
      <c r="B7928" s="8" t="s">
        <v>51231</v>
      </c>
    </row>
    <row r="7929" spans="1:2" x14ac:dyDescent="0.3">
      <c r="A7929" s="8" t="s">
        <v>27337</v>
      </c>
      <c r="B7929" s="8" t="s">
        <v>11178</v>
      </c>
    </row>
    <row r="7930" spans="1:2" x14ac:dyDescent="0.3">
      <c r="A7930" s="8" t="s">
        <v>6174</v>
      </c>
      <c r="B7930" s="8" t="s">
        <v>6175</v>
      </c>
    </row>
    <row r="7931" spans="1:2" x14ac:dyDescent="0.3">
      <c r="A7931" s="8" t="s">
        <v>11597</v>
      </c>
      <c r="B7931" s="8" t="s">
        <v>11598</v>
      </c>
    </row>
    <row r="7932" spans="1:2" x14ac:dyDescent="0.3">
      <c r="A7932" s="8" t="s">
        <v>30153</v>
      </c>
      <c r="B7932" s="8" t="s">
        <v>30154</v>
      </c>
    </row>
    <row r="7933" spans="1:2" x14ac:dyDescent="0.3">
      <c r="A7933" s="8" t="s">
        <v>9183</v>
      </c>
      <c r="B7933" s="8" t="s">
        <v>9184</v>
      </c>
    </row>
    <row r="7934" spans="1:2" x14ac:dyDescent="0.3">
      <c r="A7934" s="8" t="s">
        <v>25092</v>
      </c>
      <c r="B7934" s="8" t="s">
        <v>25093</v>
      </c>
    </row>
    <row r="7935" spans="1:2" x14ac:dyDescent="0.3">
      <c r="A7935" s="8" t="s">
        <v>16813</v>
      </c>
      <c r="B7935" s="8" t="s">
        <v>16814</v>
      </c>
    </row>
    <row r="7936" spans="1:2" x14ac:dyDescent="0.3">
      <c r="A7936" s="8" t="s">
        <v>43172</v>
      </c>
      <c r="B7936" s="8" t="s">
        <v>43173</v>
      </c>
    </row>
    <row r="7937" spans="1:2" x14ac:dyDescent="0.3">
      <c r="A7937" s="8" t="s">
        <v>27391</v>
      </c>
      <c r="B7937" s="8" t="s">
        <v>27392</v>
      </c>
    </row>
    <row r="7938" spans="1:2" x14ac:dyDescent="0.3">
      <c r="A7938" s="8" t="s">
        <v>37923</v>
      </c>
      <c r="B7938" s="8" t="s">
        <v>37924</v>
      </c>
    </row>
    <row r="7939" spans="1:2" x14ac:dyDescent="0.3">
      <c r="A7939" s="8" t="s">
        <v>41404</v>
      </c>
      <c r="B7939" s="8" t="s">
        <v>41405</v>
      </c>
    </row>
    <row r="7940" spans="1:2" x14ac:dyDescent="0.3">
      <c r="A7940" s="8" t="s">
        <v>1287</v>
      </c>
      <c r="B7940" s="8" t="s">
        <v>1288</v>
      </c>
    </row>
    <row r="7941" spans="1:2" x14ac:dyDescent="0.3">
      <c r="A7941" s="8" t="s">
        <v>20496</v>
      </c>
      <c r="B7941" s="8" t="s">
        <v>20497</v>
      </c>
    </row>
    <row r="7942" spans="1:2" x14ac:dyDescent="0.3">
      <c r="A7942" s="8" t="s">
        <v>29011</v>
      </c>
      <c r="B7942" s="8" t="s">
        <v>29012</v>
      </c>
    </row>
    <row r="7943" spans="1:2" x14ac:dyDescent="0.3">
      <c r="A7943" s="8" t="s">
        <v>37122</v>
      </c>
      <c r="B7943" s="8" t="s">
        <v>37123</v>
      </c>
    </row>
    <row r="7944" spans="1:2" x14ac:dyDescent="0.3">
      <c r="A7944" s="8" t="s">
        <v>41428</v>
      </c>
      <c r="B7944" s="8" t="s">
        <v>41429</v>
      </c>
    </row>
    <row r="7945" spans="1:2" x14ac:dyDescent="0.3">
      <c r="A7945" s="8" t="s">
        <v>31313</v>
      </c>
      <c r="B7945" s="8" t="s">
        <v>31314</v>
      </c>
    </row>
    <row r="7946" spans="1:2" x14ac:dyDescent="0.3">
      <c r="A7946" s="8" t="s">
        <v>5561</v>
      </c>
      <c r="B7946" s="8" t="s">
        <v>5562</v>
      </c>
    </row>
    <row r="7947" spans="1:2" x14ac:dyDescent="0.3">
      <c r="A7947" s="8" t="s">
        <v>44098</v>
      </c>
      <c r="B7947" s="8" t="s">
        <v>44099</v>
      </c>
    </row>
    <row r="7948" spans="1:2" x14ac:dyDescent="0.3">
      <c r="A7948" s="8" t="s">
        <v>32995</v>
      </c>
      <c r="B7948" s="8" t="s">
        <v>6907</v>
      </c>
    </row>
    <row r="7949" spans="1:2" x14ac:dyDescent="0.3">
      <c r="A7949" s="8" t="s">
        <v>6953</v>
      </c>
      <c r="B7949" s="8" t="s">
        <v>6954</v>
      </c>
    </row>
    <row r="7950" spans="1:2" x14ac:dyDescent="0.3">
      <c r="A7950" s="8" t="s">
        <v>3714</v>
      </c>
      <c r="B7950" s="8" t="s">
        <v>3715</v>
      </c>
    </row>
    <row r="7951" spans="1:2" x14ac:dyDescent="0.3">
      <c r="A7951" s="8" t="s">
        <v>9980</v>
      </c>
      <c r="B7951" s="8" t="s">
        <v>9981</v>
      </c>
    </row>
    <row r="7952" spans="1:2" x14ac:dyDescent="0.3">
      <c r="A7952" s="8" t="s">
        <v>25940</v>
      </c>
      <c r="B7952" s="8" t="s">
        <v>10283</v>
      </c>
    </row>
    <row r="7953" spans="1:2" x14ac:dyDescent="0.3">
      <c r="A7953" s="8" t="s">
        <v>20804</v>
      </c>
      <c r="B7953" s="8" t="s">
        <v>20805</v>
      </c>
    </row>
    <row r="7954" spans="1:2" x14ac:dyDescent="0.3">
      <c r="A7954" s="8" t="s">
        <v>6733</v>
      </c>
      <c r="B7954" s="8" t="s">
        <v>6734</v>
      </c>
    </row>
    <row r="7955" spans="1:2" x14ac:dyDescent="0.3">
      <c r="A7955" s="8" t="s">
        <v>46563</v>
      </c>
      <c r="B7955" s="8" t="s">
        <v>46564</v>
      </c>
    </row>
    <row r="7956" spans="1:2" x14ac:dyDescent="0.3">
      <c r="A7956" s="8" t="s">
        <v>6166</v>
      </c>
      <c r="B7956" s="8" t="s">
        <v>6167</v>
      </c>
    </row>
    <row r="7957" spans="1:2" x14ac:dyDescent="0.3">
      <c r="A7957" s="8" t="s">
        <v>2968</v>
      </c>
      <c r="B7957" s="8" t="s">
        <v>2969</v>
      </c>
    </row>
    <row r="7958" spans="1:2" x14ac:dyDescent="0.3">
      <c r="A7958" s="8" t="s">
        <v>46235</v>
      </c>
      <c r="B7958" s="8" t="s">
        <v>46236</v>
      </c>
    </row>
    <row r="7959" spans="1:2" x14ac:dyDescent="0.3">
      <c r="A7959" s="8" t="s">
        <v>51008</v>
      </c>
      <c r="B7959" s="8" t="s">
        <v>51009</v>
      </c>
    </row>
    <row r="7960" spans="1:2" x14ac:dyDescent="0.3">
      <c r="A7960" s="8" t="s">
        <v>12864</v>
      </c>
      <c r="B7960" s="8" t="s">
        <v>12865</v>
      </c>
    </row>
    <row r="7961" spans="1:2" x14ac:dyDescent="0.3">
      <c r="A7961" s="8" t="s">
        <v>12299</v>
      </c>
      <c r="B7961" s="8" t="s">
        <v>12300</v>
      </c>
    </row>
    <row r="7962" spans="1:2" x14ac:dyDescent="0.3">
      <c r="A7962" s="8" t="s">
        <v>1015</v>
      </c>
      <c r="B7962" s="8" t="s">
        <v>1016</v>
      </c>
    </row>
    <row r="7963" spans="1:2" x14ac:dyDescent="0.3">
      <c r="A7963" s="8" t="s">
        <v>22318</v>
      </c>
      <c r="B7963" s="8" t="s">
        <v>22319</v>
      </c>
    </row>
    <row r="7964" spans="1:2" x14ac:dyDescent="0.3">
      <c r="A7964" s="8" t="s">
        <v>20102</v>
      </c>
      <c r="B7964" s="8" t="s">
        <v>20103</v>
      </c>
    </row>
    <row r="7965" spans="1:2" x14ac:dyDescent="0.3">
      <c r="A7965" s="8" t="s">
        <v>47725</v>
      </c>
      <c r="B7965" s="8" t="s">
        <v>47726</v>
      </c>
    </row>
    <row r="7966" spans="1:2" x14ac:dyDescent="0.3">
      <c r="A7966" s="8" t="s">
        <v>14251</v>
      </c>
      <c r="B7966" s="8" t="s">
        <v>14252</v>
      </c>
    </row>
    <row r="7967" spans="1:2" x14ac:dyDescent="0.3">
      <c r="A7967" s="8" t="s">
        <v>11568</v>
      </c>
      <c r="B7967" s="8" t="s">
        <v>11569</v>
      </c>
    </row>
    <row r="7968" spans="1:2" x14ac:dyDescent="0.3">
      <c r="A7968" s="8" t="s">
        <v>26744</v>
      </c>
      <c r="B7968" s="8" t="s">
        <v>4948</v>
      </c>
    </row>
    <row r="7969" spans="1:2" x14ac:dyDescent="0.3">
      <c r="A7969" s="8" t="s">
        <v>17272</v>
      </c>
      <c r="B7969" s="8" t="s">
        <v>228</v>
      </c>
    </row>
    <row r="7970" spans="1:2" x14ac:dyDescent="0.3">
      <c r="A7970" s="8" t="s">
        <v>26124</v>
      </c>
      <c r="B7970" s="8" t="s">
        <v>26125</v>
      </c>
    </row>
    <row r="7971" spans="1:2" x14ac:dyDescent="0.3">
      <c r="A7971" s="8" t="s">
        <v>2480</v>
      </c>
      <c r="B7971" s="8" t="s">
        <v>2481</v>
      </c>
    </row>
    <row r="7972" spans="1:2" x14ac:dyDescent="0.3">
      <c r="A7972" s="8" t="s">
        <v>20609</v>
      </c>
      <c r="B7972" s="8" t="s">
        <v>20610</v>
      </c>
    </row>
    <row r="7973" spans="1:2" x14ac:dyDescent="0.3">
      <c r="A7973" s="8" t="s">
        <v>43589</v>
      </c>
      <c r="B7973" s="8" t="s">
        <v>43590</v>
      </c>
    </row>
    <row r="7974" spans="1:2" x14ac:dyDescent="0.3">
      <c r="A7974" s="8" t="s">
        <v>47269</v>
      </c>
      <c r="B7974" s="8" t="s">
        <v>47270</v>
      </c>
    </row>
    <row r="7975" spans="1:2" x14ac:dyDescent="0.3">
      <c r="A7975" s="8" t="s">
        <v>46422</v>
      </c>
      <c r="B7975" s="8" t="s">
        <v>23140</v>
      </c>
    </row>
    <row r="7976" spans="1:2" x14ac:dyDescent="0.3">
      <c r="A7976" s="8" t="s">
        <v>42149</v>
      </c>
      <c r="B7976" s="8" t="s">
        <v>22203</v>
      </c>
    </row>
    <row r="7977" spans="1:2" x14ac:dyDescent="0.3">
      <c r="A7977" s="8" t="s">
        <v>11566</v>
      </c>
      <c r="B7977" s="8" t="s">
        <v>11567</v>
      </c>
    </row>
    <row r="7978" spans="1:2" x14ac:dyDescent="0.3">
      <c r="A7978" s="8" t="s">
        <v>28613</v>
      </c>
      <c r="B7978" s="8" t="s">
        <v>5280</v>
      </c>
    </row>
    <row r="7979" spans="1:2" x14ac:dyDescent="0.3">
      <c r="A7979" s="8" t="s">
        <v>25522</v>
      </c>
      <c r="B7979" s="8" t="s">
        <v>25523</v>
      </c>
    </row>
    <row r="7980" spans="1:2" x14ac:dyDescent="0.3">
      <c r="A7980" s="8" t="s">
        <v>39299</v>
      </c>
      <c r="B7980" s="8" t="s">
        <v>39300</v>
      </c>
    </row>
    <row r="7981" spans="1:2" x14ac:dyDescent="0.3">
      <c r="A7981" s="8" t="s">
        <v>10734</v>
      </c>
      <c r="B7981" s="8" t="s">
        <v>3412</v>
      </c>
    </row>
    <row r="7982" spans="1:2" x14ac:dyDescent="0.3">
      <c r="A7982" s="8" t="s">
        <v>30437</v>
      </c>
      <c r="B7982" s="8" t="s">
        <v>30438</v>
      </c>
    </row>
    <row r="7983" spans="1:2" x14ac:dyDescent="0.3">
      <c r="A7983" s="8" t="s">
        <v>10521</v>
      </c>
      <c r="B7983" s="8" t="s">
        <v>10522</v>
      </c>
    </row>
    <row r="7984" spans="1:2" x14ac:dyDescent="0.3">
      <c r="A7984" s="8" t="s">
        <v>39030</v>
      </c>
      <c r="B7984" s="8" t="s">
        <v>39031</v>
      </c>
    </row>
    <row r="7985" spans="1:2" x14ac:dyDescent="0.3">
      <c r="A7985" s="8" t="s">
        <v>4674</v>
      </c>
      <c r="B7985" s="8" t="s">
        <v>4675</v>
      </c>
    </row>
    <row r="7986" spans="1:2" x14ac:dyDescent="0.3">
      <c r="A7986" s="8" t="s">
        <v>4674</v>
      </c>
      <c r="B7986" s="8" t="s">
        <v>25631</v>
      </c>
    </row>
    <row r="7987" spans="1:2" x14ac:dyDescent="0.3">
      <c r="A7987" s="8" t="s">
        <v>34479</v>
      </c>
      <c r="B7987" s="8" t="s">
        <v>34480</v>
      </c>
    </row>
    <row r="7988" spans="1:2" x14ac:dyDescent="0.3">
      <c r="A7988" s="8" t="s">
        <v>31943</v>
      </c>
      <c r="B7988" s="8" t="s">
        <v>31944</v>
      </c>
    </row>
    <row r="7989" spans="1:2" x14ac:dyDescent="0.3">
      <c r="A7989" s="8" t="s">
        <v>38868</v>
      </c>
      <c r="B7989" s="8" t="s">
        <v>38869</v>
      </c>
    </row>
    <row r="7990" spans="1:2" x14ac:dyDescent="0.3">
      <c r="A7990" s="8" t="s">
        <v>8885</v>
      </c>
      <c r="B7990" s="8" t="s">
        <v>8886</v>
      </c>
    </row>
    <row r="7991" spans="1:2" x14ac:dyDescent="0.3">
      <c r="A7991" s="8" t="s">
        <v>11619</v>
      </c>
      <c r="B7991" s="8" t="s">
        <v>11620</v>
      </c>
    </row>
    <row r="7992" spans="1:2" x14ac:dyDescent="0.3">
      <c r="A7992" s="8" t="s">
        <v>38186</v>
      </c>
      <c r="B7992" s="8" t="s">
        <v>38187</v>
      </c>
    </row>
    <row r="7993" spans="1:2" x14ac:dyDescent="0.3">
      <c r="A7993" s="8" t="s">
        <v>42007</v>
      </c>
      <c r="B7993" s="8" t="s">
        <v>42008</v>
      </c>
    </row>
    <row r="7994" spans="1:2" x14ac:dyDescent="0.3">
      <c r="A7994" s="8" t="s">
        <v>51763</v>
      </c>
      <c r="B7994" s="8" t="s">
        <v>51764</v>
      </c>
    </row>
    <row r="7995" spans="1:2" x14ac:dyDescent="0.3">
      <c r="A7995" s="8" t="s">
        <v>15688</v>
      </c>
      <c r="B7995" s="8" t="s">
        <v>15689</v>
      </c>
    </row>
    <row r="7996" spans="1:2" x14ac:dyDescent="0.3">
      <c r="A7996" s="8" t="s">
        <v>51065</v>
      </c>
      <c r="B7996" s="8" t="s">
        <v>51066</v>
      </c>
    </row>
    <row r="7997" spans="1:2" x14ac:dyDescent="0.3">
      <c r="A7997" s="8" t="s">
        <v>35409</v>
      </c>
      <c r="B7997" s="8" t="s">
        <v>35410</v>
      </c>
    </row>
    <row r="7998" spans="1:2" x14ac:dyDescent="0.3">
      <c r="A7998" s="8" t="s">
        <v>5983</v>
      </c>
      <c r="B7998" s="8" t="s">
        <v>5984</v>
      </c>
    </row>
    <row r="7999" spans="1:2" x14ac:dyDescent="0.3">
      <c r="A7999" s="8" t="s">
        <v>5140</v>
      </c>
      <c r="B7999" s="8" t="s">
        <v>5141</v>
      </c>
    </row>
    <row r="8000" spans="1:2" x14ac:dyDescent="0.3">
      <c r="A8000" s="8" t="s">
        <v>28463</v>
      </c>
      <c r="B8000" s="8" t="s">
        <v>28464</v>
      </c>
    </row>
    <row r="8001" spans="1:2" x14ac:dyDescent="0.3">
      <c r="A8001" s="8" t="s">
        <v>50471</v>
      </c>
      <c r="B8001" s="8" t="s">
        <v>23226</v>
      </c>
    </row>
    <row r="8002" spans="1:2" x14ac:dyDescent="0.3">
      <c r="A8002" s="8" t="s">
        <v>7178</v>
      </c>
      <c r="B8002" s="8" t="s">
        <v>7179</v>
      </c>
    </row>
    <row r="8003" spans="1:2" x14ac:dyDescent="0.3">
      <c r="A8003" s="8" t="s">
        <v>31860</v>
      </c>
      <c r="B8003" s="8" t="s">
        <v>31861</v>
      </c>
    </row>
    <row r="8004" spans="1:2" x14ac:dyDescent="0.3">
      <c r="A8004" s="8" t="s">
        <v>10290</v>
      </c>
      <c r="B8004" s="8" t="s">
        <v>10291</v>
      </c>
    </row>
    <row r="8005" spans="1:2" x14ac:dyDescent="0.3">
      <c r="A8005" s="8" t="s">
        <v>40873</v>
      </c>
      <c r="B8005" s="8" t="s">
        <v>40874</v>
      </c>
    </row>
    <row r="8006" spans="1:2" x14ac:dyDescent="0.3">
      <c r="A8006" s="8" t="s">
        <v>30782</v>
      </c>
      <c r="B8006" s="8" t="s">
        <v>30783</v>
      </c>
    </row>
    <row r="8007" spans="1:2" x14ac:dyDescent="0.3">
      <c r="A8007" s="8" t="s">
        <v>30782</v>
      </c>
      <c r="B8007" s="8" t="s">
        <v>48452</v>
      </c>
    </row>
    <row r="8008" spans="1:2" x14ac:dyDescent="0.3">
      <c r="A8008" s="8" t="s">
        <v>31685</v>
      </c>
      <c r="B8008" s="8" t="s">
        <v>31686</v>
      </c>
    </row>
    <row r="8009" spans="1:2" x14ac:dyDescent="0.3">
      <c r="A8009" s="8" t="s">
        <v>4779</v>
      </c>
      <c r="B8009" s="8" t="s">
        <v>4780</v>
      </c>
    </row>
    <row r="8010" spans="1:2" x14ac:dyDescent="0.3">
      <c r="A8010" s="8" t="s">
        <v>31517</v>
      </c>
      <c r="B8010" s="8" t="s">
        <v>2193</v>
      </c>
    </row>
    <row r="8011" spans="1:2" x14ac:dyDescent="0.3">
      <c r="A8011" s="8" t="s">
        <v>12279</v>
      </c>
      <c r="B8011" s="8" t="s">
        <v>12280</v>
      </c>
    </row>
    <row r="8012" spans="1:2" x14ac:dyDescent="0.3">
      <c r="A8012" s="8" t="s">
        <v>12279</v>
      </c>
      <c r="B8012" s="8" t="s">
        <v>13419</v>
      </c>
    </row>
    <row r="8013" spans="1:2" x14ac:dyDescent="0.3">
      <c r="A8013" s="8" t="s">
        <v>12279</v>
      </c>
      <c r="B8013" s="8" t="s">
        <v>15230</v>
      </c>
    </row>
    <row r="8014" spans="1:2" x14ac:dyDescent="0.3">
      <c r="A8014" s="8" t="s">
        <v>12279</v>
      </c>
      <c r="B8014" s="8" t="s">
        <v>17577</v>
      </c>
    </row>
    <row r="8015" spans="1:2" x14ac:dyDescent="0.3">
      <c r="A8015" s="8" t="s">
        <v>12279</v>
      </c>
      <c r="B8015" s="8" t="s">
        <v>22516</v>
      </c>
    </row>
    <row r="8016" spans="1:2" x14ac:dyDescent="0.3">
      <c r="A8016" s="8" t="s">
        <v>12279</v>
      </c>
      <c r="B8016" s="8" t="s">
        <v>23141</v>
      </c>
    </row>
    <row r="8017" spans="1:2" x14ac:dyDescent="0.3">
      <c r="A8017" s="8" t="s">
        <v>12279</v>
      </c>
      <c r="B8017" s="8" t="s">
        <v>25030</v>
      </c>
    </row>
    <row r="8018" spans="1:2" x14ac:dyDescent="0.3">
      <c r="A8018" s="8" t="s">
        <v>12279</v>
      </c>
      <c r="B8018" s="8" t="s">
        <v>44364</v>
      </c>
    </row>
    <row r="8019" spans="1:2" x14ac:dyDescent="0.3">
      <c r="A8019" s="8" t="s">
        <v>12279</v>
      </c>
      <c r="B8019" s="8" t="s">
        <v>45174</v>
      </c>
    </row>
    <row r="8020" spans="1:2" x14ac:dyDescent="0.3">
      <c r="A8020" s="8" t="s">
        <v>4721</v>
      </c>
      <c r="B8020" s="8" t="s">
        <v>4722</v>
      </c>
    </row>
    <row r="8021" spans="1:2" x14ac:dyDescent="0.3">
      <c r="A8021" s="8" t="s">
        <v>15731</v>
      </c>
      <c r="B8021" s="8" t="s">
        <v>895</v>
      </c>
    </row>
    <row r="8022" spans="1:2" x14ac:dyDescent="0.3">
      <c r="A8022" s="8" t="s">
        <v>42172</v>
      </c>
      <c r="B8022" s="8" t="s">
        <v>42173</v>
      </c>
    </row>
    <row r="8023" spans="1:2" x14ac:dyDescent="0.3">
      <c r="A8023" s="8" t="s">
        <v>16391</v>
      </c>
      <c r="B8023" s="8" t="s">
        <v>16392</v>
      </c>
    </row>
    <row r="8024" spans="1:2" x14ac:dyDescent="0.3">
      <c r="A8024" s="8" t="s">
        <v>25451</v>
      </c>
      <c r="B8024" s="8" t="s">
        <v>4144</v>
      </c>
    </row>
    <row r="8025" spans="1:2" x14ac:dyDescent="0.3">
      <c r="A8025" s="8" t="s">
        <v>17978</v>
      </c>
      <c r="B8025" s="8" t="s">
        <v>17979</v>
      </c>
    </row>
    <row r="8026" spans="1:2" x14ac:dyDescent="0.3">
      <c r="A8026" s="8" t="s">
        <v>38804</v>
      </c>
      <c r="B8026" s="8" t="s">
        <v>38805</v>
      </c>
    </row>
    <row r="8027" spans="1:2" x14ac:dyDescent="0.3">
      <c r="A8027" s="8" t="s">
        <v>3470</v>
      </c>
      <c r="B8027" s="8" t="s">
        <v>3471</v>
      </c>
    </row>
    <row r="8028" spans="1:2" x14ac:dyDescent="0.3">
      <c r="A8028" s="8" t="s">
        <v>35594</v>
      </c>
      <c r="B8028" s="8" t="s">
        <v>35595</v>
      </c>
    </row>
    <row r="8029" spans="1:2" x14ac:dyDescent="0.3">
      <c r="A8029" s="8" t="s">
        <v>34012</v>
      </c>
      <c r="B8029" s="8" t="s">
        <v>34013</v>
      </c>
    </row>
    <row r="8030" spans="1:2" x14ac:dyDescent="0.3">
      <c r="A8030" s="8" t="s">
        <v>11773</v>
      </c>
      <c r="B8030" s="8" t="s">
        <v>4144</v>
      </c>
    </row>
    <row r="8031" spans="1:2" x14ac:dyDescent="0.3">
      <c r="A8031" s="8" t="s">
        <v>1614</v>
      </c>
      <c r="B8031" s="8" t="s">
        <v>1615</v>
      </c>
    </row>
    <row r="8032" spans="1:2" x14ac:dyDescent="0.3">
      <c r="A8032" s="8" t="s">
        <v>32641</v>
      </c>
      <c r="B8032" s="8" t="s">
        <v>32642</v>
      </c>
    </row>
    <row r="8033" spans="1:2" x14ac:dyDescent="0.3">
      <c r="A8033" s="8" t="s">
        <v>30466</v>
      </c>
      <c r="B8033" s="8" t="s">
        <v>30467</v>
      </c>
    </row>
    <row r="8034" spans="1:2" x14ac:dyDescent="0.3">
      <c r="A8034" s="8" t="s">
        <v>211</v>
      </c>
      <c r="B8034" s="8" t="s">
        <v>212</v>
      </c>
    </row>
    <row r="8035" spans="1:2" x14ac:dyDescent="0.3">
      <c r="A8035" s="8" t="s">
        <v>46004</v>
      </c>
      <c r="B8035" s="8" t="s">
        <v>46005</v>
      </c>
    </row>
    <row r="8036" spans="1:2" x14ac:dyDescent="0.3">
      <c r="A8036" s="8" t="s">
        <v>25040</v>
      </c>
      <c r="B8036" s="8" t="s">
        <v>25041</v>
      </c>
    </row>
    <row r="8037" spans="1:2" x14ac:dyDescent="0.3">
      <c r="A8037" s="8" t="s">
        <v>4699</v>
      </c>
      <c r="B8037" s="8" t="s">
        <v>4700</v>
      </c>
    </row>
    <row r="8038" spans="1:2" x14ac:dyDescent="0.3">
      <c r="A8038" s="8" t="s">
        <v>19828</v>
      </c>
      <c r="B8038" s="8" t="s">
        <v>19829</v>
      </c>
    </row>
    <row r="8039" spans="1:2" x14ac:dyDescent="0.3">
      <c r="A8039" s="8" t="s">
        <v>4955</v>
      </c>
      <c r="B8039" s="8" t="s">
        <v>4956</v>
      </c>
    </row>
    <row r="8040" spans="1:2" x14ac:dyDescent="0.3">
      <c r="A8040" s="8" t="s">
        <v>42332</v>
      </c>
      <c r="B8040" s="8" t="s">
        <v>42333</v>
      </c>
    </row>
    <row r="8041" spans="1:2" x14ac:dyDescent="0.3">
      <c r="A8041" s="8" t="s">
        <v>4638</v>
      </c>
      <c r="B8041" s="8" t="s">
        <v>4639</v>
      </c>
    </row>
    <row r="8042" spans="1:2" x14ac:dyDescent="0.3">
      <c r="A8042" s="8" t="s">
        <v>44592</v>
      </c>
      <c r="B8042" s="8" t="s">
        <v>9287</v>
      </c>
    </row>
    <row r="8043" spans="1:2" x14ac:dyDescent="0.3">
      <c r="A8043" s="8" t="s">
        <v>33772</v>
      </c>
      <c r="B8043" s="8" t="s">
        <v>33773</v>
      </c>
    </row>
    <row r="8044" spans="1:2" x14ac:dyDescent="0.3">
      <c r="A8044" s="8" t="s">
        <v>32647</v>
      </c>
      <c r="B8044" s="8" t="s">
        <v>32648</v>
      </c>
    </row>
    <row r="8045" spans="1:2" x14ac:dyDescent="0.3">
      <c r="A8045" s="8" t="s">
        <v>4247</v>
      </c>
      <c r="B8045" s="8" t="s">
        <v>4248</v>
      </c>
    </row>
    <row r="8046" spans="1:2" x14ac:dyDescent="0.3">
      <c r="A8046" s="8" t="s">
        <v>25385</v>
      </c>
      <c r="B8046" s="8" t="s">
        <v>14988</v>
      </c>
    </row>
    <row r="8047" spans="1:2" x14ac:dyDescent="0.3">
      <c r="A8047" s="8" t="s">
        <v>26784</v>
      </c>
      <c r="B8047" s="8" t="s">
        <v>26785</v>
      </c>
    </row>
    <row r="8048" spans="1:2" x14ac:dyDescent="0.3">
      <c r="A8048" s="8" t="s">
        <v>19697</v>
      </c>
      <c r="B8048" s="8" t="s">
        <v>19698</v>
      </c>
    </row>
    <row r="8049" spans="1:2" x14ac:dyDescent="0.3">
      <c r="A8049" s="8" t="s">
        <v>14634</v>
      </c>
      <c r="B8049" s="8" t="s">
        <v>14635</v>
      </c>
    </row>
    <row r="8050" spans="1:2" x14ac:dyDescent="0.3">
      <c r="A8050" s="8" t="s">
        <v>3693</v>
      </c>
      <c r="B8050" s="8" t="s">
        <v>3694</v>
      </c>
    </row>
    <row r="8051" spans="1:2" x14ac:dyDescent="0.3">
      <c r="A8051" s="8" t="s">
        <v>15393</v>
      </c>
      <c r="B8051" s="8" t="s">
        <v>118</v>
      </c>
    </row>
    <row r="8052" spans="1:2" x14ac:dyDescent="0.3">
      <c r="A8052" s="8" t="s">
        <v>30684</v>
      </c>
      <c r="B8052" s="8" t="s">
        <v>30685</v>
      </c>
    </row>
    <row r="8053" spans="1:2" x14ac:dyDescent="0.3">
      <c r="A8053" s="8" t="s">
        <v>28502</v>
      </c>
      <c r="B8053" s="8" t="s">
        <v>28503</v>
      </c>
    </row>
    <row r="8054" spans="1:2" x14ac:dyDescent="0.3">
      <c r="A8054" s="8" t="s">
        <v>2231</v>
      </c>
      <c r="B8054" s="8" t="s">
        <v>2232</v>
      </c>
    </row>
    <row r="8055" spans="1:2" x14ac:dyDescent="0.3">
      <c r="A8055" s="8" t="s">
        <v>47412</v>
      </c>
      <c r="B8055" s="8" t="s">
        <v>11588</v>
      </c>
    </row>
    <row r="8056" spans="1:2" x14ac:dyDescent="0.3">
      <c r="A8056" s="8" t="s">
        <v>37358</v>
      </c>
      <c r="B8056" s="8" t="s">
        <v>37359</v>
      </c>
    </row>
    <row r="8057" spans="1:2" x14ac:dyDescent="0.3">
      <c r="A8057" s="8" t="s">
        <v>7758</v>
      </c>
      <c r="B8057" s="8" t="s">
        <v>7759</v>
      </c>
    </row>
    <row r="8058" spans="1:2" x14ac:dyDescent="0.3">
      <c r="A8058" s="8" t="s">
        <v>29679</v>
      </c>
      <c r="B8058" s="8" t="s">
        <v>29680</v>
      </c>
    </row>
    <row r="8059" spans="1:2" x14ac:dyDescent="0.3">
      <c r="A8059" s="8" t="s">
        <v>35555</v>
      </c>
      <c r="B8059" s="8" t="s">
        <v>35556</v>
      </c>
    </row>
    <row r="8060" spans="1:2" x14ac:dyDescent="0.3">
      <c r="A8060" s="8" t="s">
        <v>31626</v>
      </c>
      <c r="B8060" s="8" t="s">
        <v>88</v>
      </c>
    </row>
    <row r="8061" spans="1:2" x14ac:dyDescent="0.3">
      <c r="A8061" s="8" t="s">
        <v>39076</v>
      </c>
      <c r="B8061" s="8" t="s">
        <v>39077</v>
      </c>
    </row>
    <row r="8062" spans="1:2" x14ac:dyDescent="0.3">
      <c r="A8062" s="8" t="s">
        <v>9481</v>
      </c>
      <c r="B8062" s="8" t="s">
        <v>9482</v>
      </c>
    </row>
    <row r="8063" spans="1:2" x14ac:dyDescent="0.3">
      <c r="A8063" s="8" t="s">
        <v>37899</v>
      </c>
      <c r="B8063" s="8" t="s">
        <v>37900</v>
      </c>
    </row>
    <row r="8064" spans="1:2" x14ac:dyDescent="0.3">
      <c r="A8064" s="8" t="s">
        <v>1928</v>
      </c>
      <c r="B8064" s="8" t="s">
        <v>1929</v>
      </c>
    </row>
    <row r="8065" spans="1:2" x14ac:dyDescent="0.3">
      <c r="A8065" s="8" t="s">
        <v>11745</v>
      </c>
      <c r="B8065" s="8" t="s">
        <v>11746</v>
      </c>
    </row>
    <row r="8066" spans="1:2" x14ac:dyDescent="0.3">
      <c r="A8066" s="8" t="s">
        <v>11860</v>
      </c>
      <c r="B8066" s="8" t="s">
        <v>11861</v>
      </c>
    </row>
    <row r="8067" spans="1:2" x14ac:dyDescent="0.3">
      <c r="A8067" s="8" t="s">
        <v>10566</v>
      </c>
      <c r="B8067" s="8" t="s">
        <v>10567</v>
      </c>
    </row>
    <row r="8068" spans="1:2" x14ac:dyDescent="0.3">
      <c r="A8068" s="8" t="s">
        <v>16011</v>
      </c>
      <c r="B8068" s="8" t="s">
        <v>16012</v>
      </c>
    </row>
    <row r="8069" spans="1:2" x14ac:dyDescent="0.3">
      <c r="A8069" s="8" t="s">
        <v>51540</v>
      </c>
      <c r="B8069" s="8" t="s">
        <v>51541</v>
      </c>
    </row>
    <row r="8070" spans="1:2" x14ac:dyDescent="0.3">
      <c r="A8070" s="8" t="s">
        <v>43312</v>
      </c>
      <c r="B8070" s="8" t="s">
        <v>43313</v>
      </c>
    </row>
    <row r="8071" spans="1:2" x14ac:dyDescent="0.3">
      <c r="A8071" s="8" t="s">
        <v>18835</v>
      </c>
      <c r="B8071" s="8" t="s">
        <v>18836</v>
      </c>
    </row>
    <row r="8072" spans="1:2" x14ac:dyDescent="0.3">
      <c r="A8072" s="8" t="s">
        <v>14227</v>
      </c>
      <c r="B8072" s="8" t="s">
        <v>14228</v>
      </c>
    </row>
    <row r="8073" spans="1:2" x14ac:dyDescent="0.3">
      <c r="A8073" s="8" t="s">
        <v>26137</v>
      </c>
      <c r="B8073" s="8" t="s">
        <v>26138</v>
      </c>
    </row>
    <row r="8074" spans="1:2" x14ac:dyDescent="0.3">
      <c r="A8074" s="8" t="s">
        <v>20871</v>
      </c>
      <c r="B8074" s="8" t="s">
        <v>20872</v>
      </c>
    </row>
    <row r="8075" spans="1:2" x14ac:dyDescent="0.3">
      <c r="A8075" s="8" t="s">
        <v>36767</v>
      </c>
      <c r="B8075" s="8" t="s">
        <v>36768</v>
      </c>
    </row>
    <row r="8076" spans="1:2" x14ac:dyDescent="0.3">
      <c r="A8076" s="8" t="s">
        <v>15361</v>
      </c>
      <c r="B8076" s="8" t="s">
        <v>15362</v>
      </c>
    </row>
    <row r="8077" spans="1:2" x14ac:dyDescent="0.3">
      <c r="A8077" s="8" t="s">
        <v>15361</v>
      </c>
      <c r="B8077" s="8" t="s">
        <v>24632</v>
      </c>
    </row>
    <row r="8078" spans="1:2" x14ac:dyDescent="0.3">
      <c r="A8078" s="8" t="s">
        <v>37373</v>
      </c>
      <c r="B8078" s="8" t="s">
        <v>37374</v>
      </c>
    </row>
    <row r="8079" spans="1:2" x14ac:dyDescent="0.3">
      <c r="A8079" s="8" t="s">
        <v>29277</v>
      </c>
      <c r="B8079" s="8" t="s">
        <v>118</v>
      </c>
    </row>
    <row r="8080" spans="1:2" x14ac:dyDescent="0.3">
      <c r="A8080" s="8" t="s">
        <v>32422</v>
      </c>
      <c r="B8080" s="8" t="s">
        <v>32423</v>
      </c>
    </row>
    <row r="8081" spans="1:2" x14ac:dyDescent="0.3">
      <c r="A8081" s="8" t="s">
        <v>48126</v>
      </c>
      <c r="B8081" s="8" t="s">
        <v>48127</v>
      </c>
    </row>
    <row r="8082" spans="1:2" x14ac:dyDescent="0.3">
      <c r="A8082" s="8" t="s">
        <v>30055</v>
      </c>
      <c r="B8082" s="8" t="s">
        <v>30056</v>
      </c>
    </row>
    <row r="8083" spans="1:2" x14ac:dyDescent="0.3">
      <c r="A8083" s="8" t="s">
        <v>19277</v>
      </c>
      <c r="B8083" s="8" t="s">
        <v>19278</v>
      </c>
    </row>
    <row r="8084" spans="1:2" x14ac:dyDescent="0.3">
      <c r="A8084" s="8" t="s">
        <v>49529</v>
      </c>
      <c r="B8084" s="8" t="s">
        <v>49530</v>
      </c>
    </row>
    <row r="8085" spans="1:2" x14ac:dyDescent="0.3">
      <c r="A8085" s="8" t="s">
        <v>51953</v>
      </c>
      <c r="B8085" s="8" t="s">
        <v>118</v>
      </c>
    </row>
    <row r="8086" spans="1:2" x14ac:dyDescent="0.3">
      <c r="A8086" s="8" t="s">
        <v>28956</v>
      </c>
      <c r="B8086" s="8" t="s">
        <v>28957</v>
      </c>
    </row>
    <row r="8087" spans="1:2" x14ac:dyDescent="0.3">
      <c r="A8087" s="8" t="s">
        <v>35816</v>
      </c>
      <c r="B8087" s="8" t="s">
        <v>35817</v>
      </c>
    </row>
    <row r="8088" spans="1:2" x14ac:dyDescent="0.3">
      <c r="A8088" s="8" t="s">
        <v>23457</v>
      </c>
      <c r="B8088" s="8" t="s">
        <v>23458</v>
      </c>
    </row>
    <row r="8089" spans="1:2" x14ac:dyDescent="0.3">
      <c r="A8089" s="8" t="s">
        <v>23457</v>
      </c>
      <c r="B8089" s="8" t="s">
        <v>41569</v>
      </c>
    </row>
    <row r="8090" spans="1:2" x14ac:dyDescent="0.3">
      <c r="A8090" s="8" t="s">
        <v>22829</v>
      </c>
      <c r="B8090" s="8" t="s">
        <v>22830</v>
      </c>
    </row>
    <row r="8091" spans="1:2" x14ac:dyDescent="0.3">
      <c r="A8091" s="8" t="s">
        <v>27485</v>
      </c>
      <c r="B8091" s="8" t="s">
        <v>479</v>
      </c>
    </row>
    <row r="8092" spans="1:2" x14ac:dyDescent="0.3">
      <c r="A8092" s="8" t="s">
        <v>720</v>
      </c>
      <c r="B8092" s="8" t="s">
        <v>721</v>
      </c>
    </row>
    <row r="8093" spans="1:2" x14ac:dyDescent="0.3">
      <c r="A8093" s="8" t="s">
        <v>28408</v>
      </c>
      <c r="B8093" s="8" t="s">
        <v>28409</v>
      </c>
    </row>
    <row r="8094" spans="1:2" x14ac:dyDescent="0.3">
      <c r="A8094" s="8" t="s">
        <v>19319</v>
      </c>
      <c r="B8094" s="8" t="s">
        <v>2193</v>
      </c>
    </row>
    <row r="8095" spans="1:2" x14ac:dyDescent="0.3">
      <c r="A8095" s="8" t="s">
        <v>18647</v>
      </c>
      <c r="B8095" s="8" t="s">
        <v>18648</v>
      </c>
    </row>
    <row r="8096" spans="1:2" x14ac:dyDescent="0.3">
      <c r="A8096" s="8" t="s">
        <v>2580</v>
      </c>
      <c r="B8096" s="8" t="s">
        <v>2581</v>
      </c>
    </row>
    <row r="8097" spans="1:2" x14ac:dyDescent="0.3">
      <c r="A8097" s="8" t="s">
        <v>8687</v>
      </c>
      <c r="B8097" s="8" t="s">
        <v>8688</v>
      </c>
    </row>
    <row r="8098" spans="1:2" x14ac:dyDescent="0.3">
      <c r="A8098" s="8" t="s">
        <v>27197</v>
      </c>
      <c r="B8098" s="8" t="s">
        <v>27198</v>
      </c>
    </row>
    <row r="8099" spans="1:2" x14ac:dyDescent="0.3">
      <c r="A8099" s="8" t="s">
        <v>42892</v>
      </c>
      <c r="B8099" s="8" t="s">
        <v>42893</v>
      </c>
    </row>
    <row r="8100" spans="1:2" x14ac:dyDescent="0.3">
      <c r="A8100" s="8" t="s">
        <v>20468</v>
      </c>
      <c r="B8100" s="8" t="s">
        <v>20469</v>
      </c>
    </row>
    <row r="8101" spans="1:2" x14ac:dyDescent="0.3">
      <c r="A8101" s="8" t="s">
        <v>16452</v>
      </c>
      <c r="B8101" s="8" t="s">
        <v>88</v>
      </c>
    </row>
    <row r="8102" spans="1:2" x14ac:dyDescent="0.3">
      <c r="A8102" s="8" t="s">
        <v>34106</v>
      </c>
      <c r="B8102" s="8" t="s">
        <v>88</v>
      </c>
    </row>
    <row r="8103" spans="1:2" x14ac:dyDescent="0.3">
      <c r="A8103" s="8" t="s">
        <v>22920</v>
      </c>
      <c r="B8103" s="8" t="s">
        <v>88</v>
      </c>
    </row>
    <row r="8104" spans="1:2" x14ac:dyDescent="0.3">
      <c r="A8104" s="8" t="s">
        <v>8472</v>
      </c>
      <c r="B8104" s="8" t="s">
        <v>88</v>
      </c>
    </row>
    <row r="8105" spans="1:2" x14ac:dyDescent="0.3">
      <c r="A8105" s="8" t="s">
        <v>36018</v>
      </c>
      <c r="B8105" s="8" t="s">
        <v>88</v>
      </c>
    </row>
    <row r="8106" spans="1:2" x14ac:dyDescent="0.3">
      <c r="A8106" s="8" t="s">
        <v>38051</v>
      </c>
      <c r="B8106" s="8" t="s">
        <v>88</v>
      </c>
    </row>
    <row r="8107" spans="1:2" x14ac:dyDescent="0.3">
      <c r="A8107" s="8" t="s">
        <v>3428</v>
      </c>
      <c r="B8107" s="8" t="s">
        <v>88</v>
      </c>
    </row>
    <row r="8108" spans="1:2" x14ac:dyDescent="0.3">
      <c r="A8108" s="8" t="s">
        <v>37534</v>
      </c>
      <c r="B8108" s="8" t="s">
        <v>88</v>
      </c>
    </row>
    <row r="8109" spans="1:2" x14ac:dyDescent="0.3">
      <c r="A8109" s="8" t="s">
        <v>14186</v>
      </c>
      <c r="B8109" s="8" t="s">
        <v>88</v>
      </c>
    </row>
    <row r="8110" spans="1:2" x14ac:dyDescent="0.3">
      <c r="A8110" s="8" t="s">
        <v>12045</v>
      </c>
      <c r="B8110" s="8" t="s">
        <v>88</v>
      </c>
    </row>
    <row r="8111" spans="1:2" x14ac:dyDescent="0.3">
      <c r="A8111" s="8" t="s">
        <v>26775</v>
      </c>
      <c r="B8111" s="8" t="s">
        <v>88</v>
      </c>
    </row>
    <row r="8112" spans="1:2" x14ac:dyDescent="0.3">
      <c r="A8112" s="8" t="s">
        <v>983</v>
      </c>
      <c r="B8112" s="8" t="s">
        <v>88</v>
      </c>
    </row>
    <row r="8113" spans="1:2" x14ac:dyDescent="0.3">
      <c r="A8113" s="8" t="s">
        <v>16864</v>
      </c>
      <c r="B8113" s="8" t="s">
        <v>88</v>
      </c>
    </row>
    <row r="8114" spans="1:2" x14ac:dyDescent="0.3">
      <c r="A8114" s="8" t="s">
        <v>1709</v>
      </c>
      <c r="B8114" s="8" t="s">
        <v>88</v>
      </c>
    </row>
    <row r="8115" spans="1:2" x14ac:dyDescent="0.3">
      <c r="A8115" s="8" t="s">
        <v>36870</v>
      </c>
      <c r="B8115" s="8" t="s">
        <v>88</v>
      </c>
    </row>
    <row r="8116" spans="1:2" x14ac:dyDescent="0.3">
      <c r="A8116" s="8" t="s">
        <v>39374</v>
      </c>
      <c r="B8116" s="8" t="s">
        <v>88</v>
      </c>
    </row>
    <row r="8117" spans="1:2" x14ac:dyDescent="0.3">
      <c r="A8117" s="8" t="s">
        <v>42463</v>
      </c>
      <c r="B8117" s="8" t="s">
        <v>88</v>
      </c>
    </row>
    <row r="8118" spans="1:2" x14ac:dyDescent="0.3">
      <c r="A8118" s="8" t="s">
        <v>17104</v>
      </c>
      <c r="B8118" s="8" t="s">
        <v>88</v>
      </c>
    </row>
    <row r="8119" spans="1:2" x14ac:dyDescent="0.3">
      <c r="A8119" s="8" t="s">
        <v>9703</v>
      </c>
      <c r="B8119" s="8" t="s">
        <v>88</v>
      </c>
    </row>
    <row r="8120" spans="1:2" x14ac:dyDescent="0.3">
      <c r="A8120" s="8" t="s">
        <v>44844</v>
      </c>
      <c r="B8120" s="8" t="s">
        <v>88</v>
      </c>
    </row>
    <row r="8121" spans="1:2" x14ac:dyDescent="0.3">
      <c r="A8121" s="8" t="s">
        <v>46569</v>
      </c>
      <c r="B8121" s="8" t="s">
        <v>88</v>
      </c>
    </row>
    <row r="8122" spans="1:2" x14ac:dyDescent="0.3">
      <c r="A8122" s="8" t="s">
        <v>49643</v>
      </c>
      <c r="B8122" s="8" t="s">
        <v>88</v>
      </c>
    </row>
    <row r="8123" spans="1:2" x14ac:dyDescent="0.3">
      <c r="A8123" s="8" t="s">
        <v>45304</v>
      </c>
      <c r="B8123" s="8" t="s">
        <v>88</v>
      </c>
    </row>
    <row r="8124" spans="1:2" x14ac:dyDescent="0.3">
      <c r="A8124" s="8" t="s">
        <v>28722</v>
      </c>
      <c r="B8124" s="8" t="s">
        <v>88</v>
      </c>
    </row>
    <row r="8125" spans="1:2" x14ac:dyDescent="0.3">
      <c r="A8125" s="8" t="s">
        <v>42293</v>
      </c>
      <c r="B8125" s="8" t="s">
        <v>88</v>
      </c>
    </row>
    <row r="8126" spans="1:2" x14ac:dyDescent="0.3">
      <c r="A8126" s="8" t="s">
        <v>19536</v>
      </c>
      <c r="B8126" s="8" t="s">
        <v>88</v>
      </c>
    </row>
    <row r="8127" spans="1:2" x14ac:dyDescent="0.3">
      <c r="A8127" s="8" t="s">
        <v>31364</v>
      </c>
      <c r="B8127" s="8" t="s">
        <v>88</v>
      </c>
    </row>
    <row r="8128" spans="1:2" x14ac:dyDescent="0.3">
      <c r="A8128" s="8" t="s">
        <v>46085</v>
      </c>
      <c r="B8128" s="8" t="s">
        <v>88</v>
      </c>
    </row>
    <row r="8129" spans="1:2" x14ac:dyDescent="0.3">
      <c r="A8129" s="8" t="s">
        <v>34291</v>
      </c>
      <c r="B8129" s="8" t="s">
        <v>88</v>
      </c>
    </row>
    <row r="8130" spans="1:2" x14ac:dyDescent="0.3">
      <c r="A8130" s="8" t="s">
        <v>5642</v>
      </c>
      <c r="B8130" s="8" t="s">
        <v>88</v>
      </c>
    </row>
    <row r="8131" spans="1:2" x14ac:dyDescent="0.3">
      <c r="A8131" s="8" t="s">
        <v>37103</v>
      </c>
      <c r="B8131" s="8" t="s">
        <v>88</v>
      </c>
    </row>
    <row r="8132" spans="1:2" x14ac:dyDescent="0.3">
      <c r="A8132" s="8" t="s">
        <v>40641</v>
      </c>
      <c r="B8132" s="8" t="s">
        <v>88</v>
      </c>
    </row>
    <row r="8133" spans="1:2" x14ac:dyDescent="0.3">
      <c r="A8133" s="8" t="s">
        <v>45906</v>
      </c>
      <c r="B8133" s="8" t="s">
        <v>45907</v>
      </c>
    </row>
    <row r="8134" spans="1:2" x14ac:dyDescent="0.3">
      <c r="A8134" s="8" t="s">
        <v>18102</v>
      </c>
      <c r="B8134" s="8" t="s">
        <v>18103</v>
      </c>
    </row>
    <row r="8135" spans="1:2" x14ac:dyDescent="0.3">
      <c r="A8135" s="8" t="s">
        <v>28396</v>
      </c>
      <c r="B8135" s="8" t="s">
        <v>28397</v>
      </c>
    </row>
    <row r="8136" spans="1:2" x14ac:dyDescent="0.3">
      <c r="A8136" s="8" t="s">
        <v>2715</v>
      </c>
      <c r="B8136" s="8" t="s">
        <v>2716</v>
      </c>
    </row>
    <row r="8137" spans="1:2" x14ac:dyDescent="0.3">
      <c r="A8137" s="8" t="s">
        <v>44983</v>
      </c>
      <c r="B8137" s="8" t="s">
        <v>44984</v>
      </c>
    </row>
    <row r="8138" spans="1:2" x14ac:dyDescent="0.3">
      <c r="A8138" s="8" t="s">
        <v>7209</v>
      </c>
      <c r="B8138" s="8" t="s">
        <v>7210</v>
      </c>
    </row>
    <row r="8139" spans="1:2" x14ac:dyDescent="0.3">
      <c r="A8139" s="8" t="s">
        <v>45242</v>
      </c>
      <c r="B8139" s="8" t="s">
        <v>45243</v>
      </c>
    </row>
    <row r="8140" spans="1:2" x14ac:dyDescent="0.3">
      <c r="A8140" s="8" t="s">
        <v>1196</v>
      </c>
      <c r="B8140" s="8" t="s">
        <v>1197</v>
      </c>
    </row>
    <row r="8141" spans="1:2" x14ac:dyDescent="0.3">
      <c r="A8141" s="8" t="s">
        <v>9243</v>
      </c>
      <c r="B8141" s="8" t="s">
        <v>9244</v>
      </c>
    </row>
    <row r="8142" spans="1:2" x14ac:dyDescent="0.3">
      <c r="A8142" s="8" t="s">
        <v>32786</v>
      </c>
      <c r="B8142" s="8" t="s">
        <v>32787</v>
      </c>
    </row>
    <row r="8143" spans="1:2" x14ac:dyDescent="0.3">
      <c r="A8143" s="8" t="s">
        <v>19784</v>
      </c>
      <c r="B8143" s="8" t="s">
        <v>19785</v>
      </c>
    </row>
    <row r="8144" spans="1:2" x14ac:dyDescent="0.3">
      <c r="A8144" s="8" t="s">
        <v>16799</v>
      </c>
      <c r="B8144" s="8" t="s">
        <v>16800</v>
      </c>
    </row>
    <row r="8145" spans="1:2" x14ac:dyDescent="0.3">
      <c r="A8145" s="8" t="s">
        <v>48433</v>
      </c>
      <c r="B8145" s="8" t="s">
        <v>48434</v>
      </c>
    </row>
    <row r="8146" spans="1:2" x14ac:dyDescent="0.3">
      <c r="A8146" s="8" t="s">
        <v>17483</v>
      </c>
      <c r="B8146" s="8" t="s">
        <v>17484</v>
      </c>
    </row>
    <row r="8147" spans="1:2" x14ac:dyDescent="0.3">
      <c r="A8147" s="8" t="s">
        <v>4832</v>
      </c>
      <c r="B8147" s="8" t="s">
        <v>4833</v>
      </c>
    </row>
    <row r="8148" spans="1:2" x14ac:dyDescent="0.3">
      <c r="A8148" s="8" t="s">
        <v>39069</v>
      </c>
      <c r="B8148" s="8" t="s">
        <v>39070</v>
      </c>
    </row>
    <row r="8149" spans="1:2" x14ac:dyDescent="0.3">
      <c r="A8149" s="8" t="s">
        <v>26921</v>
      </c>
      <c r="B8149" s="8" t="s">
        <v>26922</v>
      </c>
    </row>
    <row r="8150" spans="1:2" x14ac:dyDescent="0.3">
      <c r="A8150" s="8" t="s">
        <v>26921</v>
      </c>
      <c r="B8150" s="8" t="s">
        <v>47277</v>
      </c>
    </row>
    <row r="8151" spans="1:2" x14ac:dyDescent="0.3">
      <c r="A8151" s="8" t="s">
        <v>24</v>
      </c>
      <c r="B8151" s="8" t="s">
        <v>4846</v>
      </c>
    </row>
    <row r="8152" spans="1:2" x14ac:dyDescent="0.3">
      <c r="A8152" s="8" t="s">
        <v>33867</v>
      </c>
      <c r="B8152" s="8" t="s">
        <v>33868</v>
      </c>
    </row>
    <row r="8153" spans="1:2" x14ac:dyDescent="0.3">
      <c r="A8153" s="8" t="s">
        <v>562</v>
      </c>
      <c r="B8153" s="8" t="s">
        <v>563</v>
      </c>
    </row>
    <row r="8154" spans="1:2" x14ac:dyDescent="0.3">
      <c r="A8154" s="8" t="s">
        <v>46733</v>
      </c>
      <c r="B8154" s="8" t="s">
        <v>29218</v>
      </c>
    </row>
    <row r="8155" spans="1:2" x14ac:dyDescent="0.3">
      <c r="A8155" s="8" t="s">
        <v>20376</v>
      </c>
      <c r="B8155" s="8" t="s">
        <v>20377</v>
      </c>
    </row>
    <row r="8156" spans="1:2" x14ac:dyDescent="0.3">
      <c r="A8156" s="8" t="s">
        <v>36555</v>
      </c>
      <c r="B8156" s="8" t="s">
        <v>36556</v>
      </c>
    </row>
    <row r="8157" spans="1:2" x14ac:dyDescent="0.3">
      <c r="A8157" s="8" t="s">
        <v>12933</v>
      </c>
      <c r="B8157" s="8" t="s">
        <v>12934</v>
      </c>
    </row>
    <row r="8158" spans="1:2" x14ac:dyDescent="0.3">
      <c r="A8158" s="8" t="s">
        <v>22690</v>
      </c>
      <c r="B8158" s="8" t="s">
        <v>22691</v>
      </c>
    </row>
    <row r="8159" spans="1:2" x14ac:dyDescent="0.3">
      <c r="A8159" s="8" t="s">
        <v>29825</v>
      </c>
      <c r="B8159" s="8" t="s">
        <v>29826</v>
      </c>
    </row>
    <row r="8160" spans="1:2" x14ac:dyDescent="0.3">
      <c r="A8160" s="8" t="s">
        <v>16419</v>
      </c>
      <c r="B8160" s="8" t="s">
        <v>16420</v>
      </c>
    </row>
    <row r="8161" spans="1:2" x14ac:dyDescent="0.3">
      <c r="A8161" s="8" t="s">
        <v>33912</v>
      </c>
      <c r="B8161" s="8" t="s">
        <v>33913</v>
      </c>
    </row>
    <row r="8162" spans="1:2" x14ac:dyDescent="0.3">
      <c r="A8162" s="8" t="s">
        <v>93</v>
      </c>
      <c r="B8162" s="8" t="s">
        <v>94</v>
      </c>
    </row>
    <row r="8163" spans="1:2" x14ac:dyDescent="0.3">
      <c r="A8163" s="8" t="s">
        <v>4896</v>
      </c>
      <c r="B8163" s="8" t="s">
        <v>4897</v>
      </c>
    </row>
    <row r="8164" spans="1:2" x14ac:dyDescent="0.3">
      <c r="A8164" s="8" t="s">
        <v>49695</v>
      </c>
      <c r="B8164" s="8" t="s">
        <v>49696</v>
      </c>
    </row>
    <row r="8165" spans="1:2" x14ac:dyDescent="0.3">
      <c r="A8165" s="8" t="s">
        <v>7466</v>
      </c>
      <c r="B8165" s="8" t="s">
        <v>7467</v>
      </c>
    </row>
    <row r="8166" spans="1:2" x14ac:dyDescent="0.3">
      <c r="A8166" s="8" t="s">
        <v>29792</v>
      </c>
      <c r="B8166" s="8" t="s">
        <v>118</v>
      </c>
    </row>
    <row r="8167" spans="1:2" x14ac:dyDescent="0.3">
      <c r="A8167" s="8" t="s">
        <v>22517</v>
      </c>
      <c r="B8167" s="8" t="s">
        <v>22518</v>
      </c>
    </row>
    <row r="8168" spans="1:2" x14ac:dyDescent="0.3">
      <c r="A8168" s="8" t="s">
        <v>37820</v>
      </c>
      <c r="B8168" s="8" t="s">
        <v>37821</v>
      </c>
    </row>
    <row r="8169" spans="1:2" x14ac:dyDescent="0.3">
      <c r="A8169" s="8" t="s">
        <v>27066</v>
      </c>
      <c r="B8169" s="8" t="s">
        <v>27067</v>
      </c>
    </row>
    <row r="8170" spans="1:2" x14ac:dyDescent="0.3">
      <c r="A8170" s="8" t="s">
        <v>14677</v>
      </c>
      <c r="B8170" s="8" t="s">
        <v>14678</v>
      </c>
    </row>
    <row r="8171" spans="1:2" x14ac:dyDescent="0.3">
      <c r="A8171" s="8" t="s">
        <v>14677</v>
      </c>
      <c r="B8171" s="8" t="s">
        <v>29315</v>
      </c>
    </row>
    <row r="8172" spans="1:2" x14ac:dyDescent="0.3">
      <c r="A8172" s="8" t="s">
        <v>35897</v>
      </c>
      <c r="B8172" s="8" t="s">
        <v>35898</v>
      </c>
    </row>
    <row r="8173" spans="1:2" x14ac:dyDescent="0.3">
      <c r="A8173" s="8" t="s">
        <v>13773</v>
      </c>
      <c r="B8173" s="8" t="s">
        <v>765</v>
      </c>
    </row>
    <row r="8174" spans="1:2" x14ac:dyDescent="0.3">
      <c r="A8174" s="8" t="s">
        <v>44066</v>
      </c>
      <c r="B8174" s="8" t="s">
        <v>765</v>
      </c>
    </row>
    <row r="8175" spans="1:2" x14ac:dyDescent="0.3">
      <c r="A8175" s="8" t="s">
        <v>35304</v>
      </c>
      <c r="B8175" s="8" t="s">
        <v>35305</v>
      </c>
    </row>
    <row r="8176" spans="1:2" x14ac:dyDescent="0.3">
      <c r="A8176" s="8" t="s">
        <v>22952</v>
      </c>
      <c r="B8176" s="8" t="s">
        <v>22953</v>
      </c>
    </row>
    <row r="8177" spans="1:2" x14ac:dyDescent="0.3">
      <c r="A8177" s="8" t="s">
        <v>33544</v>
      </c>
      <c r="B8177" s="8" t="s">
        <v>13661</v>
      </c>
    </row>
    <row r="8178" spans="1:2" x14ac:dyDescent="0.3">
      <c r="A8178" s="8" t="s">
        <v>12971</v>
      </c>
      <c r="B8178" s="8" t="s">
        <v>12972</v>
      </c>
    </row>
    <row r="8179" spans="1:2" x14ac:dyDescent="0.3">
      <c r="A8179" s="8" t="s">
        <v>28142</v>
      </c>
      <c r="B8179" s="8" t="s">
        <v>28143</v>
      </c>
    </row>
    <row r="8180" spans="1:2" x14ac:dyDescent="0.3">
      <c r="A8180" s="8" t="s">
        <v>5722</v>
      </c>
      <c r="B8180" s="8" t="s">
        <v>5723</v>
      </c>
    </row>
    <row r="8181" spans="1:2" x14ac:dyDescent="0.3">
      <c r="A8181" s="8" t="s">
        <v>44274</v>
      </c>
      <c r="B8181" s="8" t="s">
        <v>44275</v>
      </c>
    </row>
    <row r="8182" spans="1:2" x14ac:dyDescent="0.3">
      <c r="A8182" s="8" t="s">
        <v>31219</v>
      </c>
      <c r="B8182" s="8" t="s">
        <v>30974</v>
      </c>
    </row>
    <row r="8183" spans="1:2" x14ac:dyDescent="0.3">
      <c r="A8183" s="8" t="s">
        <v>29323</v>
      </c>
      <c r="B8183" s="8" t="s">
        <v>29324</v>
      </c>
    </row>
    <row r="8184" spans="1:2" x14ac:dyDescent="0.3">
      <c r="A8184" s="8" t="s">
        <v>15908</v>
      </c>
      <c r="B8184" s="8" t="s">
        <v>15909</v>
      </c>
    </row>
    <row r="8185" spans="1:2" x14ac:dyDescent="0.3">
      <c r="A8185" s="8" t="s">
        <v>35639</v>
      </c>
      <c r="B8185" s="8" t="s">
        <v>35640</v>
      </c>
    </row>
    <row r="8186" spans="1:2" x14ac:dyDescent="0.3">
      <c r="A8186" s="8" t="s">
        <v>1850</v>
      </c>
      <c r="B8186" s="8" t="s">
        <v>1851</v>
      </c>
    </row>
    <row r="8187" spans="1:2" x14ac:dyDescent="0.3">
      <c r="A8187" s="8" t="s">
        <v>26966</v>
      </c>
      <c r="B8187" s="8" t="s">
        <v>26967</v>
      </c>
    </row>
    <row r="8188" spans="1:2" x14ac:dyDescent="0.3">
      <c r="A8188" s="8" t="s">
        <v>42380</v>
      </c>
      <c r="B8188" s="8" t="s">
        <v>42381</v>
      </c>
    </row>
    <row r="8189" spans="1:2" x14ac:dyDescent="0.3">
      <c r="A8189" s="8" t="s">
        <v>16093</v>
      </c>
      <c r="B8189" s="8" t="s">
        <v>16094</v>
      </c>
    </row>
    <row r="8190" spans="1:2" x14ac:dyDescent="0.3">
      <c r="A8190" s="8" t="s">
        <v>43126</v>
      </c>
      <c r="B8190" s="8" t="s">
        <v>43127</v>
      </c>
    </row>
    <row r="8191" spans="1:2" x14ac:dyDescent="0.3">
      <c r="A8191" s="8" t="s">
        <v>33008</v>
      </c>
      <c r="B8191" s="8" t="s">
        <v>33009</v>
      </c>
    </row>
    <row r="8192" spans="1:2" x14ac:dyDescent="0.3">
      <c r="A8192" s="8" t="s">
        <v>26636</v>
      </c>
      <c r="B8192" s="8" t="s">
        <v>26637</v>
      </c>
    </row>
    <row r="8193" spans="1:2" x14ac:dyDescent="0.3">
      <c r="A8193" s="8" t="s">
        <v>37797</v>
      </c>
      <c r="B8193" s="8" t="s">
        <v>37798</v>
      </c>
    </row>
    <row r="8194" spans="1:2" x14ac:dyDescent="0.3">
      <c r="A8194" s="8" t="s">
        <v>10294</v>
      </c>
      <c r="B8194" s="8" t="s">
        <v>10295</v>
      </c>
    </row>
    <row r="8195" spans="1:2" x14ac:dyDescent="0.3">
      <c r="A8195" s="8" t="s">
        <v>31191</v>
      </c>
      <c r="B8195" s="8" t="s">
        <v>31192</v>
      </c>
    </row>
    <row r="8196" spans="1:2" x14ac:dyDescent="0.3">
      <c r="A8196" s="8" t="s">
        <v>36221</v>
      </c>
      <c r="B8196" s="8" t="s">
        <v>36222</v>
      </c>
    </row>
    <row r="8197" spans="1:2" x14ac:dyDescent="0.3">
      <c r="A8197" s="8" t="s">
        <v>27633</v>
      </c>
      <c r="B8197" s="8" t="s">
        <v>27634</v>
      </c>
    </row>
    <row r="8198" spans="1:2" x14ac:dyDescent="0.3">
      <c r="A8198" s="8" t="s">
        <v>7747</v>
      </c>
      <c r="B8198" s="8" t="s">
        <v>7748</v>
      </c>
    </row>
    <row r="8199" spans="1:2" x14ac:dyDescent="0.3">
      <c r="A8199" s="8" t="s">
        <v>34298</v>
      </c>
      <c r="B8199" s="8" t="s">
        <v>34299</v>
      </c>
    </row>
    <row r="8200" spans="1:2" x14ac:dyDescent="0.3">
      <c r="A8200" s="8" t="s">
        <v>34047</v>
      </c>
      <c r="B8200" s="8" t="s">
        <v>34048</v>
      </c>
    </row>
    <row r="8201" spans="1:2" x14ac:dyDescent="0.3">
      <c r="A8201" s="8" t="s">
        <v>10349</v>
      </c>
      <c r="B8201" s="8" t="s">
        <v>10350</v>
      </c>
    </row>
    <row r="8202" spans="1:2" x14ac:dyDescent="0.3">
      <c r="A8202" s="8" t="s">
        <v>37771</v>
      </c>
      <c r="B8202" s="8" t="s">
        <v>37772</v>
      </c>
    </row>
    <row r="8203" spans="1:2" x14ac:dyDescent="0.3">
      <c r="A8203" s="8" t="s">
        <v>41058</v>
      </c>
      <c r="B8203" s="8" t="s">
        <v>41059</v>
      </c>
    </row>
    <row r="8204" spans="1:2" x14ac:dyDescent="0.3">
      <c r="A8204" s="8" t="s">
        <v>35971</v>
      </c>
      <c r="B8204" s="8" t="s">
        <v>35972</v>
      </c>
    </row>
    <row r="8205" spans="1:2" x14ac:dyDescent="0.3">
      <c r="A8205" s="8" t="s">
        <v>34565</v>
      </c>
      <c r="B8205" s="8" t="s">
        <v>4043</v>
      </c>
    </row>
    <row r="8206" spans="1:2" x14ac:dyDescent="0.3">
      <c r="A8206" s="8" t="s">
        <v>716</v>
      </c>
      <c r="B8206" s="8" t="s">
        <v>717</v>
      </c>
    </row>
    <row r="8207" spans="1:2" x14ac:dyDescent="0.3">
      <c r="A8207" s="8" t="s">
        <v>36900</v>
      </c>
      <c r="B8207" s="8" t="s">
        <v>36901</v>
      </c>
    </row>
    <row r="8208" spans="1:2" x14ac:dyDescent="0.3">
      <c r="A8208" s="8" t="s">
        <v>22232</v>
      </c>
      <c r="B8208" s="8" t="s">
        <v>22233</v>
      </c>
    </row>
    <row r="8209" spans="1:2" x14ac:dyDescent="0.3">
      <c r="A8209" s="8" t="s">
        <v>1356</v>
      </c>
      <c r="B8209" s="8" t="s">
        <v>1357</v>
      </c>
    </row>
    <row r="8210" spans="1:2" x14ac:dyDescent="0.3">
      <c r="A8210" s="8" t="s">
        <v>9739</v>
      </c>
      <c r="B8210" s="8" t="s">
        <v>9740</v>
      </c>
    </row>
    <row r="8211" spans="1:2" x14ac:dyDescent="0.3">
      <c r="A8211" s="8" t="s">
        <v>26664</v>
      </c>
      <c r="B8211" s="8" t="s">
        <v>26665</v>
      </c>
    </row>
    <row r="8212" spans="1:2" x14ac:dyDescent="0.3">
      <c r="A8212" s="8" t="s">
        <v>24127</v>
      </c>
      <c r="B8212" s="8" t="s">
        <v>24128</v>
      </c>
    </row>
    <row r="8213" spans="1:2" x14ac:dyDescent="0.3">
      <c r="A8213" s="8" t="s">
        <v>49018</v>
      </c>
      <c r="B8213" s="8" t="s">
        <v>49019</v>
      </c>
    </row>
    <row r="8214" spans="1:2" x14ac:dyDescent="0.3">
      <c r="A8214" s="8" t="s">
        <v>40202</v>
      </c>
      <c r="B8214" s="8" t="s">
        <v>40203</v>
      </c>
    </row>
    <row r="8215" spans="1:2" x14ac:dyDescent="0.3">
      <c r="A8215" s="8" t="s">
        <v>1920</v>
      </c>
      <c r="B8215" s="8" t="s">
        <v>1921</v>
      </c>
    </row>
    <row r="8216" spans="1:2" x14ac:dyDescent="0.3">
      <c r="A8216" s="8" t="s">
        <v>3415</v>
      </c>
      <c r="B8216" s="8" t="s">
        <v>2952</v>
      </c>
    </row>
    <row r="8217" spans="1:2" x14ac:dyDescent="0.3">
      <c r="A8217" s="8" t="s">
        <v>11241</v>
      </c>
      <c r="B8217" s="8" t="s">
        <v>11242</v>
      </c>
    </row>
    <row r="8218" spans="1:2" x14ac:dyDescent="0.3">
      <c r="A8218" s="8" t="s">
        <v>3270</v>
      </c>
      <c r="B8218" s="8" t="s">
        <v>3271</v>
      </c>
    </row>
    <row r="8219" spans="1:2" x14ac:dyDescent="0.3">
      <c r="A8219" s="8" t="s">
        <v>45277</v>
      </c>
      <c r="B8219" s="8" t="s">
        <v>45278</v>
      </c>
    </row>
    <row r="8220" spans="1:2" x14ac:dyDescent="0.3">
      <c r="A8220" s="8" t="s">
        <v>30689</v>
      </c>
      <c r="B8220" s="8" t="s">
        <v>30690</v>
      </c>
    </row>
    <row r="8221" spans="1:2" x14ac:dyDescent="0.3">
      <c r="A8221" s="8" t="s">
        <v>29336</v>
      </c>
      <c r="B8221" s="8" t="s">
        <v>29337</v>
      </c>
    </row>
    <row r="8222" spans="1:2" x14ac:dyDescent="0.3">
      <c r="A8222" s="8" t="s">
        <v>4995</v>
      </c>
      <c r="B8222" s="8" t="s">
        <v>1708</v>
      </c>
    </row>
    <row r="8223" spans="1:2" x14ac:dyDescent="0.3">
      <c r="A8223" s="8" t="s">
        <v>6774</v>
      </c>
      <c r="B8223" s="8" t="s">
        <v>6775</v>
      </c>
    </row>
    <row r="8224" spans="1:2" x14ac:dyDescent="0.3">
      <c r="A8224" s="8" t="s">
        <v>42621</v>
      </c>
      <c r="B8224" s="8" t="s">
        <v>11480</v>
      </c>
    </row>
    <row r="8225" spans="1:2" x14ac:dyDescent="0.3">
      <c r="A8225" s="8" t="s">
        <v>44405</v>
      </c>
      <c r="B8225" s="8" t="s">
        <v>44406</v>
      </c>
    </row>
    <row r="8226" spans="1:2" x14ac:dyDescent="0.3">
      <c r="A8226" s="8" t="s">
        <v>33171</v>
      </c>
      <c r="B8226" s="8" t="s">
        <v>30948</v>
      </c>
    </row>
    <row r="8227" spans="1:2" x14ac:dyDescent="0.3">
      <c r="A8227" s="8" t="s">
        <v>5844</v>
      </c>
      <c r="B8227" s="8" t="s">
        <v>5845</v>
      </c>
    </row>
    <row r="8228" spans="1:2" x14ac:dyDescent="0.3">
      <c r="A8228" s="8" t="s">
        <v>16357</v>
      </c>
      <c r="B8228" s="8" t="s">
        <v>16358</v>
      </c>
    </row>
    <row r="8229" spans="1:2" x14ac:dyDescent="0.3">
      <c r="A8229" s="8" t="s">
        <v>30136</v>
      </c>
      <c r="B8229" s="8" t="s">
        <v>30137</v>
      </c>
    </row>
    <row r="8230" spans="1:2" x14ac:dyDescent="0.3">
      <c r="A8230" s="8" t="s">
        <v>45510</v>
      </c>
      <c r="B8230" s="8" t="s">
        <v>45511</v>
      </c>
    </row>
    <row r="8231" spans="1:2" x14ac:dyDescent="0.3">
      <c r="A8231" s="8" t="s">
        <v>31422</v>
      </c>
      <c r="B8231" s="8" t="s">
        <v>31423</v>
      </c>
    </row>
    <row r="8232" spans="1:2" x14ac:dyDescent="0.3">
      <c r="A8232" s="8" t="s">
        <v>24964</v>
      </c>
      <c r="B8232" s="8" t="s">
        <v>24965</v>
      </c>
    </row>
    <row r="8233" spans="1:2" x14ac:dyDescent="0.3">
      <c r="A8233" s="8" t="s">
        <v>48972</v>
      </c>
      <c r="B8233" s="8" t="s">
        <v>48973</v>
      </c>
    </row>
    <row r="8234" spans="1:2" x14ac:dyDescent="0.3">
      <c r="A8234" s="8" t="s">
        <v>2916</v>
      </c>
      <c r="B8234" s="8" t="s">
        <v>2917</v>
      </c>
    </row>
    <row r="8235" spans="1:2" x14ac:dyDescent="0.3">
      <c r="A8235" s="8" t="s">
        <v>28260</v>
      </c>
      <c r="B8235" s="8" t="s">
        <v>28261</v>
      </c>
    </row>
    <row r="8236" spans="1:2" x14ac:dyDescent="0.3">
      <c r="A8236" s="8" t="s">
        <v>32075</v>
      </c>
      <c r="B8236" s="8" t="s">
        <v>32076</v>
      </c>
    </row>
    <row r="8237" spans="1:2" x14ac:dyDescent="0.3">
      <c r="A8237" s="8" t="s">
        <v>39404</v>
      </c>
      <c r="B8237" s="8" t="s">
        <v>39405</v>
      </c>
    </row>
    <row r="8238" spans="1:2" x14ac:dyDescent="0.3">
      <c r="A8238" s="8" t="s">
        <v>26346</v>
      </c>
      <c r="B8238" s="8" t="s">
        <v>26347</v>
      </c>
    </row>
    <row r="8239" spans="1:2" x14ac:dyDescent="0.3">
      <c r="A8239" s="8" t="s">
        <v>25028</v>
      </c>
      <c r="B8239" s="8" t="s">
        <v>25029</v>
      </c>
    </row>
    <row r="8240" spans="1:2" x14ac:dyDescent="0.3">
      <c r="A8240" s="8" t="s">
        <v>1394</v>
      </c>
      <c r="B8240" s="8" t="s">
        <v>1395</v>
      </c>
    </row>
    <row r="8241" spans="1:2" x14ac:dyDescent="0.3">
      <c r="A8241" s="8" t="s">
        <v>11310</v>
      </c>
      <c r="B8241" s="8" t="s">
        <v>11311</v>
      </c>
    </row>
    <row r="8242" spans="1:2" x14ac:dyDescent="0.3">
      <c r="A8242" s="8" t="s">
        <v>19687</v>
      </c>
      <c r="B8242" s="8" t="s">
        <v>19688</v>
      </c>
    </row>
    <row r="8243" spans="1:2" x14ac:dyDescent="0.3">
      <c r="A8243" s="8" t="s">
        <v>17606</v>
      </c>
      <c r="B8243" s="8" t="s">
        <v>17607</v>
      </c>
    </row>
    <row r="8244" spans="1:2" x14ac:dyDescent="0.3">
      <c r="A8244" s="8" t="s">
        <v>17606</v>
      </c>
      <c r="B8244" s="8" t="s">
        <v>43595</v>
      </c>
    </row>
    <row r="8245" spans="1:2" x14ac:dyDescent="0.3">
      <c r="A8245" s="8" t="s">
        <v>9022</v>
      </c>
      <c r="B8245" s="8" t="s">
        <v>9023</v>
      </c>
    </row>
    <row r="8246" spans="1:2" x14ac:dyDescent="0.3">
      <c r="A8246" s="8" t="s">
        <v>27661</v>
      </c>
      <c r="B8246" s="8" t="s">
        <v>27662</v>
      </c>
    </row>
    <row r="8247" spans="1:2" x14ac:dyDescent="0.3">
      <c r="A8247" s="8" t="s">
        <v>32582</v>
      </c>
      <c r="B8247" s="8" t="s">
        <v>32583</v>
      </c>
    </row>
    <row r="8248" spans="1:2" x14ac:dyDescent="0.3">
      <c r="A8248" s="8" t="s">
        <v>36598</v>
      </c>
      <c r="B8248" s="8" t="s">
        <v>36599</v>
      </c>
    </row>
    <row r="8249" spans="1:2" x14ac:dyDescent="0.3">
      <c r="A8249" s="8" t="s">
        <v>30132</v>
      </c>
      <c r="B8249" s="8" t="s">
        <v>30133</v>
      </c>
    </row>
    <row r="8250" spans="1:2" x14ac:dyDescent="0.3">
      <c r="A8250" s="8" t="s">
        <v>21304</v>
      </c>
      <c r="B8250" s="8" t="s">
        <v>5977</v>
      </c>
    </row>
    <row r="8251" spans="1:2" x14ac:dyDescent="0.3">
      <c r="A8251" s="8" t="s">
        <v>24154</v>
      </c>
      <c r="B8251" s="8" t="s">
        <v>24155</v>
      </c>
    </row>
    <row r="8252" spans="1:2" x14ac:dyDescent="0.3">
      <c r="A8252" s="8" t="s">
        <v>25590</v>
      </c>
      <c r="B8252" s="8" t="s">
        <v>25591</v>
      </c>
    </row>
    <row r="8253" spans="1:2" x14ac:dyDescent="0.3">
      <c r="A8253" s="8" t="s">
        <v>24494</v>
      </c>
      <c r="B8253" s="8" t="s">
        <v>24495</v>
      </c>
    </row>
    <row r="8254" spans="1:2" x14ac:dyDescent="0.3">
      <c r="A8254" s="8" t="s">
        <v>50733</v>
      </c>
      <c r="B8254" s="8" t="s">
        <v>50734</v>
      </c>
    </row>
    <row r="8255" spans="1:2" x14ac:dyDescent="0.3">
      <c r="A8255" s="8" t="s">
        <v>50182</v>
      </c>
      <c r="B8255" s="8" t="s">
        <v>50183</v>
      </c>
    </row>
    <row r="8256" spans="1:2" x14ac:dyDescent="0.3">
      <c r="A8256" s="8" t="s">
        <v>30867</v>
      </c>
      <c r="B8256" s="8" t="s">
        <v>30868</v>
      </c>
    </row>
    <row r="8257" spans="1:2" x14ac:dyDescent="0.3">
      <c r="A8257" s="8" t="s">
        <v>37116</v>
      </c>
      <c r="B8257" s="8" t="s">
        <v>37117</v>
      </c>
    </row>
    <row r="8258" spans="1:2" x14ac:dyDescent="0.3">
      <c r="A8258" s="8" t="s">
        <v>34043</v>
      </c>
      <c r="B8258" s="8" t="s">
        <v>34044</v>
      </c>
    </row>
    <row r="8259" spans="1:2" x14ac:dyDescent="0.3">
      <c r="A8259" s="8" t="s">
        <v>10576</v>
      </c>
      <c r="B8259" s="8" t="s">
        <v>10577</v>
      </c>
    </row>
    <row r="8260" spans="1:2" x14ac:dyDescent="0.3">
      <c r="A8260" s="8" t="s">
        <v>37488</v>
      </c>
      <c r="B8260" s="8" t="s">
        <v>37489</v>
      </c>
    </row>
    <row r="8261" spans="1:2" x14ac:dyDescent="0.3">
      <c r="A8261" s="8" t="s">
        <v>13893</v>
      </c>
      <c r="B8261" s="8" t="s">
        <v>13894</v>
      </c>
    </row>
    <row r="8262" spans="1:2" x14ac:dyDescent="0.3">
      <c r="A8262" s="8" t="s">
        <v>44930</v>
      </c>
      <c r="B8262" s="8" t="s">
        <v>44931</v>
      </c>
    </row>
    <row r="8263" spans="1:2" x14ac:dyDescent="0.3">
      <c r="A8263" s="8" t="s">
        <v>36663</v>
      </c>
      <c r="B8263" s="8" t="s">
        <v>36664</v>
      </c>
    </row>
    <row r="8264" spans="1:2" x14ac:dyDescent="0.3">
      <c r="A8264" s="8" t="s">
        <v>45119</v>
      </c>
      <c r="B8264" s="8" t="s">
        <v>45120</v>
      </c>
    </row>
    <row r="8265" spans="1:2" x14ac:dyDescent="0.3">
      <c r="A8265" s="8" t="s">
        <v>46104</v>
      </c>
      <c r="B8265" s="8" t="s">
        <v>46105</v>
      </c>
    </row>
    <row r="8266" spans="1:2" x14ac:dyDescent="0.3">
      <c r="A8266" s="8" t="s">
        <v>51408</v>
      </c>
      <c r="B8266" s="8" t="s">
        <v>51409</v>
      </c>
    </row>
    <row r="8267" spans="1:2" x14ac:dyDescent="0.3">
      <c r="A8267" s="8" t="s">
        <v>48552</v>
      </c>
      <c r="B8267" s="8" t="s">
        <v>1917</v>
      </c>
    </row>
    <row r="8268" spans="1:2" x14ac:dyDescent="0.3">
      <c r="A8268" s="8" t="s">
        <v>36846</v>
      </c>
      <c r="B8268" s="8" t="s">
        <v>36847</v>
      </c>
    </row>
    <row r="8269" spans="1:2" x14ac:dyDescent="0.3">
      <c r="A8269" s="8" t="s">
        <v>49986</v>
      </c>
      <c r="B8269" s="8" t="s">
        <v>49987</v>
      </c>
    </row>
    <row r="8270" spans="1:2" x14ac:dyDescent="0.3">
      <c r="A8270" s="8" t="s">
        <v>42983</v>
      </c>
      <c r="B8270" s="8" t="s">
        <v>42984</v>
      </c>
    </row>
    <row r="8271" spans="1:2" x14ac:dyDescent="0.3">
      <c r="A8271" s="8" t="s">
        <v>44731</v>
      </c>
      <c r="B8271" s="8" t="s">
        <v>31651</v>
      </c>
    </row>
    <row r="8272" spans="1:2" x14ac:dyDescent="0.3">
      <c r="A8272" s="8" t="s">
        <v>23720</v>
      </c>
      <c r="B8272" s="8" t="s">
        <v>23721</v>
      </c>
    </row>
    <row r="8273" spans="1:2" x14ac:dyDescent="0.3">
      <c r="A8273" s="8" t="s">
        <v>311</v>
      </c>
      <c r="B8273" s="8" t="s">
        <v>312</v>
      </c>
    </row>
    <row r="8274" spans="1:2" x14ac:dyDescent="0.3">
      <c r="A8274" s="8" t="s">
        <v>10208</v>
      </c>
      <c r="B8274" s="8" t="s">
        <v>10209</v>
      </c>
    </row>
    <row r="8275" spans="1:2" x14ac:dyDescent="0.3">
      <c r="A8275" s="8" t="s">
        <v>1263</v>
      </c>
      <c r="B8275" s="8" t="s">
        <v>1264</v>
      </c>
    </row>
    <row r="8276" spans="1:2" x14ac:dyDescent="0.3">
      <c r="A8276" s="8" t="s">
        <v>39741</v>
      </c>
      <c r="B8276" s="8" t="s">
        <v>39742</v>
      </c>
    </row>
    <row r="8277" spans="1:2" x14ac:dyDescent="0.3">
      <c r="A8277" s="8" t="s">
        <v>33464</v>
      </c>
      <c r="B8277" s="8" t="s">
        <v>33465</v>
      </c>
    </row>
    <row r="8278" spans="1:2" x14ac:dyDescent="0.3">
      <c r="A8278" s="8" t="s">
        <v>9143</v>
      </c>
      <c r="B8278" s="8" t="s">
        <v>9144</v>
      </c>
    </row>
    <row r="8279" spans="1:2" x14ac:dyDescent="0.3">
      <c r="A8279" s="8" t="s">
        <v>2053</v>
      </c>
      <c r="B8279" s="8" t="s">
        <v>2054</v>
      </c>
    </row>
    <row r="8280" spans="1:2" x14ac:dyDescent="0.3">
      <c r="A8280" s="8" t="s">
        <v>19396</v>
      </c>
      <c r="B8280" s="8" t="s">
        <v>19397</v>
      </c>
    </row>
    <row r="8281" spans="1:2" x14ac:dyDescent="0.3">
      <c r="A8281" s="8" t="s">
        <v>21481</v>
      </c>
      <c r="B8281" s="8" t="s">
        <v>21482</v>
      </c>
    </row>
    <row r="8282" spans="1:2" x14ac:dyDescent="0.3">
      <c r="A8282" s="8" t="s">
        <v>31375</v>
      </c>
      <c r="B8282" s="8" t="s">
        <v>31376</v>
      </c>
    </row>
    <row r="8283" spans="1:2" x14ac:dyDescent="0.3">
      <c r="A8283" s="8" t="s">
        <v>43859</v>
      </c>
      <c r="B8283" s="8" t="s">
        <v>43860</v>
      </c>
    </row>
    <row r="8284" spans="1:2" x14ac:dyDescent="0.3">
      <c r="A8284" s="8" t="s">
        <v>45342</v>
      </c>
      <c r="B8284" s="8" t="s">
        <v>45343</v>
      </c>
    </row>
    <row r="8285" spans="1:2" x14ac:dyDescent="0.3">
      <c r="A8285" s="8" t="s">
        <v>2739</v>
      </c>
      <c r="B8285" s="8" t="s">
        <v>2740</v>
      </c>
    </row>
    <row r="8286" spans="1:2" x14ac:dyDescent="0.3">
      <c r="A8286" s="8" t="s">
        <v>35175</v>
      </c>
      <c r="B8286" s="8" t="s">
        <v>35176</v>
      </c>
    </row>
    <row r="8287" spans="1:2" x14ac:dyDescent="0.3">
      <c r="A8287" s="8" t="s">
        <v>26161</v>
      </c>
      <c r="B8287" s="8" t="s">
        <v>26162</v>
      </c>
    </row>
    <row r="8288" spans="1:2" x14ac:dyDescent="0.3">
      <c r="A8288" s="8" t="s">
        <v>9061</v>
      </c>
      <c r="B8288" s="8" t="s">
        <v>9062</v>
      </c>
    </row>
    <row r="8289" spans="1:2" x14ac:dyDescent="0.3">
      <c r="A8289" s="8" t="s">
        <v>47538</v>
      </c>
      <c r="B8289" s="8" t="s">
        <v>47539</v>
      </c>
    </row>
    <row r="8290" spans="1:2" x14ac:dyDescent="0.3">
      <c r="A8290" s="8" t="s">
        <v>45767</v>
      </c>
      <c r="B8290" s="8" t="s">
        <v>45768</v>
      </c>
    </row>
    <row r="8291" spans="1:2" x14ac:dyDescent="0.3">
      <c r="A8291" s="8" t="s">
        <v>44553</v>
      </c>
      <c r="B8291" s="8" t="s">
        <v>44554</v>
      </c>
    </row>
    <row r="8292" spans="1:2" x14ac:dyDescent="0.3">
      <c r="A8292" s="8" t="s">
        <v>51431</v>
      </c>
      <c r="B8292" s="8" t="s">
        <v>51432</v>
      </c>
    </row>
    <row r="8293" spans="1:2" x14ac:dyDescent="0.3">
      <c r="A8293" s="8" t="s">
        <v>15626</v>
      </c>
      <c r="B8293" s="8" t="s">
        <v>15627</v>
      </c>
    </row>
    <row r="8294" spans="1:2" x14ac:dyDescent="0.3">
      <c r="A8294" s="8" t="s">
        <v>49395</v>
      </c>
      <c r="B8294" s="8" t="s">
        <v>49396</v>
      </c>
    </row>
    <row r="8295" spans="1:2" x14ac:dyDescent="0.3">
      <c r="A8295" s="8" t="s">
        <v>34820</v>
      </c>
      <c r="B8295" s="8" t="s">
        <v>34821</v>
      </c>
    </row>
    <row r="8296" spans="1:2" x14ac:dyDescent="0.3">
      <c r="A8296" s="8" t="s">
        <v>23463</v>
      </c>
      <c r="B8296" s="8" t="s">
        <v>23464</v>
      </c>
    </row>
    <row r="8297" spans="1:2" x14ac:dyDescent="0.3">
      <c r="A8297" s="8" t="s">
        <v>40855</v>
      </c>
      <c r="B8297" s="8" t="s">
        <v>40856</v>
      </c>
    </row>
    <row r="8298" spans="1:2" x14ac:dyDescent="0.3">
      <c r="A8298" s="8" t="s">
        <v>37998</v>
      </c>
      <c r="B8298" s="8" t="s">
        <v>37999</v>
      </c>
    </row>
    <row r="8299" spans="1:2" x14ac:dyDescent="0.3">
      <c r="A8299" s="8" t="s">
        <v>37475</v>
      </c>
      <c r="B8299" s="8" t="s">
        <v>37476</v>
      </c>
    </row>
    <row r="8300" spans="1:2" x14ac:dyDescent="0.3">
      <c r="A8300" s="8" t="s">
        <v>30101</v>
      </c>
      <c r="B8300" s="8" t="s">
        <v>30102</v>
      </c>
    </row>
    <row r="8301" spans="1:2" x14ac:dyDescent="0.3">
      <c r="A8301" s="8" t="s">
        <v>40777</v>
      </c>
      <c r="B8301" s="8" t="s">
        <v>40778</v>
      </c>
    </row>
    <row r="8302" spans="1:2" x14ac:dyDescent="0.3">
      <c r="A8302" s="8" t="s">
        <v>10605</v>
      </c>
      <c r="B8302" s="8" t="s">
        <v>10606</v>
      </c>
    </row>
    <row r="8303" spans="1:2" x14ac:dyDescent="0.3">
      <c r="A8303" s="8" t="s">
        <v>25192</v>
      </c>
      <c r="B8303" s="8" t="s">
        <v>25193</v>
      </c>
    </row>
    <row r="8304" spans="1:2" x14ac:dyDescent="0.3">
      <c r="A8304" s="8" t="s">
        <v>37420</v>
      </c>
      <c r="B8304" s="8" t="s">
        <v>37421</v>
      </c>
    </row>
    <row r="8305" spans="1:2" x14ac:dyDescent="0.3">
      <c r="A8305" s="8" t="s">
        <v>44937</v>
      </c>
      <c r="B8305" s="8" t="s">
        <v>44938</v>
      </c>
    </row>
    <row r="8306" spans="1:2" x14ac:dyDescent="0.3">
      <c r="A8306" s="8" t="s">
        <v>22484</v>
      </c>
      <c r="B8306" s="8" t="s">
        <v>22485</v>
      </c>
    </row>
    <row r="8307" spans="1:2" x14ac:dyDescent="0.3">
      <c r="A8307" s="8" t="s">
        <v>31097</v>
      </c>
      <c r="B8307" s="8" t="s">
        <v>31098</v>
      </c>
    </row>
    <row r="8308" spans="1:2" x14ac:dyDescent="0.3">
      <c r="A8308" s="8" t="s">
        <v>43341</v>
      </c>
      <c r="B8308" s="8" t="s">
        <v>43342</v>
      </c>
    </row>
    <row r="8309" spans="1:2" x14ac:dyDescent="0.3">
      <c r="A8309" s="8" t="s">
        <v>10771</v>
      </c>
      <c r="B8309" s="8" t="s">
        <v>10772</v>
      </c>
    </row>
    <row r="8310" spans="1:2" x14ac:dyDescent="0.3">
      <c r="A8310" s="8" t="s">
        <v>5214</v>
      </c>
      <c r="B8310" s="8" t="s">
        <v>5215</v>
      </c>
    </row>
    <row r="8311" spans="1:2" x14ac:dyDescent="0.3">
      <c r="A8311" s="8" t="s">
        <v>9591</v>
      </c>
      <c r="B8311" s="8" t="s">
        <v>9592</v>
      </c>
    </row>
    <row r="8312" spans="1:2" x14ac:dyDescent="0.3">
      <c r="A8312" s="8" t="s">
        <v>29502</v>
      </c>
      <c r="B8312" s="8" t="s">
        <v>29503</v>
      </c>
    </row>
    <row r="8313" spans="1:2" x14ac:dyDescent="0.3">
      <c r="A8313" s="8" t="s">
        <v>23247</v>
      </c>
      <c r="B8313" s="8" t="s">
        <v>23248</v>
      </c>
    </row>
    <row r="8314" spans="1:2" x14ac:dyDescent="0.3">
      <c r="A8314" s="8" t="s">
        <v>26193</v>
      </c>
      <c r="B8314" s="8" t="s">
        <v>26194</v>
      </c>
    </row>
    <row r="8315" spans="1:2" x14ac:dyDescent="0.3">
      <c r="A8315" s="8" t="s">
        <v>47935</v>
      </c>
      <c r="B8315" s="8" t="s">
        <v>47936</v>
      </c>
    </row>
    <row r="8316" spans="1:2" x14ac:dyDescent="0.3">
      <c r="A8316" s="8" t="s">
        <v>3832</v>
      </c>
      <c r="B8316" s="8" t="s">
        <v>3833</v>
      </c>
    </row>
    <row r="8317" spans="1:2" x14ac:dyDescent="0.3">
      <c r="A8317" s="8" t="s">
        <v>24622</v>
      </c>
      <c r="B8317" s="8" t="s">
        <v>24623</v>
      </c>
    </row>
    <row r="8318" spans="1:2" x14ac:dyDescent="0.3">
      <c r="A8318" s="8" t="s">
        <v>18560</v>
      </c>
      <c r="B8318" s="8" t="s">
        <v>18561</v>
      </c>
    </row>
    <row r="8319" spans="1:2" x14ac:dyDescent="0.3">
      <c r="A8319" s="8" t="s">
        <v>3750</v>
      </c>
      <c r="B8319" s="8" t="s">
        <v>3751</v>
      </c>
    </row>
    <row r="8320" spans="1:2" x14ac:dyDescent="0.3">
      <c r="A8320" s="8" t="s">
        <v>8787</v>
      </c>
      <c r="B8320" s="8" t="s">
        <v>8788</v>
      </c>
    </row>
    <row r="8321" spans="1:2" x14ac:dyDescent="0.3">
      <c r="A8321" s="8" t="s">
        <v>8787</v>
      </c>
      <c r="B8321" s="8" t="s">
        <v>17795</v>
      </c>
    </row>
    <row r="8322" spans="1:2" x14ac:dyDescent="0.3">
      <c r="A8322" s="8" t="s">
        <v>48596</v>
      </c>
      <c r="B8322" s="8" t="s">
        <v>48597</v>
      </c>
    </row>
    <row r="8323" spans="1:2" x14ac:dyDescent="0.3">
      <c r="A8323" s="8" t="s">
        <v>28861</v>
      </c>
      <c r="B8323" s="8" t="s">
        <v>28862</v>
      </c>
    </row>
    <row r="8324" spans="1:2" x14ac:dyDescent="0.3">
      <c r="A8324" s="8" t="s">
        <v>2809</v>
      </c>
      <c r="B8324" s="8" t="s">
        <v>2810</v>
      </c>
    </row>
    <row r="8325" spans="1:2" x14ac:dyDescent="0.3">
      <c r="A8325" s="8" t="s">
        <v>47440</v>
      </c>
      <c r="B8325" s="8" t="s">
        <v>47441</v>
      </c>
    </row>
    <row r="8326" spans="1:2" x14ac:dyDescent="0.3">
      <c r="A8326" s="8" t="s">
        <v>22101</v>
      </c>
      <c r="B8326" s="8" t="s">
        <v>22102</v>
      </c>
    </row>
    <row r="8327" spans="1:2" x14ac:dyDescent="0.3">
      <c r="A8327" s="8" t="s">
        <v>3350</v>
      </c>
      <c r="B8327" s="8" t="s">
        <v>3351</v>
      </c>
    </row>
    <row r="8328" spans="1:2" x14ac:dyDescent="0.3">
      <c r="A8328" s="8" t="s">
        <v>43473</v>
      </c>
      <c r="B8328" s="8" t="s">
        <v>43474</v>
      </c>
    </row>
    <row r="8329" spans="1:2" x14ac:dyDescent="0.3">
      <c r="A8329" s="8" t="s">
        <v>51650</v>
      </c>
      <c r="B8329" s="8" t="s">
        <v>51651</v>
      </c>
    </row>
    <row r="8330" spans="1:2" x14ac:dyDescent="0.3">
      <c r="A8330" s="8" t="s">
        <v>37699</v>
      </c>
      <c r="B8330" s="8" t="s">
        <v>37700</v>
      </c>
    </row>
    <row r="8331" spans="1:2" x14ac:dyDescent="0.3">
      <c r="A8331" s="8" t="s">
        <v>20597</v>
      </c>
      <c r="B8331" s="8" t="s">
        <v>20598</v>
      </c>
    </row>
    <row r="8332" spans="1:2" x14ac:dyDescent="0.3">
      <c r="A8332" s="8" t="s">
        <v>20597</v>
      </c>
      <c r="B8332" s="8" t="s">
        <v>48225</v>
      </c>
    </row>
    <row r="8333" spans="1:2" x14ac:dyDescent="0.3">
      <c r="A8333" s="8" t="s">
        <v>20910</v>
      </c>
      <c r="B8333" s="8" t="s">
        <v>20911</v>
      </c>
    </row>
    <row r="8334" spans="1:2" x14ac:dyDescent="0.3">
      <c r="A8334" s="8" t="s">
        <v>34007</v>
      </c>
      <c r="B8334" s="8" t="s">
        <v>34008</v>
      </c>
    </row>
    <row r="8335" spans="1:2" x14ac:dyDescent="0.3">
      <c r="A8335" s="8" t="s">
        <v>10661</v>
      </c>
      <c r="B8335" s="8" t="s">
        <v>10662</v>
      </c>
    </row>
    <row r="8336" spans="1:2" x14ac:dyDescent="0.3">
      <c r="A8336" s="8" t="s">
        <v>844</v>
      </c>
      <c r="B8336" s="8" t="s">
        <v>845</v>
      </c>
    </row>
    <row r="8337" spans="1:2" x14ac:dyDescent="0.3">
      <c r="A8337" s="8" t="s">
        <v>22413</v>
      </c>
      <c r="B8337" s="8" t="s">
        <v>22414</v>
      </c>
    </row>
    <row r="8338" spans="1:2" x14ac:dyDescent="0.3">
      <c r="A8338" s="8" t="s">
        <v>12925</v>
      </c>
      <c r="B8338" s="8" t="s">
        <v>12926</v>
      </c>
    </row>
    <row r="8339" spans="1:2" x14ac:dyDescent="0.3">
      <c r="A8339" s="8" t="s">
        <v>10365</v>
      </c>
      <c r="B8339" s="8" t="s">
        <v>10366</v>
      </c>
    </row>
    <row r="8340" spans="1:2" x14ac:dyDescent="0.3">
      <c r="A8340" s="8" t="s">
        <v>48479</v>
      </c>
      <c r="B8340" s="8" t="s">
        <v>48480</v>
      </c>
    </row>
    <row r="8341" spans="1:2" x14ac:dyDescent="0.3">
      <c r="A8341" s="8" t="s">
        <v>40364</v>
      </c>
      <c r="B8341" s="8" t="s">
        <v>40365</v>
      </c>
    </row>
    <row r="8342" spans="1:2" x14ac:dyDescent="0.3">
      <c r="A8342" s="8" t="s">
        <v>42619</v>
      </c>
      <c r="B8342" s="8" t="s">
        <v>42620</v>
      </c>
    </row>
    <row r="8343" spans="1:2" x14ac:dyDescent="0.3">
      <c r="A8343" s="8" t="s">
        <v>34287</v>
      </c>
      <c r="B8343" s="8" t="s">
        <v>34288</v>
      </c>
    </row>
    <row r="8344" spans="1:2" x14ac:dyDescent="0.3">
      <c r="A8344" s="8" t="s">
        <v>49850</v>
      </c>
      <c r="B8344" s="8" t="s">
        <v>49851</v>
      </c>
    </row>
    <row r="8345" spans="1:2" x14ac:dyDescent="0.3">
      <c r="A8345" s="8" t="s">
        <v>29753</v>
      </c>
      <c r="B8345" s="8" t="s">
        <v>29754</v>
      </c>
    </row>
    <row r="8346" spans="1:2" x14ac:dyDescent="0.3">
      <c r="A8346" s="8" t="s">
        <v>46173</v>
      </c>
      <c r="B8346" s="8" t="s">
        <v>46174</v>
      </c>
    </row>
    <row r="8347" spans="1:2" x14ac:dyDescent="0.3">
      <c r="A8347" s="8" t="s">
        <v>3148</v>
      </c>
      <c r="B8347" s="8" t="s">
        <v>3149</v>
      </c>
    </row>
    <row r="8348" spans="1:2" x14ac:dyDescent="0.3">
      <c r="A8348" s="8" t="s">
        <v>10741</v>
      </c>
      <c r="B8348" s="8" t="s">
        <v>10742</v>
      </c>
    </row>
    <row r="8349" spans="1:2" x14ac:dyDescent="0.3">
      <c r="A8349" s="8" t="s">
        <v>26660</v>
      </c>
      <c r="B8349" s="8" t="s">
        <v>26661</v>
      </c>
    </row>
    <row r="8350" spans="1:2" x14ac:dyDescent="0.3">
      <c r="A8350" s="8" t="s">
        <v>38642</v>
      </c>
      <c r="B8350" s="8" t="s">
        <v>38643</v>
      </c>
    </row>
    <row r="8351" spans="1:2" x14ac:dyDescent="0.3">
      <c r="A8351" s="8" t="s">
        <v>50364</v>
      </c>
      <c r="B8351" s="8" t="s">
        <v>50365</v>
      </c>
    </row>
    <row r="8352" spans="1:2" x14ac:dyDescent="0.3">
      <c r="A8352" s="8" t="s">
        <v>42548</v>
      </c>
      <c r="B8352" s="8" t="s">
        <v>42549</v>
      </c>
    </row>
    <row r="8353" spans="1:2" x14ac:dyDescent="0.3">
      <c r="A8353" s="8" t="s">
        <v>12312</v>
      </c>
      <c r="B8353" s="8" t="s">
        <v>12313</v>
      </c>
    </row>
    <row r="8354" spans="1:2" x14ac:dyDescent="0.3">
      <c r="A8354" s="8" t="s">
        <v>31657</v>
      </c>
      <c r="B8354" s="8" t="s">
        <v>31658</v>
      </c>
    </row>
    <row r="8355" spans="1:2" x14ac:dyDescent="0.3">
      <c r="A8355" s="8" t="s">
        <v>44376</v>
      </c>
      <c r="B8355" s="8" t="s">
        <v>44377</v>
      </c>
    </row>
    <row r="8356" spans="1:2" x14ac:dyDescent="0.3">
      <c r="A8356" s="8" t="s">
        <v>30827</v>
      </c>
      <c r="B8356" s="8" t="s">
        <v>30828</v>
      </c>
    </row>
    <row r="8357" spans="1:2" x14ac:dyDescent="0.3">
      <c r="A8357" s="8" t="s">
        <v>30564</v>
      </c>
      <c r="B8357" s="8" t="s">
        <v>30565</v>
      </c>
    </row>
    <row r="8358" spans="1:2" x14ac:dyDescent="0.3">
      <c r="A8358" s="8" t="s">
        <v>14133</v>
      </c>
      <c r="B8358" s="8" t="s">
        <v>14134</v>
      </c>
    </row>
    <row r="8359" spans="1:2" x14ac:dyDescent="0.3">
      <c r="A8359" s="8" t="s">
        <v>18951</v>
      </c>
      <c r="B8359" s="8" t="s">
        <v>18952</v>
      </c>
    </row>
    <row r="8360" spans="1:2" x14ac:dyDescent="0.3">
      <c r="A8360" s="8" t="s">
        <v>37568</v>
      </c>
      <c r="B8360" s="8" t="s">
        <v>37569</v>
      </c>
    </row>
    <row r="8361" spans="1:2" x14ac:dyDescent="0.3">
      <c r="A8361" s="8" t="s">
        <v>10012</v>
      </c>
      <c r="B8361" s="8" t="s">
        <v>10013</v>
      </c>
    </row>
    <row r="8362" spans="1:2" x14ac:dyDescent="0.3">
      <c r="A8362" s="8" t="s">
        <v>44229</v>
      </c>
      <c r="B8362" s="8" t="s">
        <v>44230</v>
      </c>
    </row>
    <row r="8363" spans="1:2" x14ac:dyDescent="0.3">
      <c r="A8363" s="8" t="s">
        <v>8272</v>
      </c>
      <c r="B8363" s="8" t="s">
        <v>8273</v>
      </c>
    </row>
    <row r="8364" spans="1:2" x14ac:dyDescent="0.3">
      <c r="A8364" s="8" t="s">
        <v>20577</v>
      </c>
      <c r="B8364" s="8" t="s">
        <v>20578</v>
      </c>
    </row>
    <row r="8365" spans="1:2" x14ac:dyDescent="0.3">
      <c r="A8365" s="8" t="s">
        <v>36359</v>
      </c>
      <c r="B8365" s="8" t="s">
        <v>36360</v>
      </c>
    </row>
    <row r="8366" spans="1:2" x14ac:dyDescent="0.3">
      <c r="A8366" s="8" t="s">
        <v>39328</v>
      </c>
      <c r="B8366" s="8" t="s">
        <v>39329</v>
      </c>
    </row>
    <row r="8367" spans="1:2" x14ac:dyDescent="0.3">
      <c r="A8367" s="8" t="s">
        <v>51061</v>
      </c>
      <c r="B8367" s="8" t="s">
        <v>51062</v>
      </c>
    </row>
    <row r="8368" spans="1:2" x14ac:dyDescent="0.3">
      <c r="A8368" s="8" t="s">
        <v>32481</v>
      </c>
      <c r="B8368" s="8" t="s">
        <v>32482</v>
      </c>
    </row>
    <row r="8369" spans="1:2" x14ac:dyDescent="0.3">
      <c r="A8369" s="8" t="s">
        <v>20457</v>
      </c>
      <c r="B8369" s="8" t="s">
        <v>20458</v>
      </c>
    </row>
    <row r="8370" spans="1:2" x14ac:dyDescent="0.3">
      <c r="A8370" s="8" t="s">
        <v>40891</v>
      </c>
      <c r="B8370" s="8" t="s">
        <v>40892</v>
      </c>
    </row>
    <row r="8371" spans="1:2" x14ac:dyDescent="0.3">
      <c r="A8371" s="8" t="s">
        <v>27655</v>
      </c>
      <c r="B8371" s="8" t="s">
        <v>27656</v>
      </c>
    </row>
    <row r="8372" spans="1:2" x14ac:dyDescent="0.3">
      <c r="A8372" s="8" t="s">
        <v>29603</v>
      </c>
      <c r="B8372" s="8" t="s">
        <v>29604</v>
      </c>
    </row>
    <row r="8373" spans="1:2" x14ac:dyDescent="0.3">
      <c r="A8373" s="8" t="s">
        <v>706</v>
      </c>
      <c r="B8373" s="8" t="s">
        <v>707</v>
      </c>
    </row>
    <row r="8374" spans="1:2" x14ac:dyDescent="0.3">
      <c r="A8374" s="8" t="s">
        <v>48299</v>
      </c>
      <c r="B8374" s="8" t="s">
        <v>48300</v>
      </c>
    </row>
    <row r="8375" spans="1:2" x14ac:dyDescent="0.3">
      <c r="A8375" s="8" t="s">
        <v>48272</v>
      </c>
      <c r="B8375" s="8" t="s">
        <v>48273</v>
      </c>
    </row>
    <row r="8376" spans="1:2" x14ac:dyDescent="0.3">
      <c r="A8376" s="8" t="s">
        <v>1512</v>
      </c>
      <c r="B8376" s="8" t="s">
        <v>1513</v>
      </c>
    </row>
    <row r="8377" spans="1:2" x14ac:dyDescent="0.3">
      <c r="A8377" s="8" t="s">
        <v>32713</v>
      </c>
      <c r="B8377" s="8" t="s">
        <v>32714</v>
      </c>
    </row>
    <row r="8378" spans="1:2" x14ac:dyDescent="0.3">
      <c r="A8378" s="8" t="s">
        <v>9516</v>
      </c>
      <c r="B8378" s="8" t="s">
        <v>9517</v>
      </c>
    </row>
    <row r="8379" spans="1:2" x14ac:dyDescent="0.3">
      <c r="A8379" s="8" t="s">
        <v>37277</v>
      </c>
      <c r="B8379" s="8" t="s">
        <v>37278</v>
      </c>
    </row>
    <row r="8380" spans="1:2" x14ac:dyDescent="0.3">
      <c r="A8380" s="8" t="s">
        <v>15417</v>
      </c>
      <c r="B8380" s="8" t="s">
        <v>15418</v>
      </c>
    </row>
    <row r="8381" spans="1:2" x14ac:dyDescent="0.3">
      <c r="A8381" s="8" t="s">
        <v>26598</v>
      </c>
      <c r="B8381" s="8" t="s">
        <v>26599</v>
      </c>
    </row>
    <row r="8382" spans="1:2" x14ac:dyDescent="0.3">
      <c r="A8382" s="8" t="s">
        <v>29495</v>
      </c>
      <c r="B8382" s="8" t="s">
        <v>29496</v>
      </c>
    </row>
    <row r="8383" spans="1:2" x14ac:dyDescent="0.3">
      <c r="A8383" s="8" t="s">
        <v>19463</v>
      </c>
      <c r="B8383" s="8" t="s">
        <v>19464</v>
      </c>
    </row>
    <row r="8384" spans="1:2" x14ac:dyDescent="0.3">
      <c r="A8384" s="8" t="s">
        <v>10147</v>
      </c>
      <c r="B8384" s="8" t="s">
        <v>10148</v>
      </c>
    </row>
    <row r="8385" spans="1:2" x14ac:dyDescent="0.3">
      <c r="A8385" s="8" t="s">
        <v>20623</v>
      </c>
      <c r="B8385" s="8" t="s">
        <v>20624</v>
      </c>
    </row>
    <row r="8386" spans="1:2" x14ac:dyDescent="0.3">
      <c r="A8386" s="8" t="s">
        <v>34589</v>
      </c>
      <c r="B8386" s="8" t="s">
        <v>34590</v>
      </c>
    </row>
    <row r="8387" spans="1:2" x14ac:dyDescent="0.3">
      <c r="A8387" s="8" t="s">
        <v>32128</v>
      </c>
      <c r="B8387" s="8" t="s">
        <v>32129</v>
      </c>
    </row>
    <row r="8388" spans="1:2" x14ac:dyDescent="0.3">
      <c r="A8388" s="8" t="s">
        <v>20683</v>
      </c>
      <c r="B8388" s="8" t="s">
        <v>20684</v>
      </c>
    </row>
    <row r="8389" spans="1:2" x14ac:dyDescent="0.3">
      <c r="A8389" s="8" t="s">
        <v>41622</v>
      </c>
      <c r="B8389" s="8" t="s">
        <v>41623</v>
      </c>
    </row>
    <row r="8390" spans="1:2" x14ac:dyDescent="0.3">
      <c r="A8390" s="8" t="s">
        <v>42218</v>
      </c>
      <c r="B8390" s="8" t="s">
        <v>42219</v>
      </c>
    </row>
    <row r="8391" spans="1:2" x14ac:dyDescent="0.3">
      <c r="A8391" s="8" t="s">
        <v>27048</v>
      </c>
      <c r="B8391" s="8" t="s">
        <v>27049</v>
      </c>
    </row>
    <row r="8392" spans="1:2" x14ac:dyDescent="0.3">
      <c r="A8392" s="8" t="s">
        <v>2817</v>
      </c>
      <c r="B8392" s="8" t="s">
        <v>2818</v>
      </c>
    </row>
    <row r="8393" spans="1:2" x14ac:dyDescent="0.3">
      <c r="A8393" s="8" t="s">
        <v>2817</v>
      </c>
      <c r="B8393" s="8" t="s">
        <v>8987</v>
      </c>
    </row>
    <row r="8394" spans="1:2" x14ac:dyDescent="0.3">
      <c r="A8394" s="8" t="s">
        <v>21564</v>
      </c>
      <c r="B8394" s="8" t="s">
        <v>21565</v>
      </c>
    </row>
    <row r="8395" spans="1:2" x14ac:dyDescent="0.3">
      <c r="A8395" s="8" t="s">
        <v>14401</v>
      </c>
      <c r="B8395" s="8" t="s">
        <v>14402</v>
      </c>
    </row>
    <row r="8396" spans="1:2" x14ac:dyDescent="0.3">
      <c r="A8396" s="8" t="s">
        <v>35760</v>
      </c>
      <c r="B8396" s="8" t="s">
        <v>7110</v>
      </c>
    </row>
    <row r="8397" spans="1:2" x14ac:dyDescent="0.3">
      <c r="A8397" s="8" t="s">
        <v>9406</v>
      </c>
      <c r="B8397" s="8" t="s">
        <v>9407</v>
      </c>
    </row>
    <row r="8398" spans="1:2" x14ac:dyDescent="0.3">
      <c r="A8398" s="8" t="s">
        <v>16033</v>
      </c>
      <c r="B8398" s="8" t="s">
        <v>16034</v>
      </c>
    </row>
    <row r="8399" spans="1:2" x14ac:dyDescent="0.3">
      <c r="A8399" s="8" t="s">
        <v>25640</v>
      </c>
      <c r="B8399" s="8" t="s">
        <v>25641</v>
      </c>
    </row>
    <row r="8400" spans="1:2" x14ac:dyDescent="0.3">
      <c r="A8400" s="8" t="s">
        <v>10847</v>
      </c>
      <c r="B8400" s="8" t="s">
        <v>10848</v>
      </c>
    </row>
    <row r="8401" spans="1:2" x14ac:dyDescent="0.3">
      <c r="A8401" s="8" t="s">
        <v>30951</v>
      </c>
      <c r="B8401" s="8" t="s">
        <v>30952</v>
      </c>
    </row>
    <row r="8402" spans="1:2" x14ac:dyDescent="0.3">
      <c r="A8402" s="8" t="s">
        <v>43544</v>
      </c>
      <c r="B8402" s="8" t="s">
        <v>43545</v>
      </c>
    </row>
    <row r="8403" spans="1:2" x14ac:dyDescent="0.3">
      <c r="A8403" s="8" t="s">
        <v>31799</v>
      </c>
      <c r="B8403" s="8" t="s">
        <v>31800</v>
      </c>
    </row>
    <row r="8404" spans="1:2" x14ac:dyDescent="0.3">
      <c r="A8404" s="8" t="s">
        <v>7714</v>
      </c>
      <c r="B8404" s="8" t="s">
        <v>7715</v>
      </c>
    </row>
    <row r="8405" spans="1:2" x14ac:dyDescent="0.3">
      <c r="A8405" s="8" t="s">
        <v>46933</v>
      </c>
      <c r="B8405" s="8" t="s">
        <v>45693</v>
      </c>
    </row>
    <row r="8406" spans="1:2" x14ac:dyDescent="0.3">
      <c r="A8406" s="8" t="s">
        <v>50921</v>
      </c>
      <c r="B8406" s="8" t="s">
        <v>5764</v>
      </c>
    </row>
    <row r="8407" spans="1:2" x14ac:dyDescent="0.3">
      <c r="A8407" s="8" t="s">
        <v>20734</v>
      </c>
      <c r="B8407" s="8" t="s">
        <v>20735</v>
      </c>
    </row>
    <row r="8408" spans="1:2" x14ac:dyDescent="0.3">
      <c r="A8408" s="8" t="s">
        <v>44722</v>
      </c>
      <c r="B8408" s="8" t="s">
        <v>44723</v>
      </c>
    </row>
    <row r="8409" spans="1:2" x14ac:dyDescent="0.3">
      <c r="A8409" s="8" t="s">
        <v>39770</v>
      </c>
      <c r="B8409" s="8" t="s">
        <v>39771</v>
      </c>
    </row>
    <row r="8410" spans="1:2" x14ac:dyDescent="0.3">
      <c r="A8410" s="8" t="s">
        <v>42665</v>
      </c>
      <c r="B8410" s="8" t="s">
        <v>30139</v>
      </c>
    </row>
    <row r="8411" spans="1:2" x14ac:dyDescent="0.3">
      <c r="A8411" s="8" t="s">
        <v>17159</v>
      </c>
      <c r="B8411" s="8" t="s">
        <v>17160</v>
      </c>
    </row>
    <row r="8412" spans="1:2" x14ac:dyDescent="0.3">
      <c r="A8412" s="8" t="s">
        <v>22534</v>
      </c>
      <c r="B8412" s="8" t="s">
        <v>198</v>
      </c>
    </row>
    <row r="8413" spans="1:2" x14ac:dyDescent="0.3">
      <c r="A8413" s="8" t="s">
        <v>19358</v>
      </c>
      <c r="B8413" s="8" t="s">
        <v>19359</v>
      </c>
    </row>
    <row r="8414" spans="1:2" x14ac:dyDescent="0.3">
      <c r="A8414" s="8" t="s">
        <v>48189</v>
      </c>
      <c r="B8414" s="8" t="s">
        <v>48190</v>
      </c>
    </row>
    <row r="8415" spans="1:2" x14ac:dyDescent="0.3">
      <c r="A8415" s="8" t="s">
        <v>31354</v>
      </c>
      <c r="B8415" s="8" t="s">
        <v>31355</v>
      </c>
    </row>
    <row r="8416" spans="1:2" x14ac:dyDescent="0.3">
      <c r="A8416" s="8" t="s">
        <v>9149</v>
      </c>
      <c r="B8416" s="8" t="s">
        <v>9150</v>
      </c>
    </row>
    <row r="8417" spans="1:2" x14ac:dyDescent="0.3">
      <c r="A8417" s="8" t="s">
        <v>8042</v>
      </c>
      <c r="B8417" s="8" t="s">
        <v>8043</v>
      </c>
    </row>
    <row r="8418" spans="1:2" x14ac:dyDescent="0.3">
      <c r="A8418" s="8" t="s">
        <v>51437</v>
      </c>
      <c r="B8418" s="8" t="s">
        <v>51438</v>
      </c>
    </row>
    <row r="8419" spans="1:2" x14ac:dyDescent="0.3">
      <c r="A8419" s="8" t="s">
        <v>11631</v>
      </c>
      <c r="B8419" s="8" t="s">
        <v>11632</v>
      </c>
    </row>
    <row r="8420" spans="1:2" x14ac:dyDescent="0.3">
      <c r="A8420" s="8" t="s">
        <v>6387</v>
      </c>
      <c r="B8420" s="8" t="s">
        <v>6388</v>
      </c>
    </row>
    <row r="8421" spans="1:2" x14ac:dyDescent="0.3">
      <c r="A8421" s="8" t="s">
        <v>40038</v>
      </c>
      <c r="B8421" s="8" t="s">
        <v>40039</v>
      </c>
    </row>
    <row r="8422" spans="1:2" x14ac:dyDescent="0.3">
      <c r="A8422" s="8" t="s">
        <v>31411</v>
      </c>
      <c r="B8422" s="8" t="s">
        <v>31412</v>
      </c>
    </row>
    <row r="8423" spans="1:2" x14ac:dyDescent="0.3">
      <c r="A8423" s="8" t="s">
        <v>11793</v>
      </c>
      <c r="B8423" s="8" t="s">
        <v>11794</v>
      </c>
    </row>
    <row r="8424" spans="1:2" x14ac:dyDescent="0.3">
      <c r="A8424" s="8" t="s">
        <v>11663</v>
      </c>
      <c r="B8424" s="8" t="s">
        <v>11664</v>
      </c>
    </row>
    <row r="8425" spans="1:2" x14ac:dyDescent="0.3">
      <c r="A8425" s="8" t="s">
        <v>14464</v>
      </c>
      <c r="B8425" s="8" t="s">
        <v>14465</v>
      </c>
    </row>
    <row r="8426" spans="1:2" x14ac:dyDescent="0.3">
      <c r="A8426" s="8" t="s">
        <v>28383</v>
      </c>
      <c r="B8426" s="8" t="s">
        <v>8967</v>
      </c>
    </row>
    <row r="8427" spans="1:2" x14ac:dyDescent="0.3">
      <c r="A8427" s="8" t="s">
        <v>26356</v>
      </c>
      <c r="B8427" s="8" t="s">
        <v>26357</v>
      </c>
    </row>
    <row r="8428" spans="1:2" x14ac:dyDescent="0.3">
      <c r="A8428" s="8" t="s">
        <v>24812</v>
      </c>
      <c r="B8428" s="8" t="s">
        <v>24813</v>
      </c>
    </row>
    <row r="8429" spans="1:2" x14ac:dyDescent="0.3">
      <c r="A8429" s="8" t="s">
        <v>21812</v>
      </c>
      <c r="B8429" s="8" t="s">
        <v>21813</v>
      </c>
    </row>
    <row r="8430" spans="1:2" x14ac:dyDescent="0.3">
      <c r="A8430" s="8" t="s">
        <v>9976</v>
      </c>
      <c r="B8430" s="8" t="s">
        <v>9977</v>
      </c>
    </row>
    <row r="8431" spans="1:2" x14ac:dyDescent="0.3">
      <c r="A8431" s="8" t="s">
        <v>4474</v>
      </c>
      <c r="B8431" s="8" t="s">
        <v>4475</v>
      </c>
    </row>
    <row r="8432" spans="1:2" x14ac:dyDescent="0.3">
      <c r="A8432" s="8" t="s">
        <v>1649</v>
      </c>
      <c r="B8432" s="8" t="s">
        <v>1650</v>
      </c>
    </row>
    <row r="8433" spans="1:2" x14ac:dyDescent="0.3">
      <c r="A8433" s="8" t="s">
        <v>8674</v>
      </c>
      <c r="B8433" s="8" t="s">
        <v>118</v>
      </c>
    </row>
    <row r="8434" spans="1:2" x14ac:dyDescent="0.3">
      <c r="A8434" s="8" t="s">
        <v>10286</v>
      </c>
      <c r="B8434" s="8" t="s">
        <v>10287</v>
      </c>
    </row>
    <row r="8435" spans="1:2" x14ac:dyDescent="0.3">
      <c r="A8435" s="8" t="s">
        <v>13077</v>
      </c>
      <c r="B8435" s="8" t="s">
        <v>13078</v>
      </c>
    </row>
    <row r="8436" spans="1:2" x14ac:dyDescent="0.3">
      <c r="A8436" s="8" t="s">
        <v>7414</v>
      </c>
      <c r="B8436" s="8" t="s">
        <v>7415</v>
      </c>
    </row>
    <row r="8437" spans="1:2" x14ac:dyDescent="0.3">
      <c r="A8437" s="8" t="s">
        <v>28973</v>
      </c>
      <c r="B8437" s="8" t="s">
        <v>28974</v>
      </c>
    </row>
    <row r="8438" spans="1:2" x14ac:dyDescent="0.3">
      <c r="A8438" s="8" t="s">
        <v>46394</v>
      </c>
      <c r="B8438" s="8" t="s">
        <v>46395</v>
      </c>
    </row>
    <row r="8439" spans="1:2" x14ac:dyDescent="0.3">
      <c r="A8439" s="8" t="s">
        <v>43550</v>
      </c>
      <c r="B8439" s="8" t="s">
        <v>25143</v>
      </c>
    </row>
    <row r="8440" spans="1:2" x14ac:dyDescent="0.3">
      <c r="A8440" s="8" t="s">
        <v>26472</v>
      </c>
      <c r="B8440" s="8" t="s">
        <v>3331</v>
      </c>
    </row>
    <row r="8441" spans="1:2" x14ac:dyDescent="0.3">
      <c r="A8441" s="8" t="s">
        <v>45837</v>
      </c>
      <c r="B8441" s="8" t="s">
        <v>45838</v>
      </c>
    </row>
    <row r="8442" spans="1:2" x14ac:dyDescent="0.3">
      <c r="A8442" s="8" t="s">
        <v>37735</v>
      </c>
      <c r="B8442" s="8" t="s">
        <v>14509</v>
      </c>
    </row>
    <row r="8443" spans="1:2" x14ac:dyDescent="0.3">
      <c r="A8443" s="8" t="s">
        <v>10752</v>
      </c>
      <c r="B8443" s="8" t="s">
        <v>10753</v>
      </c>
    </row>
    <row r="8444" spans="1:2" x14ac:dyDescent="0.3">
      <c r="A8444" s="8" t="s">
        <v>30389</v>
      </c>
      <c r="B8444" s="8" t="s">
        <v>30390</v>
      </c>
    </row>
    <row r="8445" spans="1:2" x14ac:dyDescent="0.3">
      <c r="A8445" s="8" t="s">
        <v>47952</v>
      </c>
      <c r="B8445" s="8" t="s">
        <v>47953</v>
      </c>
    </row>
    <row r="8446" spans="1:2" x14ac:dyDescent="0.3">
      <c r="A8446" s="8" t="s">
        <v>31516</v>
      </c>
      <c r="B8446" s="8" t="s">
        <v>15123</v>
      </c>
    </row>
    <row r="8447" spans="1:2" x14ac:dyDescent="0.3">
      <c r="A8447" s="8" t="s">
        <v>24152</v>
      </c>
      <c r="B8447" s="8" t="s">
        <v>24153</v>
      </c>
    </row>
    <row r="8448" spans="1:2" x14ac:dyDescent="0.3">
      <c r="A8448" s="8" t="s">
        <v>13169</v>
      </c>
      <c r="B8448" s="8" t="s">
        <v>13170</v>
      </c>
    </row>
    <row r="8449" spans="1:2" x14ac:dyDescent="0.3">
      <c r="A8449" s="8" t="s">
        <v>40987</v>
      </c>
      <c r="B8449" s="8" t="s">
        <v>40988</v>
      </c>
    </row>
    <row r="8450" spans="1:2" x14ac:dyDescent="0.3">
      <c r="A8450" s="8" t="s">
        <v>6645</v>
      </c>
      <c r="B8450" s="8" t="s">
        <v>6646</v>
      </c>
    </row>
    <row r="8451" spans="1:2" x14ac:dyDescent="0.3">
      <c r="A8451" s="8" t="s">
        <v>6645</v>
      </c>
      <c r="B8451" s="8" t="s">
        <v>47330</v>
      </c>
    </row>
    <row r="8452" spans="1:2" x14ac:dyDescent="0.3">
      <c r="A8452" s="8" t="s">
        <v>27806</v>
      </c>
      <c r="B8452" s="8" t="s">
        <v>27807</v>
      </c>
    </row>
    <row r="8453" spans="1:2" x14ac:dyDescent="0.3">
      <c r="A8453" s="8" t="s">
        <v>29835</v>
      </c>
      <c r="B8453" s="8" t="s">
        <v>29836</v>
      </c>
    </row>
    <row r="8454" spans="1:2" x14ac:dyDescent="0.3">
      <c r="A8454" s="8" t="s">
        <v>7380</v>
      </c>
      <c r="B8454" s="8" t="s">
        <v>7381</v>
      </c>
    </row>
    <row r="8455" spans="1:2" x14ac:dyDescent="0.3">
      <c r="A8455" s="8" t="s">
        <v>51590</v>
      </c>
      <c r="B8455" s="8" t="s">
        <v>51591</v>
      </c>
    </row>
    <row r="8456" spans="1:2" x14ac:dyDescent="0.3">
      <c r="A8456" s="8" t="s">
        <v>9261</v>
      </c>
      <c r="B8456" s="8" t="s">
        <v>9262</v>
      </c>
    </row>
    <row r="8457" spans="1:2" x14ac:dyDescent="0.3">
      <c r="A8457" s="8" t="s">
        <v>9261</v>
      </c>
      <c r="B8457" s="8" t="s">
        <v>50517</v>
      </c>
    </row>
    <row r="8458" spans="1:2" x14ac:dyDescent="0.3">
      <c r="A8458" s="8" t="s">
        <v>32938</v>
      </c>
      <c r="B8458" s="8" t="s">
        <v>32939</v>
      </c>
    </row>
    <row r="8459" spans="1:2" x14ac:dyDescent="0.3">
      <c r="A8459" s="8" t="s">
        <v>51093</v>
      </c>
      <c r="B8459" s="8" t="s">
        <v>41358</v>
      </c>
    </row>
    <row r="8460" spans="1:2" x14ac:dyDescent="0.3">
      <c r="A8460" s="8" t="s">
        <v>233</v>
      </c>
      <c r="B8460" s="8" t="s">
        <v>234</v>
      </c>
    </row>
    <row r="8461" spans="1:2" x14ac:dyDescent="0.3">
      <c r="A8461" s="8" t="s">
        <v>38500</v>
      </c>
      <c r="B8461" s="8" t="s">
        <v>38501</v>
      </c>
    </row>
    <row r="8462" spans="1:2" x14ac:dyDescent="0.3">
      <c r="A8462" s="8" t="s">
        <v>40714</v>
      </c>
      <c r="B8462" s="8" t="s">
        <v>40715</v>
      </c>
    </row>
    <row r="8463" spans="1:2" x14ac:dyDescent="0.3">
      <c r="A8463" s="8" t="s">
        <v>4423</v>
      </c>
      <c r="B8463" s="8" t="s">
        <v>4424</v>
      </c>
    </row>
    <row r="8464" spans="1:2" x14ac:dyDescent="0.3">
      <c r="A8464" s="8" t="s">
        <v>2731</v>
      </c>
      <c r="B8464" s="8" t="s">
        <v>2732</v>
      </c>
    </row>
    <row r="8465" spans="1:2" x14ac:dyDescent="0.3">
      <c r="A8465" s="8" t="s">
        <v>41870</v>
      </c>
      <c r="B8465" s="8" t="s">
        <v>41871</v>
      </c>
    </row>
    <row r="8466" spans="1:2" x14ac:dyDescent="0.3">
      <c r="A8466" s="8" t="s">
        <v>43636</v>
      </c>
      <c r="B8466" s="8" t="s">
        <v>43637</v>
      </c>
    </row>
    <row r="8467" spans="1:2" x14ac:dyDescent="0.3">
      <c r="A8467" s="8" t="s">
        <v>16258</v>
      </c>
      <c r="B8467" s="8" t="s">
        <v>16259</v>
      </c>
    </row>
    <row r="8468" spans="1:2" x14ac:dyDescent="0.3">
      <c r="A8468" s="8" t="s">
        <v>9030</v>
      </c>
      <c r="B8468" s="8" t="s">
        <v>9031</v>
      </c>
    </row>
    <row r="8469" spans="1:2" x14ac:dyDescent="0.3">
      <c r="A8469" s="8" t="s">
        <v>7307</v>
      </c>
      <c r="B8469" s="8" t="s">
        <v>7308</v>
      </c>
    </row>
    <row r="8470" spans="1:2" x14ac:dyDescent="0.3">
      <c r="A8470" s="8" t="s">
        <v>22093</v>
      </c>
      <c r="B8470" s="8" t="s">
        <v>22094</v>
      </c>
    </row>
    <row r="8471" spans="1:2" x14ac:dyDescent="0.3">
      <c r="A8471" s="8" t="s">
        <v>46191</v>
      </c>
      <c r="B8471" s="8" t="s">
        <v>46192</v>
      </c>
    </row>
    <row r="8472" spans="1:2" x14ac:dyDescent="0.3">
      <c r="A8472" s="8" t="s">
        <v>32193</v>
      </c>
      <c r="B8472" s="8" t="s">
        <v>32194</v>
      </c>
    </row>
    <row r="8473" spans="1:2" x14ac:dyDescent="0.3">
      <c r="A8473" s="8" t="s">
        <v>43546</v>
      </c>
      <c r="B8473" s="8" t="s">
        <v>43547</v>
      </c>
    </row>
    <row r="8474" spans="1:2" x14ac:dyDescent="0.3">
      <c r="A8474" s="8" t="s">
        <v>14158</v>
      </c>
      <c r="B8474" s="8" t="s">
        <v>14159</v>
      </c>
    </row>
    <row r="8475" spans="1:2" x14ac:dyDescent="0.3">
      <c r="A8475" s="8" t="s">
        <v>37228</v>
      </c>
      <c r="B8475" s="8" t="s">
        <v>37229</v>
      </c>
    </row>
    <row r="8476" spans="1:2" x14ac:dyDescent="0.3">
      <c r="A8476" s="8" t="s">
        <v>27831</v>
      </c>
      <c r="B8476" s="8" t="s">
        <v>27832</v>
      </c>
    </row>
    <row r="8477" spans="1:2" x14ac:dyDescent="0.3">
      <c r="A8477" s="8" t="s">
        <v>18520</v>
      </c>
      <c r="B8477" s="8" t="s">
        <v>18521</v>
      </c>
    </row>
    <row r="8478" spans="1:2" x14ac:dyDescent="0.3">
      <c r="A8478" s="8" t="s">
        <v>36380</v>
      </c>
      <c r="B8478" s="8" t="s">
        <v>36381</v>
      </c>
    </row>
    <row r="8479" spans="1:2" x14ac:dyDescent="0.3">
      <c r="A8479" s="8" t="s">
        <v>3218</v>
      </c>
      <c r="B8479" s="8" t="s">
        <v>3219</v>
      </c>
    </row>
    <row r="8480" spans="1:2" x14ac:dyDescent="0.3">
      <c r="A8480" s="8" t="s">
        <v>6285</v>
      </c>
      <c r="B8480" s="8" t="s">
        <v>5601</v>
      </c>
    </row>
    <row r="8481" spans="1:2" x14ac:dyDescent="0.3">
      <c r="A8481" s="8" t="s">
        <v>44916</v>
      </c>
      <c r="B8481" s="8" t="s">
        <v>44917</v>
      </c>
    </row>
    <row r="8482" spans="1:2" x14ac:dyDescent="0.3">
      <c r="A8482" s="8" t="s">
        <v>41699</v>
      </c>
      <c r="B8482" s="8" t="s">
        <v>1345</v>
      </c>
    </row>
    <row r="8483" spans="1:2" x14ac:dyDescent="0.3">
      <c r="A8483" s="8" t="s">
        <v>37980</v>
      </c>
      <c r="B8483" s="8" t="s">
        <v>37981</v>
      </c>
    </row>
    <row r="8484" spans="1:2" x14ac:dyDescent="0.3">
      <c r="A8484" s="8" t="s">
        <v>28275</v>
      </c>
      <c r="B8484" s="8" t="s">
        <v>28276</v>
      </c>
    </row>
    <row r="8485" spans="1:2" x14ac:dyDescent="0.3">
      <c r="A8485" s="8" t="s">
        <v>46117</v>
      </c>
      <c r="B8485" s="8" t="s">
        <v>46118</v>
      </c>
    </row>
    <row r="8486" spans="1:2" x14ac:dyDescent="0.3">
      <c r="A8486" s="8" t="s">
        <v>48249</v>
      </c>
      <c r="B8486" s="8" t="s">
        <v>48250</v>
      </c>
    </row>
    <row r="8487" spans="1:2" x14ac:dyDescent="0.3">
      <c r="A8487" s="8" t="s">
        <v>15939</v>
      </c>
      <c r="B8487" s="8" t="s">
        <v>15940</v>
      </c>
    </row>
    <row r="8488" spans="1:2" x14ac:dyDescent="0.3">
      <c r="A8488" s="8" t="s">
        <v>49012</v>
      </c>
      <c r="B8488" s="8" t="s">
        <v>49013</v>
      </c>
    </row>
    <row r="8489" spans="1:2" x14ac:dyDescent="0.3">
      <c r="A8489" s="8" t="s">
        <v>39446</v>
      </c>
      <c r="B8489" s="8" t="s">
        <v>27832</v>
      </c>
    </row>
    <row r="8490" spans="1:2" x14ac:dyDescent="0.3">
      <c r="A8490" s="8" t="s">
        <v>29965</v>
      </c>
      <c r="B8490" s="8" t="s">
        <v>29966</v>
      </c>
    </row>
    <row r="8491" spans="1:2" x14ac:dyDescent="0.3">
      <c r="A8491" s="8" t="s">
        <v>13786</v>
      </c>
      <c r="B8491" s="8" t="s">
        <v>2952</v>
      </c>
    </row>
    <row r="8492" spans="1:2" x14ac:dyDescent="0.3">
      <c r="A8492" s="8" t="s">
        <v>22268</v>
      </c>
      <c r="B8492" s="8" t="s">
        <v>22269</v>
      </c>
    </row>
    <row r="8493" spans="1:2" x14ac:dyDescent="0.3">
      <c r="A8493" s="8" t="s">
        <v>29173</v>
      </c>
      <c r="B8493" s="8" t="s">
        <v>29174</v>
      </c>
    </row>
    <row r="8494" spans="1:2" x14ac:dyDescent="0.3">
      <c r="A8494" s="8" t="s">
        <v>23760</v>
      </c>
      <c r="B8494" s="8" t="s">
        <v>23761</v>
      </c>
    </row>
    <row r="8495" spans="1:2" x14ac:dyDescent="0.3">
      <c r="A8495" s="8" t="s">
        <v>18615</v>
      </c>
      <c r="B8495" s="8" t="s">
        <v>18616</v>
      </c>
    </row>
    <row r="8496" spans="1:2" x14ac:dyDescent="0.3">
      <c r="A8496" s="8" t="s">
        <v>16009</v>
      </c>
      <c r="B8496" s="8" t="s">
        <v>16010</v>
      </c>
    </row>
    <row r="8497" spans="1:2" x14ac:dyDescent="0.3">
      <c r="A8497" s="8" t="s">
        <v>48327</v>
      </c>
      <c r="B8497" s="8" t="s">
        <v>48328</v>
      </c>
    </row>
    <row r="8498" spans="1:2" x14ac:dyDescent="0.3">
      <c r="A8498" s="8" t="s">
        <v>2827</v>
      </c>
      <c r="B8498" s="8" t="s">
        <v>2828</v>
      </c>
    </row>
    <row r="8499" spans="1:2" x14ac:dyDescent="0.3">
      <c r="A8499" s="8" t="s">
        <v>2584</v>
      </c>
      <c r="B8499" s="8" t="s">
        <v>2585</v>
      </c>
    </row>
    <row r="8500" spans="1:2" x14ac:dyDescent="0.3">
      <c r="A8500" s="8" t="s">
        <v>41618</v>
      </c>
      <c r="B8500" s="8" t="s">
        <v>5538</v>
      </c>
    </row>
    <row r="8501" spans="1:2" x14ac:dyDescent="0.3">
      <c r="A8501" s="8" t="s">
        <v>18776</v>
      </c>
      <c r="B8501" s="8" t="s">
        <v>18777</v>
      </c>
    </row>
    <row r="8502" spans="1:2" x14ac:dyDescent="0.3">
      <c r="A8502" s="8" t="s">
        <v>25752</v>
      </c>
      <c r="B8502" s="8" t="s">
        <v>25753</v>
      </c>
    </row>
    <row r="8503" spans="1:2" x14ac:dyDescent="0.3">
      <c r="A8503" s="8" t="s">
        <v>3814</v>
      </c>
      <c r="B8503" s="8" t="s">
        <v>3815</v>
      </c>
    </row>
    <row r="8504" spans="1:2" x14ac:dyDescent="0.3">
      <c r="A8504" s="8" t="s">
        <v>21332</v>
      </c>
      <c r="B8504" s="8" t="s">
        <v>21333</v>
      </c>
    </row>
    <row r="8505" spans="1:2" x14ac:dyDescent="0.3">
      <c r="A8505" s="8" t="s">
        <v>25033</v>
      </c>
      <c r="B8505" s="8" t="s">
        <v>489</v>
      </c>
    </row>
    <row r="8506" spans="1:2" x14ac:dyDescent="0.3">
      <c r="A8506" s="8" t="s">
        <v>13807</v>
      </c>
      <c r="B8506" s="8" t="s">
        <v>13808</v>
      </c>
    </row>
    <row r="8507" spans="1:2" x14ac:dyDescent="0.3">
      <c r="A8507" s="8" t="s">
        <v>43899</v>
      </c>
      <c r="B8507" s="8" t="s">
        <v>43900</v>
      </c>
    </row>
    <row r="8508" spans="1:2" x14ac:dyDescent="0.3">
      <c r="A8508" s="8" t="s">
        <v>17031</v>
      </c>
      <c r="B8508" s="8" t="s">
        <v>17032</v>
      </c>
    </row>
    <row r="8509" spans="1:2" x14ac:dyDescent="0.3">
      <c r="A8509" s="8" t="s">
        <v>17031</v>
      </c>
      <c r="B8509" s="8" t="s">
        <v>32201</v>
      </c>
    </row>
    <row r="8510" spans="1:2" x14ac:dyDescent="0.3">
      <c r="A8510" s="8" t="s">
        <v>9359</v>
      </c>
      <c r="B8510" s="8" t="s">
        <v>9360</v>
      </c>
    </row>
    <row r="8511" spans="1:2" x14ac:dyDescent="0.3">
      <c r="A8511" s="8" t="s">
        <v>16089</v>
      </c>
      <c r="B8511" s="8" t="s">
        <v>16090</v>
      </c>
    </row>
    <row r="8512" spans="1:2" x14ac:dyDescent="0.3">
      <c r="A8512" s="8" t="s">
        <v>19475</v>
      </c>
      <c r="B8512" s="8" t="s">
        <v>19476</v>
      </c>
    </row>
    <row r="8513" spans="1:2" x14ac:dyDescent="0.3">
      <c r="A8513" s="8" t="s">
        <v>1707</v>
      </c>
      <c r="B8513" s="8" t="s">
        <v>1708</v>
      </c>
    </row>
    <row r="8514" spans="1:2" x14ac:dyDescent="0.3">
      <c r="A8514" s="8" t="s">
        <v>45092</v>
      </c>
      <c r="B8514" s="8" t="s">
        <v>45093</v>
      </c>
    </row>
    <row r="8515" spans="1:2" x14ac:dyDescent="0.3">
      <c r="A8515" s="8" t="s">
        <v>49046</v>
      </c>
      <c r="B8515" s="8" t="s">
        <v>49047</v>
      </c>
    </row>
    <row r="8516" spans="1:2" x14ac:dyDescent="0.3">
      <c r="A8516" s="8" t="s">
        <v>23905</v>
      </c>
      <c r="B8516" s="8" t="s">
        <v>17306</v>
      </c>
    </row>
    <row r="8517" spans="1:2" x14ac:dyDescent="0.3">
      <c r="A8517" s="8" t="s">
        <v>3979</v>
      </c>
      <c r="B8517" s="8" t="s">
        <v>3980</v>
      </c>
    </row>
    <row r="8518" spans="1:2" x14ac:dyDescent="0.3">
      <c r="A8518" s="8" t="s">
        <v>4393</v>
      </c>
      <c r="B8518" s="8" t="s">
        <v>4394</v>
      </c>
    </row>
    <row r="8519" spans="1:2" x14ac:dyDescent="0.3">
      <c r="A8519" s="8" t="s">
        <v>24391</v>
      </c>
      <c r="B8519" s="8" t="s">
        <v>24392</v>
      </c>
    </row>
    <row r="8520" spans="1:2" x14ac:dyDescent="0.3">
      <c r="A8520" s="8" t="s">
        <v>21595</v>
      </c>
      <c r="B8520" s="8" t="s">
        <v>21596</v>
      </c>
    </row>
    <row r="8521" spans="1:2" x14ac:dyDescent="0.3">
      <c r="A8521" s="8" t="s">
        <v>50532</v>
      </c>
      <c r="B8521" s="8" t="s">
        <v>50533</v>
      </c>
    </row>
    <row r="8522" spans="1:2" x14ac:dyDescent="0.3">
      <c r="A8522" s="8" t="s">
        <v>22188</v>
      </c>
      <c r="B8522" s="8" t="s">
        <v>22189</v>
      </c>
    </row>
    <row r="8523" spans="1:2" x14ac:dyDescent="0.3">
      <c r="A8523" s="8" t="s">
        <v>24919</v>
      </c>
      <c r="B8523" s="8" t="s">
        <v>24920</v>
      </c>
    </row>
    <row r="8524" spans="1:2" x14ac:dyDescent="0.3">
      <c r="A8524" s="8" t="s">
        <v>13932</v>
      </c>
      <c r="B8524" s="8" t="s">
        <v>13933</v>
      </c>
    </row>
    <row r="8525" spans="1:2" x14ac:dyDescent="0.3">
      <c r="A8525" s="8" t="s">
        <v>49939</v>
      </c>
      <c r="B8525" s="8" t="s">
        <v>49940</v>
      </c>
    </row>
    <row r="8526" spans="1:2" x14ac:dyDescent="0.3">
      <c r="A8526" s="8" t="s">
        <v>26208</v>
      </c>
      <c r="B8526" s="8" t="s">
        <v>26209</v>
      </c>
    </row>
    <row r="8527" spans="1:2" x14ac:dyDescent="0.3">
      <c r="A8527" s="8" t="s">
        <v>4113</v>
      </c>
      <c r="B8527" s="8" t="s">
        <v>4114</v>
      </c>
    </row>
    <row r="8528" spans="1:2" x14ac:dyDescent="0.3">
      <c r="A8528" s="8" t="s">
        <v>15462</v>
      </c>
      <c r="B8528" s="8" t="s">
        <v>15463</v>
      </c>
    </row>
    <row r="8529" spans="1:2" x14ac:dyDescent="0.3">
      <c r="A8529" s="8" t="s">
        <v>24977</v>
      </c>
      <c r="B8529" s="8" t="s">
        <v>24978</v>
      </c>
    </row>
    <row r="8530" spans="1:2" x14ac:dyDescent="0.3">
      <c r="A8530" s="8" t="s">
        <v>20498</v>
      </c>
      <c r="B8530" s="8" t="s">
        <v>20499</v>
      </c>
    </row>
    <row r="8531" spans="1:2" x14ac:dyDescent="0.3">
      <c r="A8531" s="8" t="s">
        <v>42809</v>
      </c>
      <c r="B8531" s="8" t="s">
        <v>42810</v>
      </c>
    </row>
    <row r="8532" spans="1:2" x14ac:dyDescent="0.3">
      <c r="A8532" s="8" t="s">
        <v>22548</v>
      </c>
      <c r="B8532" s="8" t="s">
        <v>22549</v>
      </c>
    </row>
    <row r="8533" spans="1:2" x14ac:dyDescent="0.3">
      <c r="A8533" s="8" t="s">
        <v>9265</v>
      </c>
      <c r="B8533" s="8" t="s">
        <v>9266</v>
      </c>
    </row>
    <row r="8534" spans="1:2" x14ac:dyDescent="0.3">
      <c r="A8534" s="8" t="s">
        <v>44610</v>
      </c>
      <c r="B8534" s="8" t="s">
        <v>44611</v>
      </c>
    </row>
    <row r="8535" spans="1:2" x14ac:dyDescent="0.3">
      <c r="A8535" s="8" t="s">
        <v>39089</v>
      </c>
      <c r="B8535" s="8" t="s">
        <v>39090</v>
      </c>
    </row>
    <row r="8536" spans="1:2" x14ac:dyDescent="0.3">
      <c r="A8536" s="8" t="s">
        <v>18343</v>
      </c>
      <c r="B8536" s="8" t="s">
        <v>18344</v>
      </c>
    </row>
    <row r="8537" spans="1:2" x14ac:dyDescent="0.3">
      <c r="A8537" s="8" t="s">
        <v>17883</v>
      </c>
      <c r="B8537" s="8" t="s">
        <v>17884</v>
      </c>
    </row>
    <row r="8538" spans="1:2" x14ac:dyDescent="0.3">
      <c r="A8538" s="8" t="s">
        <v>21095</v>
      </c>
      <c r="B8538" s="8" t="s">
        <v>21096</v>
      </c>
    </row>
    <row r="8539" spans="1:2" x14ac:dyDescent="0.3">
      <c r="A8539" s="8" t="s">
        <v>1549</v>
      </c>
      <c r="B8539" s="8" t="s">
        <v>1550</v>
      </c>
    </row>
    <row r="8540" spans="1:2" x14ac:dyDescent="0.3">
      <c r="A8540" s="8" t="s">
        <v>44058</v>
      </c>
      <c r="B8540" s="8" t="s">
        <v>44059</v>
      </c>
    </row>
    <row r="8541" spans="1:2" x14ac:dyDescent="0.3">
      <c r="A8541" s="8" t="s">
        <v>12199</v>
      </c>
      <c r="B8541" s="8" t="s">
        <v>12200</v>
      </c>
    </row>
    <row r="8542" spans="1:2" x14ac:dyDescent="0.3">
      <c r="A8542" s="8" t="s">
        <v>12370</v>
      </c>
      <c r="B8542" s="8" t="s">
        <v>12371</v>
      </c>
    </row>
    <row r="8543" spans="1:2" x14ac:dyDescent="0.3">
      <c r="A8543" s="8" t="s">
        <v>3154</v>
      </c>
      <c r="B8543" s="8" t="s">
        <v>3155</v>
      </c>
    </row>
    <row r="8544" spans="1:2" x14ac:dyDescent="0.3">
      <c r="A8544" s="8" t="s">
        <v>33484</v>
      </c>
      <c r="B8544" s="8" t="s">
        <v>33485</v>
      </c>
    </row>
    <row r="8545" spans="1:2" x14ac:dyDescent="0.3">
      <c r="A8545" s="8" t="s">
        <v>9446</v>
      </c>
      <c r="B8545" s="8" t="s">
        <v>9447</v>
      </c>
    </row>
    <row r="8546" spans="1:2" x14ac:dyDescent="0.3">
      <c r="A8546" s="8" t="s">
        <v>9446</v>
      </c>
      <c r="B8546" s="8" t="s">
        <v>26402</v>
      </c>
    </row>
    <row r="8547" spans="1:2" x14ac:dyDescent="0.3">
      <c r="A8547" s="8" t="s">
        <v>23324</v>
      </c>
      <c r="B8547" s="8" t="s">
        <v>23325</v>
      </c>
    </row>
    <row r="8548" spans="1:2" x14ac:dyDescent="0.3">
      <c r="A8548" s="8" t="s">
        <v>45662</v>
      </c>
      <c r="B8548" s="8" t="s">
        <v>45663</v>
      </c>
    </row>
    <row r="8549" spans="1:2" x14ac:dyDescent="0.3">
      <c r="A8549" s="8" t="s">
        <v>36001</v>
      </c>
      <c r="B8549" s="8" t="s">
        <v>36002</v>
      </c>
    </row>
    <row r="8550" spans="1:2" x14ac:dyDescent="0.3">
      <c r="A8550" s="8" t="s">
        <v>12233</v>
      </c>
      <c r="B8550" s="8" t="s">
        <v>12234</v>
      </c>
    </row>
    <row r="8551" spans="1:2" x14ac:dyDescent="0.3">
      <c r="A8551" s="8" t="s">
        <v>18784</v>
      </c>
      <c r="B8551" s="8" t="s">
        <v>10287</v>
      </c>
    </row>
    <row r="8552" spans="1:2" x14ac:dyDescent="0.3">
      <c r="A8552" s="8" t="s">
        <v>6667</v>
      </c>
      <c r="B8552" s="8" t="s">
        <v>6668</v>
      </c>
    </row>
    <row r="8553" spans="1:2" x14ac:dyDescent="0.3">
      <c r="A8553" s="8" t="s">
        <v>12635</v>
      </c>
      <c r="B8553" s="8" t="s">
        <v>12636</v>
      </c>
    </row>
    <row r="8554" spans="1:2" x14ac:dyDescent="0.3">
      <c r="A8554" s="8" t="s">
        <v>51400</v>
      </c>
      <c r="B8554" s="8" t="s">
        <v>51401</v>
      </c>
    </row>
    <row r="8555" spans="1:2" x14ac:dyDescent="0.3">
      <c r="A8555" s="8" t="s">
        <v>4051</v>
      </c>
      <c r="B8555" s="8" t="s">
        <v>434</v>
      </c>
    </row>
    <row r="8556" spans="1:2" x14ac:dyDescent="0.3">
      <c r="A8556" s="8" t="s">
        <v>10151</v>
      </c>
      <c r="B8556" s="8" t="s">
        <v>234</v>
      </c>
    </row>
    <row r="8557" spans="1:2" x14ac:dyDescent="0.3">
      <c r="A8557" s="8" t="s">
        <v>36199</v>
      </c>
      <c r="B8557" s="8" t="s">
        <v>36200</v>
      </c>
    </row>
    <row r="8558" spans="1:2" x14ac:dyDescent="0.3">
      <c r="A8558" s="8" t="s">
        <v>18696</v>
      </c>
      <c r="B8558" s="8" t="s">
        <v>18697</v>
      </c>
    </row>
    <row r="8559" spans="1:2" x14ac:dyDescent="0.3">
      <c r="A8559" s="8" t="s">
        <v>16682</v>
      </c>
      <c r="B8559" s="8" t="s">
        <v>16683</v>
      </c>
    </row>
    <row r="8560" spans="1:2" x14ac:dyDescent="0.3">
      <c r="A8560" s="8" t="s">
        <v>18947</v>
      </c>
      <c r="B8560" s="8" t="s">
        <v>18948</v>
      </c>
    </row>
    <row r="8561" spans="1:2" x14ac:dyDescent="0.3">
      <c r="A8561" s="8" t="s">
        <v>21909</v>
      </c>
      <c r="B8561" s="8" t="s">
        <v>10800</v>
      </c>
    </row>
    <row r="8562" spans="1:2" x14ac:dyDescent="0.3">
      <c r="A8562" s="8" t="s">
        <v>34845</v>
      </c>
      <c r="B8562" s="8" t="s">
        <v>34846</v>
      </c>
    </row>
    <row r="8563" spans="1:2" x14ac:dyDescent="0.3">
      <c r="A8563" s="8" t="s">
        <v>33678</v>
      </c>
      <c r="B8563" s="8" t="s">
        <v>33679</v>
      </c>
    </row>
    <row r="8564" spans="1:2" x14ac:dyDescent="0.3">
      <c r="A8564" s="8" t="s">
        <v>20827</v>
      </c>
      <c r="B8564" s="8" t="s">
        <v>20828</v>
      </c>
    </row>
    <row r="8565" spans="1:2" x14ac:dyDescent="0.3">
      <c r="A8565" s="8" t="s">
        <v>10586</v>
      </c>
      <c r="B8565" s="8" t="s">
        <v>10587</v>
      </c>
    </row>
    <row r="8566" spans="1:2" x14ac:dyDescent="0.3">
      <c r="A8566" s="8" t="s">
        <v>4931</v>
      </c>
      <c r="B8566" s="8" t="s">
        <v>4932</v>
      </c>
    </row>
    <row r="8567" spans="1:2" x14ac:dyDescent="0.3">
      <c r="A8567" s="8" t="s">
        <v>6563</v>
      </c>
      <c r="B8567" s="8" t="s">
        <v>6564</v>
      </c>
    </row>
    <row r="8568" spans="1:2" x14ac:dyDescent="0.3">
      <c r="A8568" s="8" t="s">
        <v>15001</v>
      </c>
      <c r="B8568" s="8" t="s">
        <v>15002</v>
      </c>
    </row>
    <row r="8569" spans="1:2" x14ac:dyDescent="0.3">
      <c r="A8569" s="8" t="s">
        <v>15001</v>
      </c>
      <c r="B8569" s="8" t="s">
        <v>48813</v>
      </c>
    </row>
    <row r="8570" spans="1:2" x14ac:dyDescent="0.3">
      <c r="A8570" s="8" t="s">
        <v>14223</v>
      </c>
      <c r="B8570" s="8" t="s">
        <v>14224</v>
      </c>
    </row>
    <row r="8571" spans="1:2" x14ac:dyDescent="0.3">
      <c r="A8571" s="8" t="s">
        <v>18754</v>
      </c>
      <c r="B8571" s="8" t="s">
        <v>18755</v>
      </c>
    </row>
    <row r="8572" spans="1:2" x14ac:dyDescent="0.3">
      <c r="A8572" s="8" t="s">
        <v>11648</v>
      </c>
      <c r="B8572" s="8" t="s">
        <v>11649</v>
      </c>
    </row>
    <row r="8573" spans="1:2" x14ac:dyDescent="0.3">
      <c r="A8573" s="8" t="s">
        <v>49140</v>
      </c>
      <c r="B8573" s="8" t="s">
        <v>49141</v>
      </c>
    </row>
    <row r="8574" spans="1:2" x14ac:dyDescent="0.3">
      <c r="A8574" s="8" t="s">
        <v>19864</v>
      </c>
      <c r="B8574" s="8" t="s">
        <v>19865</v>
      </c>
    </row>
    <row r="8575" spans="1:2" x14ac:dyDescent="0.3">
      <c r="A8575" s="8" t="s">
        <v>30709</v>
      </c>
      <c r="B8575" s="8" t="s">
        <v>30710</v>
      </c>
    </row>
    <row r="8576" spans="1:2" x14ac:dyDescent="0.3">
      <c r="A8576" s="8" t="s">
        <v>2439</v>
      </c>
      <c r="B8576" s="8" t="s">
        <v>2440</v>
      </c>
    </row>
    <row r="8577" spans="1:2" x14ac:dyDescent="0.3">
      <c r="A8577" s="8" t="s">
        <v>2439</v>
      </c>
      <c r="B8577" s="8" t="s">
        <v>48451</v>
      </c>
    </row>
    <row r="8578" spans="1:2" x14ac:dyDescent="0.3">
      <c r="A8578" s="8" t="s">
        <v>38128</v>
      </c>
      <c r="B8578" s="8" t="s">
        <v>38129</v>
      </c>
    </row>
    <row r="8579" spans="1:2" x14ac:dyDescent="0.3">
      <c r="A8579" s="8" t="s">
        <v>18044</v>
      </c>
      <c r="B8579" s="8" t="s">
        <v>18045</v>
      </c>
    </row>
    <row r="8580" spans="1:2" x14ac:dyDescent="0.3">
      <c r="A8580" s="8" t="s">
        <v>6132</v>
      </c>
      <c r="B8580" s="8" t="s">
        <v>6133</v>
      </c>
    </row>
    <row r="8581" spans="1:2" x14ac:dyDescent="0.3">
      <c r="A8581" s="8" t="s">
        <v>39466</v>
      </c>
      <c r="B8581" s="8" t="s">
        <v>32512</v>
      </c>
    </row>
    <row r="8582" spans="1:2" x14ac:dyDescent="0.3">
      <c r="A8582" s="8" t="s">
        <v>44128</v>
      </c>
      <c r="B8582" s="8" t="s">
        <v>44129</v>
      </c>
    </row>
    <row r="8583" spans="1:2" x14ac:dyDescent="0.3">
      <c r="A8583" s="8" t="s">
        <v>30541</v>
      </c>
      <c r="B8583" s="8" t="s">
        <v>30542</v>
      </c>
    </row>
    <row r="8584" spans="1:2" x14ac:dyDescent="0.3">
      <c r="A8584" s="8" t="s">
        <v>23232</v>
      </c>
      <c r="B8584" s="8" t="s">
        <v>8617</v>
      </c>
    </row>
    <row r="8585" spans="1:2" x14ac:dyDescent="0.3">
      <c r="A8585" s="8" t="s">
        <v>34576</v>
      </c>
      <c r="B8585" s="8" t="s">
        <v>34577</v>
      </c>
    </row>
    <row r="8586" spans="1:2" x14ac:dyDescent="0.3">
      <c r="A8586" s="8" t="s">
        <v>46053</v>
      </c>
      <c r="B8586" s="8" t="s">
        <v>8617</v>
      </c>
    </row>
    <row r="8587" spans="1:2" x14ac:dyDescent="0.3">
      <c r="A8587" s="8" t="s">
        <v>3082</v>
      </c>
      <c r="B8587" s="8" t="s">
        <v>3083</v>
      </c>
    </row>
    <row r="8588" spans="1:2" x14ac:dyDescent="0.3">
      <c r="A8588" s="8" t="s">
        <v>2896</v>
      </c>
      <c r="B8588" s="8" t="s">
        <v>2897</v>
      </c>
    </row>
    <row r="8589" spans="1:2" x14ac:dyDescent="0.3">
      <c r="A8589" s="8" t="s">
        <v>36215</v>
      </c>
      <c r="B8589" s="8" t="s">
        <v>36216</v>
      </c>
    </row>
    <row r="8590" spans="1:2" x14ac:dyDescent="0.3">
      <c r="A8590" s="8" t="s">
        <v>43783</v>
      </c>
      <c r="B8590" s="8" t="s">
        <v>43784</v>
      </c>
    </row>
    <row r="8591" spans="1:2" x14ac:dyDescent="0.3">
      <c r="A8591" s="8" t="s">
        <v>48675</v>
      </c>
      <c r="B8591" s="8" t="s">
        <v>6656</v>
      </c>
    </row>
    <row r="8592" spans="1:2" x14ac:dyDescent="0.3">
      <c r="A8592" s="8" t="s">
        <v>9016</v>
      </c>
      <c r="B8592" s="8" t="s">
        <v>9017</v>
      </c>
    </row>
    <row r="8593" spans="1:2" x14ac:dyDescent="0.3">
      <c r="A8593" s="8" t="s">
        <v>8566</v>
      </c>
      <c r="B8593" s="8" t="s">
        <v>8567</v>
      </c>
    </row>
    <row r="8594" spans="1:2" x14ac:dyDescent="0.3">
      <c r="A8594" s="8" t="s">
        <v>51614</v>
      </c>
      <c r="B8594" s="8" t="s">
        <v>51615</v>
      </c>
    </row>
    <row r="8595" spans="1:2" x14ac:dyDescent="0.3">
      <c r="A8595" s="8" t="s">
        <v>27888</v>
      </c>
      <c r="B8595" s="8" t="s">
        <v>8578</v>
      </c>
    </row>
    <row r="8596" spans="1:2" x14ac:dyDescent="0.3">
      <c r="A8596" s="8" t="s">
        <v>12792</v>
      </c>
      <c r="B8596" s="8" t="s">
        <v>12793</v>
      </c>
    </row>
    <row r="8597" spans="1:2" x14ac:dyDescent="0.3">
      <c r="A8597" s="8" t="s">
        <v>30494</v>
      </c>
      <c r="B8597" s="8" t="s">
        <v>30495</v>
      </c>
    </row>
    <row r="8598" spans="1:2" x14ac:dyDescent="0.3">
      <c r="A8598" s="8" t="s">
        <v>14965</v>
      </c>
      <c r="B8598" s="8" t="s">
        <v>14966</v>
      </c>
    </row>
    <row r="8599" spans="1:2" x14ac:dyDescent="0.3">
      <c r="A8599" s="8" t="s">
        <v>8926</v>
      </c>
      <c r="B8599" s="8" t="s">
        <v>8927</v>
      </c>
    </row>
    <row r="8600" spans="1:2" x14ac:dyDescent="0.3">
      <c r="A8600" s="8" t="s">
        <v>46408</v>
      </c>
      <c r="B8600" s="8" t="s">
        <v>46409</v>
      </c>
    </row>
    <row r="8601" spans="1:2" x14ac:dyDescent="0.3">
      <c r="A8601" s="8" t="s">
        <v>10535</v>
      </c>
      <c r="B8601" s="8" t="s">
        <v>10536</v>
      </c>
    </row>
    <row r="8602" spans="1:2" x14ac:dyDescent="0.3">
      <c r="A8602" s="8" t="s">
        <v>7742</v>
      </c>
      <c r="B8602" s="8" t="s">
        <v>7743</v>
      </c>
    </row>
    <row r="8603" spans="1:2" x14ac:dyDescent="0.3">
      <c r="A8603" s="8" t="s">
        <v>10376</v>
      </c>
      <c r="B8603" s="8" t="s">
        <v>10377</v>
      </c>
    </row>
    <row r="8604" spans="1:2" x14ac:dyDescent="0.3">
      <c r="A8604" s="8" t="s">
        <v>18698</v>
      </c>
      <c r="B8604" s="8" t="s">
        <v>18699</v>
      </c>
    </row>
    <row r="8605" spans="1:2" x14ac:dyDescent="0.3">
      <c r="A8605" s="8" t="s">
        <v>12236</v>
      </c>
      <c r="B8605" s="8" t="s">
        <v>12237</v>
      </c>
    </row>
    <row r="8606" spans="1:2" x14ac:dyDescent="0.3">
      <c r="A8606" s="8" t="s">
        <v>42870</v>
      </c>
      <c r="B8606" s="8" t="s">
        <v>42871</v>
      </c>
    </row>
    <row r="8607" spans="1:2" x14ac:dyDescent="0.3">
      <c r="A8607" s="8" t="s">
        <v>24019</v>
      </c>
      <c r="B8607" s="8" t="s">
        <v>24020</v>
      </c>
    </row>
    <row r="8608" spans="1:2" x14ac:dyDescent="0.3">
      <c r="A8608" s="8" t="s">
        <v>45633</v>
      </c>
      <c r="B8608" s="8" t="s">
        <v>45634</v>
      </c>
    </row>
    <row r="8609" spans="1:2" x14ac:dyDescent="0.3">
      <c r="A8609" s="8" t="s">
        <v>18804</v>
      </c>
      <c r="B8609" s="8" t="s">
        <v>18805</v>
      </c>
    </row>
    <row r="8610" spans="1:2" x14ac:dyDescent="0.3">
      <c r="A8610" s="8" t="s">
        <v>39262</v>
      </c>
      <c r="B8610" s="8" t="s">
        <v>39263</v>
      </c>
    </row>
    <row r="8611" spans="1:2" x14ac:dyDescent="0.3">
      <c r="A8611" s="8" t="s">
        <v>35620</v>
      </c>
      <c r="B8611" s="8" t="s">
        <v>35621</v>
      </c>
    </row>
    <row r="8612" spans="1:2" x14ac:dyDescent="0.3">
      <c r="A8612" s="8" t="s">
        <v>10110</v>
      </c>
      <c r="B8612" s="8" t="s">
        <v>10111</v>
      </c>
    </row>
    <row r="8613" spans="1:2" x14ac:dyDescent="0.3">
      <c r="A8613" s="8" t="s">
        <v>29480</v>
      </c>
      <c r="B8613" s="8" t="s">
        <v>29481</v>
      </c>
    </row>
    <row r="8614" spans="1:2" x14ac:dyDescent="0.3">
      <c r="A8614" s="8" t="s">
        <v>40688</v>
      </c>
      <c r="B8614" s="8" t="s">
        <v>40689</v>
      </c>
    </row>
    <row r="8615" spans="1:2" x14ac:dyDescent="0.3">
      <c r="A8615" s="8" t="s">
        <v>28003</v>
      </c>
      <c r="B8615" s="8" t="s">
        <v>28004</v>
      </c>
    </row>
    <row r="8616" spans="1:2" x14ac:dyDescent="0.3">
      <c r="A8616" s="8" t="s">
        <v>9313</v>
      </c>
      <c r="B8616" s="8" t="s">
        <v>9314</v>
      </c>
    </row>
    <row r="8617" spans="1:2" x14ac:dyDescent="0.3">
      <c r="A8617" s="8" t="s">
        <v>34151</v>
      </c>
      <c r="B8617" s="8" t="s">
        <v>34152</v>
      </c>
    </row>
    <row r="8618" spans="1:2" x14ac:dyDescent="0.3">
      <c r="A8618" s="8" t="s">
        <v>34650</v>
      </c>
      <c r="B8618" s="8" t="s">
        <v>34651</v>
      </c>
    </row>
    <row r="8619" spans="1:2" x14ac:dyDescent="0.3">
      <c r="A8619" s="8" t="s">
        <v>29213</v>
      </c>
      <c r="B8619" s="8" t="s">
        <v>29214</v>
      </c>
    </row>
    <row r="8620" spans="1:2" x14ac:dyDescent="0.3">
      <c r="A8620" s="8" t="s">
        <v>2991</v>
      </c>
      <c r="B8620" s="8" t="s">
        <v>2992</v>
      </c>
    </row>
    <row r="8621" spans="1:2" x14ac:dyDescent="0.3">
      <c r="A8621" s="8" t="s">
        <v>9147</v>
      </c>
      <c r="B8621" s="8" t="s">
        <v>9148</v>
      </c>
    </row>
    <row r="8622" spans="1:2" x14ac:dyDescent="0.3">
      <c r="A8622" s="8" t="s">
        <v>43148</v>
      </c>
      <c r="B8622" s="8" t="s">
        <v>43149</v>
      </c>
    </row>
    <row r="8623" spans="1:2" x14ac:dyDescent="0.3">
      <c r="A8623" s="8" t="s">
        <v>22521</v>
      </c>
      <c r="B8623" s="8" t="s">
        <v>22522</v>
      </c>
    </row>
    <row r="8624" spans="1:2" x14ac:dyDescent="0.3">
      <c r="A8624" s="8" t="s">
        <v>35705</v>
      </c>
      <c r="B8624" s="8" t="s">
        <v>35706</v>
      </c>
    </row>
    <row r="8625" spans="1:2" x14ac:dyDescent="0.3">
      <c r="A8625" s="8" t="s">
        <v>25084</v>
      </c>
      <c r="B8625" s="8" t="s">
        <v>25085</v>
      </c>
    </row>
    <row r="8626" spans="1:2" x14ac:dyDescent="0.3">
      <c r="A8626" s="8" t="s">
        <v>24973</v>
      </c>
      <c r="B8626" s="8" t="s">
        <v>24974</v>
      </c>
    </row>
    <row r="8627" spans="1:2" x14ac:dyDescent="0.3">
      <c r="A8627" s="8" t="s">
        <v>32653</v>
      </c>
      <c r="B8627" s="8" t="s">
        <v>32654</v>
      </c>
    </row>
    <row r="8628" spans="1:2" x14ac:dyDescent="0.3">
      <c r="A8628" s="8" t="s">
        <v>23265</v>
      </c>
      <c r="B8628" s="8" t="s">
        <v>23266</v>
      </c>
    </row>
    <row r="8629" spans="1:2" x14ac:dyDescent="0.3">
      <c r="A8629" s="8" t="s">
        <v>20200</v>
      </c>
      <c r="B8629" s="8" t="s">
        <v>20201</v>
      </c>
    </row>
    <row r="8630" spans="1:2" x14ac:dyDescent="0.3">
      <c r="A8630" s="8" t="s">
        <v>20350</v>
      </c>
      <c r="B8630" s="8" t="s">
        <v>20351</v>
      </c>
    </row>
    <row r="8631" spans="1:2" x14ac:dyDescent="0.3">
      <c r="A8631" s="8" t="s">
        <v>19860</v>
      </c>
      <c r="B8631" s="8" t="s">
        <v>19861</v>
      </c>
    </row>
    <row r="8632" spans="1:2" x14ac:dyDescent="0.3">
      <c r="A8632" s="8" t="s">
        <v>13081</v>
      </c>
      <c r="B8632" s="8" t="s">
        <v>13082</v>
      </c>
    </row>
    <row r="8633" spans="1:2" x14ac:dyDescent="0.3">
      <c r="A8633" s="8" t="s">
        <v>17029</v>
      </c>
      <c r="B8633" s="8" t="s">
        <v>17030</v>
      </c>
    </row>
    <row r="8634" spans="1:2" x14ac:dyDescent="0.3">
      <c r="A8634" s="8" t="s">
        <v>28952</v>
      </c>
      <c r="B8634" s="8" t="s">
        <v>28953</v>
      </c>
    </row>
    <row r="8635" spans="1:2" x14ac:dyDescent="0.3">
      <c r="A8635" s="8" t="s">
        <v>1065</v>
      </c>
      <c r="B8635" s="8" t="s">
        <v>1066</v>
      </c>
    </row>
    <row r="8636" spans="1:2" x14ac:dyDescent="0.3">
      <c r="A8636" s="8" t="s">
        <v>41399</v>
      </c>
      <c r="B8636" s="8" t="s">
        <v>41400</v>
      </c>
    </row>
    <row r="8637" spans="1:2" x14ac:dyDescent="0.3">
      <c r="A8637" s="8" t="s">
        <v>43717</v>
      </c>
      <c r="B8637" s="8" t="s">
        <v>43718</v>
      </c>
    </row>
    <row r="8638" spans="1:2" x14ac:dyDescent="0.3">
      <c r="A8638" s="8" t="s">
        <v>6924</v>
      </c>
      <c r="B8638" s="8" t="s">
        <v>6925</v>
      </c>
    </row>
    <row r="8639" spans="1:2" x14ac:dyDescent="0.3">
      <c r="A8639" s="8" t="s">
        <v>13378</v>
      </c>
      <c r="B8639" s="8" t="s">
        <v>13379</v>
      </c>
    </row>
    <row r="8640" spans="1:2" x14ac:dyDescent="0.3">
      <c r="A8640" s="8" t="s">
        <v>8067</v>
      </c>
      <c r="B8640" s="8" t="s">
        <v>8068</v>
      </c>
    </row>
    <row r="8641" spans="1:2" x14ac:dyDescent="0.3">
      <c r="A8641" s="8" t="s">
        <v>6474</v>
      </c>
      <c r="B8641" s="8" t="s">
        <v>6475</v>
      </c>
    </row>
    <row r="8642" spans="1:2" x14ac:dyDescent="0.3">
      <c r="A8642" s="8" t="s">
        <v>32249</v>
      </c>
      <c r="B8642" s="8" t="s">
        <v>32250</v>
      </c>
    </row>
    <row r="8643" spans="1:2" x14ac:dyDescent="0.3">
      <c r="A8643" s="8" t="s">
        <v>42544</v>
      </c>
      <c r="B8643" s="8" t="s">
        <v>42545</v>
      </c>
    </row>
    <row r="8644" spans="1:2" x14ac:dyDescent="0.3">
      <c r="A8644" s="8" t="s">
        <v>30421</v>
      </c>
      <c r="B8644" s="8" t="s">
        <v>30422</v>
      </c>
    </row>
    <row r="8645" spans="1:2" x14ac:dyDescent="0.3">
      <c r="A8645" s="8" t="s">
        <v>30421</v>
      </c>
      <c r="B8645" s="8" t="s">
        <v>37977</v>
      </c>
    </row>
    <row r="8646" spans="1:2" x14ac:dyDescent="0.3">
      <c r="A8646" s="8" t="s">
        <v>5860</v>
      </c>
      <c r="B8646" s="8" t="s">
        <v>5861</v>
      </c>
    </row>
    <row r="8647" spans="1:2" x14ac:dyDescent="0.3">
      <c r="A8647" s="8" t="s">
        <v>46753</v>
      </c>
      <c r="B8647" s="8" t="s">
        <v>46754</v>
      </c>
    </row>
    <row r="8648" spans="1:2" x14ac:dyDescent="0.3">
      <c r="A8648" s="8" t="s">
        <v>2945</v>
      </c>
      <c r="B8648" s="8" t="s">
        <v>2946</v>
      </c>
    </row>
    <row r="8649" spans="1:2" x14ac:dyDescent="0.3">
      <c r="A8649" s="8" t="s">
        <v>2945</v>
      </c>
      <c r="B8649" s="8" t="s">
        <v>13808</v>
      </c>
    </row>
    <row r="8650" spans="1:2" x14ac:dyDescent="0.3">
      <c r="A8650" s="8" t="s">
        <v>31168</v>
      </c>
      <c r="B8650" s="8" t="s">
        <v>31169</v>
      </c>
    </row>
    <row r="8651" spans="1:2" x14ac:dyDescent="0.3">
      <c r="A8651" s="8" t="s">
        <v>49808</v>
      </c>
      <c r="B8651" s="8" t="s">
        <v>49809</v>
      </c>
    </row>
    <row r="8652" spans="1:2" x14ac:dyDescent="0.3">
      <c r="A8652" s="8" t="s">
        <v>49777</v>
      </c>
      <c r="B8652" s="8" t="s">
        <v>49778</v>
      </c>
    </row>
    <row r="8653" spans="1:2" x14ac:dyDescent="0.3">
      <c r="A8653" s="8" t="s">
        <v>19097</v>
      </c>
      <c r="B8653" s="8" t="s">
        <v>19098</v>
      </c>
    </row>
    <row r="8654" spans="1:2" x14ac:dyDescent="0.3">
      <c r="A8654" s="8" t="s">
        <v>30691</v>
      </c>
      <c r="B8654" s="8" t="s">
        <v>30692</v>
      </c>
    </row>
    <row r="8655" spans="1:2" x14ac:dyDescent="0.3">
      <c r="A8655" s="8" t="s">
        <v>28774</v>
      </c>
      <c r="B8655" s="8" t="s">
        <v>28775</v>
      </c>
    </row>
    <row r="8656" spans="1:2" x14ac:dyDescent="0.3">
      <c r="A8656" s="8" t="s">
        <v>17764</v>
      </c>
      <c r="B8656" s="8" t="s">
        <v>17765</v>
      </c>
    </row>
    <row r="8657" spans="1:2" x14ac:dyDescent="0.3">
      <c r="A8657" s="8" t="s">
        <v>18939</v>
      </c>
      <c r="B8657" s="8" t="s">
        <v>18940</v>
      </c>
    </row>
    <row r="8658" spans="1:2" x14ac:dyDescent="0.3">
      <c r="A8658" s="8" t="s">
        <v>32031</v>
      </c>
      <c r="B8658" s="8" t="s">
        <v>18940</v>
      </c>
    </row>
    <row r="8659" spans="1:2" x14ac:dyDescent="0.3">
      <c r="A8659" s="8" t="s">
        <v>21078</v>
      </c>
      <c r="B8659" s="8" t="s">
        <v>21079</v>
      </c>
    </row>
    <row r="8660" spans="1:2" x14ac:dyDescent="0.3">
      <c r="A8660" s="8" t="s">
        <v>26811</v>
      </c>
      <c r="B8660" s="8" t="s">
        <v>12221</v>
      </c>
    </row>
    <row r="8661" spans="1:2" x14ac:dyDescent="0.3">
      <c r="A8661" s="8" t="s">
        <v>34268</v>
      </c>
      <c r="B8661" s="8" t="s">
        <v>34269</v>
      </c>
    </row>
    <row r="8662" spans="1:2" x14ac:dyDescent="0.3">
      <c r="A8662" s="8" t="s">
        <v>50843</v>
      </c>
      <c r="B8662" s="8" t="s">
        <v>50844</v>
      </c>
    </row>
    <row r="8663" spans="1:2" x14ac:dyDescent="0.3">
      <c r="A8663" s="8" t="s">
        <v>46902</v>
      </c>
      <c r="B8663" s="8" t="s">
        <v>46903</v>
      </c>
    </row>
    <row r="8664" spans="1:2" x14ac:dyDescent="0.3">
      <c r="A8664" s="8" t="s">
        <v>12095</v>
      </c>
      <c r="B8664" s="8" t="s">
        <v>12096</v>
      </c>
    </row>
    <row r="8665" spans="1:2" x14ac:dyDescent="0.3">
      <c r="A8665" s="8" t="s">
        <v>37467</v>
      </c>
      <c r="B8665" s="8" t="s">
        <v>37468</v>
      </c>
    </row>
    <row r="8666" spans="1:2" x14ac:dyDescent="0.3">
      <c r="A8666" s="8" t="s">
        <v>23743</v>
      </c>
      <c r="B8666" s="8" t="s">
        <v>23744</v>
      </c>
    </row>
    <row r="8667" spans="1:2" x14ac:dyDescent="0.3">
      <c r="A8667" s="8" t="s">
        <v>25609</v>
      </c>
      <c r="B8667" s="8" t="s">
        <v>25610</v>
      </c>
    </row>
    <row r="8668" spans="1:2" x14ac:dyDescent="0.3">
      <c r="A8668" s="8" t="s">
        <v>22975</v>
      </c>
      <c r="B8668" s="8" t="s">
        <v>5455</v>
      </c>
    </row>
    <row r="8669" spans="1:2" x14ac:dyDescent="0.3">
      <c r="A8669" s="8" t="s">
        <v>16300</v>
      </c>
      <c r="B8669" s="8" t="s">
        <v>16301</v>
      </c>
    </row>
    <row r="8670" spans="1:2" x14ac:dyDescent="0.3">
      <c r="A8670" s="8" t="s">
        <v>13449</v>
      </c>
      <c r="B8670" s="8" t="s">
        <v>13450</v>
      </c>
    </row>
    <row r="8671" spans="1:2" x14ac:dyDescent="0.3">
      <c r="A8671" s="8" t="s">
        <v>43371</v>
      </c>
      <c r="B8671" s="8" t="s">
        <v>13450</v>
      </c>
    </row>
    <row r="8672" spans="1:2" x14ac:dyDescent="0.3">
      <c r="A8672" s="8" t="s">
        <v>30898</v>
      </c>
      <c r="B8672" s="8" t="s">
        <v>7276</v>
      </c>
    </row>
    <row r="8673" spans="1:2" x14ac:dyDescent="0.3">
      <c r="A8673" s="8" t="s">
        <v>26585</v>
      </c>
      <c r="B8673" s="8" t="s">
        <v>21594</v>
      </c>
    </row>
    <row r="8674" spans="1:2" x14ac:dyDescent="0.3">
      <c r="A8674" s="8" t="s">
        <v>46464</v>
      </c>
      <c r="B8674" s="8" t="s">
        <v>46465</v>
      </c>
    </row>
    <row r="8675" spans="1:2" x14ac:dyDescent="0.3">
      <c r="A8675" s="8" t="s">
        <v>38638</v>
      </c>
      <c r="B8675" s="8" t="s">
        <v>38639</v>
      </c>
    </row>
    <row r="8676" spans="1:2" x14ac:dyDescent="0.3">
      <c r="A8676" s="8" t="s">
        <v>32166</v>
      </c>
      <c r="B8676" s="8" t="s">
        <v>32167</v>
      </c>
    </row>
    <row r="8677" spans="1:2" x14ac:dyDescent="0.3">
      <c r="A8677" s="8" t="s">
        <v>51991</v>
      </c>
      <c r="B8677" s="8" t="s">
        <v>51992</v>
      </c>
    </row>
    <row r="8678" spans="1:2" x14ac:dyDescent="0.3">
      <c r="A8678" s="8" t="s">
        <v>32560</v>
      </c>
      <c r="B8678" s="8" t="s">
        <v>32561</v>
      </c>
    </row>
    <row r="8679" spans="1:2" x14ac:dyDescent="0.3">
      <c r="A8679" s="8" t="s">
        <v>45361</v>
      </c>
      <c r="B8679" s="8" t="s">
        <v>45362</v>
      </c>
    </row>
    <row r="8680" spans="1:2" x14ac:dyDescent="0.3">
      <c r="A8680" s="8" t="s">
        <v>39870</v>
      </c>
      <c r="B8680" s="8" t="s">
        <v>39871</v>
      </c>
    </row>
    <row r="8681" spans="1:2" x14ac:dyDescent="0.3">
      <c r="A8681" s="8" t="s">
        <v>14321</v>
      </c>
      <c r="B8681" s="8" t="s">
        <v>14322</v>
      </c>
    </row>
    <row r="8682" spans="1:2" x14ac:dyDescent="0.3">
      <c r="A8682" s="8" t="s">
        <v>50461</v>
      </c>
      <c r="B8682" s="8" t="s">
        <v>50462</v>
      </c>
    </row>
    <row r="8683" spans="1:2" x14ac:dyDescent="0.3">
      <c r="A8683" s="8" t="s">
        <v>46426</v>
      </c>
      <c r="B8683" s="8" t="s">
        <v>46427</v>
      </c>
    </row>
    <row r="8684" spans="1:2" x14ac:dyDescent="0.3">
      <c r="A8684" s="8" t="s">
        <v>42000</v>
      </c>
      <c r="B8684" s="8" t="s">
        <v>42001</v>
      </c>
    </row>
    <row r="8685" spans="1:2" x14ac:dyDescent="0.3">
      <c r="A8685" s="8" t="s">
        <v>22850</v>
      </c>
      <c r="B8685" s="8" t="s">
        <v>22851</v>
      </c>
    </row>
    <row r="8686" spans="1:2" x14ac:dyDescent="0.3">
      <c r="A8686" s="8" t="s">
        <v>47842</v>
      </c>
      <c r="B8686" s="8" t="s">
        <v>47843</v>
      </c>
    </row>
    <row r="8687" spans="1:2" x14ac:dyDescent="0.3">
      <c r="A8687" s="8" t="s">
        <v>50924</v>
      </c>
      <c r="B8687" s="8" t="s">
        <v>50925</v>
      </c>
    </row>
    <row r="8688" spans="1:2" x14ac:dyDescent="0.3">
      <c r="A8688" s="8" t="s">
        <v>2321</v>
      </c>
      <c r="B8688" s="8" t="s">
        <v>2322</v>
      </c>
    </row>
    <row r="8689" spans="1:2" x14ac:dyDescent="0.3">
      <c r="A8689" s="8" t="s">
        <v>40172</v>
      </c>
      <c r="B8689" s="8" t="s">
        <v>40173</v>
      </c>
    </row>
    <row r="8690" spans="1:2" x14ac:dyDescent="0.3">
      <c r="A8690" s="8" t="s">
        <v>4054</v>
      </c>
      <c r="B8690" s="8" t="s">
        <v>4055</v>
      </c>
    </row>
    <row r="8691" spans="1:2" x14ac:dyDescent="0.3">
      <c r="A8691" s="8" t="s">
        <v>12174</v>
      </c>
      <c r="B8691" s="8" t="s">
        <v>12175</v>
      </c>
    </row>
    <row r="8692" spans="1:2" x14ac:dyDescent="0.3">
      <c r="A8692" s="8" t="s">
        <v>8026</v>
      </c>
      <c r="B8692" s="8" t="s">
        <v>8027</v>
      </c>
    </row>
    <row r="8693" spans="1:2" x14ac:dyDescent="0.3">
      <c r="A8693" s="8" t="s">
        <v>26455</v>
      </c>
      <c r="B8693" s="8" t="s">
        <v>26456</v>
      </c>
    </row>
    <row r="8694" spans="1:2" x14ac:dyDescent="0.3">
      <c r="A8694" s="8" t="s">
        <v>49350</v>
      </c>
      <c r="B8694" s="8" t="s">
        <v>49351</v>
      </c>
    </row>
    <row r="8695" spans="1:2" x14ac:dyDescent="0.3">
      <c r="A8695" s="8" t="s">
        <v>44444</v>
      </c>
      <c r="B8695" s="8" t="s">
        <v>44445</v>
      </c>
    </row>
    <row r="8696" spans="1:2" x14ac:dyDescent="0.3">
      <c r="A8696" s="8" t="s">
        <v>11076</v>
      </c>
      <c r="B8696" s="8" t="s">
        <v>11077</v>
      </c>
    </row>
    <row r="8697" spans="1:2" x14ac:dyDescent="0.3">
      <c r="A8697" s="8" t="s">
        <v>11076</v>
      </c>
      <c r="B8697" s="8" t="s">
        <v>49638</v>
      </c>
    </row>
    <row r="8698" spans="1:2" x14ac:dyDescent="0.3">
      <c r="A8698" s="8" t="s">
        <v>32134</v>
      </c>
      <c r="B8698" s="8" t="s">
        <v>32135</v>
      </c>
    </row>
    <row r="8699" spans="1:2" x14ac:dyDescent="0.3">
      <c r="A8699" s="8" t="s">
        <v>11837</v>
      </c>
      <c r="B8699" s="8" t="s">
        <v>11838</v>
      </c>
    </row>
    <row r="8700" spans="1:2" x14ac:dyDescent="0.3">
      <c r="A8700" s="8" t="s">
        <v>44293</v>
      </c>
      <c r="B8700" s="8" t="s">
        <v>44294</v>
      </c>
    </row>
    <row r="8701" spans="1:2" x14ac:dyDescent="0.3">
      <c r="A8701" s="8" t="s">
        <v>46866</v>
      </c>
      <c r="B8701" s="8" t="s">
        <v>46867</v>
      </c>
    </row>
    <row r="8702" spans="1:2" x14ac:dyDescent="0.3">
      <c r="A8702" s="8" t="s">
        <v>40487</v>
      </c>
      <c r="B8702" s="8" t="s">
        <v>40488</v>
      </c>
    </row>
    <row r="8703" spans="1:2" x14ac:dyDescent="0.3">
      <c r="A8703" s="8" t="s">
        <v>25702</v>
      </c>
      <c r="B8703" s="8" t="s">
        <v>25703</v>
      </c>
    </row>
    <row r="8704" spans="1:2" x14ac:dyDescent="0.3">
      <c r="A8704" s="8" t="s">
        <v>2586</v>
      </c>
      <c r="B8704" s="8" t="s">
        <v>2587</v>
      </c>
    </row>
    <row r="8705" spans="1:2" x14ac:dyDescent="0.3">
      <c r="A8705" s="8" t="s">
        <v>33570</v>
      </c>
      <c r="B8705" s="8" t="s">
        <v>33571</v>
      </c>
    </row>
    <row r="8706" spans="1:2" x14ac:dyDescent="0.3">
      <c r="A8706" s="8" t="s">
        <v>39425</v>
      </c>
      <c r="B8706" s="8" t="s">
        <v>39426</v>
      </c>
    </row>
    <row r="8707" spans="1:2" x14ac:dyDescent="0.3">
      <c r="A8707" s="8" t="s">
        <v>19356</v>
      </c>
      <c r="B8707" s="8" t="s">
        <v>19357</v>
      </c>
    </row>
    <row r="8708" spans="1:2" x14ac:dyDescent="0.3">
      <c r="A8708" s="8" t="s">
        <v>19356</v>
      </c>
      <c r="B8708" s="8" t="s">
        <v>29298</v>
      </c>
    </row>
    <row r="8709" spans="1:2" x14ac:dyDescent="0.3">
      <c r="A8709" s="8" t="s">
        <v>6220</v>
      </c>
      <c r="B8709" s="8" t="s">
        <v>6221</v>
      </c>
    </row>
    <row r="8710" spans="1:2" x14ac:dyDescent="0.3">
      <c r="A8710" s="8" t="s">
        <v>6220</v>
      </c>
      <c r="B8710" s="8" t="s">
        <v>36716</v>
      </c>
    </row>
    <row r="8711" spans="1:2" x14ac:dyDescent="0.3">
      <c r="A8711" s="8" t="s">
        <v>39693</v>
      </c>
      <c r="B8711" s="8" t="s">
        <v>39694</v>
      </c>
    </row>
    <row r="8712" spans="1:2" x14ac:dyDescent="0.3">
      <c r="A8712" s="8" t="s">
        <v>17773</v>
      </c>
      <c r="B8712" s="8" t="s">
        <v>17774</v>
      </c>
    </row>
    <row r="8713" spans="1:2" x14ac:dyDescent="0.3">
      <c r="A8713" s="8" t="s">
        <v>4677</v>
      </c>
      <c r="B8713" s="8" t="s">
        <v>4678</v>
      </c>
    </row>
    <row r="8714" spans="1:2" x14ac:dyDescent="0.3">
      <c r="A8714" s="8" t="s">
        <v>8872</v>
      </c>
      <c r="B8714" s="8" t="s">
        <v>489</v>
      </c>
    </row>
    <row r="8715" spans="1:2" x14ac:dyDescent="0.3">
      <c r="A8715" s="8" t="s">
        <v>13468</v>
      </c>
      <c r="B8715" s="8" t="s">
        <v>13469</v>
      </c>
    </row>
    <row r="8716" spans="1:2" x14ac:dyDescent="0.3">
      <c r="A8716" s="8" t="s">
        <v>28084</v>
      </c>
      <c r="B8716" s="8" t="s">
        <v>28085</v>
      </c>
    </row>
    <row r="8717" spans="1:2" x14ac:dyDescent="0.3">
      <c r="A8717" s="8" t="s">
        <v>41259</v>
      </c>
      <c r="B8717" s="8" t="s">
        <v>41260</v>
      </c>
    </row>
    <row r="8718" spans="1:2" x14ac:dyDescent="0.3">
      <c r="A8718" s="8" t="s">
        <v>10064</v>
      </c>
      <c r="B8718" s="8" t="s">
        <v>10065</v>
      </c>
    </row>
    <row r="8719" spans="1:2" x14ac:dyDescent="0.3">
      <c r="A8719" s="8" t="s">
        <v>5394</v>
      </c>
      <c r="B8719" s="8" t="s">
        <v>5395</v>
      </c>
    </row>
    <row r="8720" spans="1:2" x14ac:dyDescent="0.3">
      <c r="A8720" s="8" t="s">
        <v>50718</v>
      </c>
      <c r="B8720" s="8" t="s">
        <v>25301</v>
      </c>
    </row>
    <row r="8721" spans="1:2" x14ac:dyDescent="0.3">
      <c r="A8721" s="8" t="s">
        <v>13147</v>
      </c>
      <c r="B8721" s="8" t="s">
        <v>989</v>
      </c>
    </row>
    <row r="8722" spans="1:2" x14ac:dyDescent="0.3">
      <c r="A8722" s="8" t="s">
        <v>32077</v>
      </c>
      <c r="B8722" s="8" t="s">
        <v>32078</v>
      </c>
    </row>
    <row r="8723" spans="1:2" x14ac:dyDescent="0.3">
      <c r="A8723" s="8" t="s">
        <v>48710</v>
      </c>
      <c r="B8723" s="8" t="s">
        <v>48711</v>
      </c>
    </row>
    <row r="8724" spans="1:2" x14ac:dyDescent="0.3">
      <c r="A8724" s="8" t="s">
        <v>34828</v>
      </c>
      <c r="B8724" s="8" t="s">
        <v>34829</v>
      </c>
    </row>
    <row r="8725" spans="1:2" x14ac:dyDescent="0.3">
      <c r="A8725" s="8" t="s">
        <v>22114</v>
      </c>
      <c r="B8725" s="8" t="s">
        <v>22115</v>
      </c>
    </row>
    <row r="8726" spans="1:2" x14ac:dyDescent="0.3">
      <c r="A8726" s="8" t="s">
        <v>31597</v>
      </c>
      <c r="B8726" s="8" t="s">
        <v>31598</v>
      </c>
    </row>
    <row r="8727" spans="1:2" x14ac:dyDescent="0.3">
      <c r="A8727" s="8" t="s">
        <v>8562</v>
      </c>
      <c r="B8727" s="8" t="s">
        <v>8563</v>
      </c>
    </row>
    <row r="8728" spans="1:2" x14ac:dyDescent="0.3">
      <c r="A8728" s="8" t="s">
        <v>32237</v>
      </c>
      <c r="B8728" s="8" t="s">
        <v>32238</v>
      </c>
    </row>
    <row r="8729" spans="1:2" x14ac:dyDescent="0.3">
      <c r="A8729" s="8" t="s">
        <v>28487</v>
      </c>
      <c r="B8729" s="8" t="s">
        <v>28488</v>
      </c>
    </row>
    <row r="8730" spans="1:2" x14ac:dyDescent="0.3">
      <c r="A8730" s="8" t="s">
        <v>45602</v>
      </c>
      <c r="B8730" s="8" t="s">
        <v>29082</v>
      </c>
    </row>
    <row r="8731" spans="1:2" x14ac:dyDescent="0.3">
      <c r="A8731" s="8" t="s">
        <v>31054</v>
      </c>
      <c r="B8731" s="8" t="s">
        <v>31055</v>
      </c>
    </row>
    <row r="8732" spans="1:2" x14ac:dyDescent="0.3">
      <c r="A8732" s="8" t="s">
        <v>8264</v>
      </c>
      <c r="B8732" s="8" t="s">
        <v>8265</v>
      </c>
    </row>
    <row r="8733" spans="1:2" x14ac:dyDescent="0.3">
      <c r="A8733" s="8" t="s">
        <v>19948</v>
      </c>
      <c r="B8733" s="8" t="s">
        <v>19949</v>
      </c>
    </row>
    <row r="8734" spans="1:2" x14ac:dyDescent="0.3">
      <c r="A8734" s="8" t="s">
        <v>23543</v>
      </c>
      <c r="B8734" s="8" t="s">
        <v>23544</v>
      </c>
    </row>
    <row r="8735" spans="1:2" x14ac:dyDescent="0.3">
      <c r="A8735" s="8" t="s">
        <v>35883</v>
      </c>
      <c r="B8735" s="8" t="s">
        <v>35884</v>
      </c>
    </row>
    <row r="8736" spans="1:2" x14ac:dyDescent="0.3">
      <c r="A8736" s="8" t="s">
        <v>48397</v>
      </c>
      <c r="B8736" s="8" t="s">
        <v>48398</v>
      </c>
    </row>
    <row r="8737" spans="1:2" x14ac:dyDescent="0.3">
      <c r="A8737" s="8" t="s">
        <v>16960</v>
      </c>
      <c r="B8737" s="8" t="s">
        <v>16961</v>
      </c>
    </row>
    <row r="8738" spans="1:2" x14ac:dyDescent="0.3">
      <c r="A8738" s="8" t="s">
        <v>1689</v>
      </c>
      <c r="B8738" s="8" t="s">
        <v>1690</v>
      </c>
    </row>
    <row r="8739" spans="1:2" x14ac:dyDescent="0.3">
      <c r="A8739" s="8" t="s">
        <v>37055</v>
      </c>
      <c r="B8739" s="8" t="s">
        <v>37056</v>
      </c>
    </row>
    <row r="8740" spans="1:2" x14ac:dyDescent="0.3">
      <c r="A8740" s="8" t="s">
        <v>43257</v>
      </c>
      <c r="B8740" s="8" t="s">
        <v>20425</v>
      </c>
    </row>
    <row r="8741" spans="1:2" x14ac:dyDescent="0.3">
      <c r="A8741" s="8" t="s">
        <v>45742</v>
      </c>
      <c r="B8741" s="8" t="s">
        <v>45743</v>
      </c>
    </row>
    <row r="8742" spans="1:2" x14ac:dyDescent="0.3">
      <c r="A8742" s="8" t="s">
        <v>680</v>
      </c>
      <c r="B8742" s="8" t="s">
        <v>681</v>
      </c>
    </row>
    <row r="8743" spans="1:2" x14ac:dyDescent="0.3">
      <c r="A8743" s="8" t="s">
        <v>29256</v>
      </c>
      <c r="B8743" s="8" t="s">
        <v>29257</v>
      </c>
    </row>
    <row r="8744" spans="1:2" x14ac:dyDescent="0.3">
      <c r="A8744" s="8" t="s">
        <v>25833</v>
      </c>
      <c r="B8744" s="8" t="s">
        <v>25834</v>
      </c>
    </row>
    <row r="8745" spans="1:2" x14ac:dyDescent="0.3">
      <c r="A8745" s="8" t="s">
        <v>25833</v>
      </c>
      <c r="B8745" s="8" t="s">
        <v>33885</v>
      </c>
    </row>
    <row r="8746" spans="1:2" x14ac:dyDescent="0.3">
      <c r="A8746" s="8" t="s">
        <v>25833</v>
      </c>
      <c r="B8746" s="8" t="s">
        <v>49253</v>
      </c>
    </row>
    <row r="8747" spans="1:2" x14ac:dyDescent="0.3">
      <c r="A8747" s="8" t="s">
        <v>44640</v>
      </c>
      <c r="B8747" s="8" t="s">
        <v>44641</v>
      </c>
    </row>
    <row r="8748" spans="1:2" x14ac:dyDescent="0.3">
      <c r="A8748" s="8" t="s">
        <v>9199</v>
      </c>
      <c r="B8748" s="8" t="s">
        <v>9200</v>
      </c>
    </row>
    <row r="8749" spans="1:2" x14ac:dyDescent="0.3">
      <c r="A8749" s="8" t="s">
        <v>13476</v>
      </c>
      <c r="B8749" s="8" t="s">
        <v>13477</v>
      </c>
    </row>
    <row r="8750" spans="1:2" x14ac:dyDescent="0.3">
      <c r="A8750" s="8" t="s">
        <v>36508</v>
      </c>
      <c r="B8750" s="8" t="s">
        <v>36509</v>
      </c>
    </row>
    <row r="8751" spans="1:2" x14ac:dyDescent="0.3">
      <c r="A8751" s="8" t="s">
        <v>5778</v>
      </c>
      <c r="B8751" s="8" t="s">
        <v>5779</v>
      </c>
    </row>
    <row r="8752" spans="1:2" x14ac:dyDescent="0.3">
      <c r="A8752" s="8" t="s">
        <v>33362</v>
      </c>
      <c r="B8752" s="8" t="s">
        <v>33363</v>
      </c>
    </row>
    <row r="8753" spans="1:2" x14ac:dyDescent="0.3">
      <c r="A8753" s="8" t="s">
        <v>43201</v>
      </c>
      <c r="B8753" s="8" t="s">
        <v>43202</v>
      </c>
    </row>
    <row r="8754" spans="1:2" x14ac:dyDescent="0.3">
      <c r="A8754" s="8" t="s">
        <v>49751</v>
      </c>
      <c r="B8754" s="8" t="s">
        <v>49752</v>
      </c>
    </row>
    <row r="8755" spans="1:2" x14ac:dyDescent="0.3">
      <c r="A8755" s="8" t="s">
        <v>51406</v>
      </c>
      <c r="B8755" s="8" t="s">
        <v>51407</v>
      </c>
    </row>
    <row r="8756" spans="1:2" x14ac:dyDescent="0.3">
      <c r="A8756" s="8" t="s">
        <v>6814</v>
      </c>
      <c r="B8756" s="8" t="s">
        <v>6815</v>
      </c>
    </row>
    <row r="8757" spans="1:2" x14ac:dyDescent="0.3">
      <c r="A8757" s="8" t="s">
        <v>30130</v>
      </c>
      <c r="B8757" s="8" t="s">
        <v>30131</v>
      </c>
    </row>
    <row r="8758" spans="1:2" x14ac:dyDescent="0.3">
      <c r="A8758" s="8" t="s">
        <v>23726</v>
      </c>
      <c r="B8758" s="8" t="s">
        <v>23727</v>
      </c>
    </row>
    <row r="8759" spans="1:2" x14ac:dyDescent="0.3">
      <c r="A8759" s="8" t="s">
        <v>37665</v>
      </c>
      <c r="B8759" s="8" t="s">
        <v>37666</v>
      </c>
    </row>
    <row r="8760" spans="1:2" x14ac:dyDescent="0.3">
      <c r="A8760" s="8" t="s">
        <v>27389</v>
      </c>
      <c r="B8760" s="8" t="s">
        <v>27390</v>
      </c>
    </row>
    <row r="8761" spans="1:2" x14ac:dyDescent="0.3">
      <c r="A8761" s="8" t="s">
        <v>12364</v>
      </c>
      <c r="B8761" s="8" t="s">
        <v>12365</v>
      </c>
    </row>
    <row r="8762" spans="1:2" x14ac:dyDescent="0.3">
      <c r="A8762" s="8" t="s">
        <v>31211</v>
      </c>
      <c r="B8762" s="8" t="s">
        <v>31212</v>
      </c>
    </row>
    <row r="8763" spans="1:2" x14ac:dyDescent="0.3">
      <c r="A8763" s="8" t="s">
        <v>3706</v>
      </c>
      <c r="B8763" s="8" t="s">
        <v>3707</v>
      </c>
    </row>
    <row r="8764" spans="1:2" x14ac:dyDescent="0.3">
      <c r="A8764" s="8" t="s">
        <v>7824</v>
      </c>
      <c r="B8764" s="8" t="s">
        <v>7825</v>
      </c>
    </row>
    <row r="8765" spans="1:2" x14ac:dyDescent="0.3">
      <c r="A8765" s="8" t="s">
        <v>48784</v>
      </c>
      <c r="B8765" s="8" t="s">
        <v>48785</v>
      </c>
    </row>
    <row r="8766" spans="1:2" x14ac:dyDescent="0.3">
      <c r="A8766" s="8" t="s">
        <v>16819</v>
      </c>
      <c r="B8766" s="8" t="s">
        <v>16820</v>
      </c>
    </row>
    <row r="8767" spans="1:2" x14ac:dyDescent="0.3">
      <c r="A8767" s="8" t="s">
        <v>36527</v>
      </c>
      <c r="B8767" s="8" t="s">
        <v>36528</v>
      </c>
    </row>
    <row r="8768" spans="1:2" x14ac:dyDescent="0.3">
      <c r="A8768" s="8" t="s">
        <v>49273</v>
      </c>
      <c r="B8768" s="8" t="s">
        <v>49274</v>
      </c>
    </row>
    <row r="8769" spans="1:2" x14ac:dyDescent="0.3">
      <c r="A8769" s="8" t="s">
        <v>37988</v>
      </c>
      <c r="B8769" s="8" t="s">
        <v>37989</v>
      </c>
    </row>
    <row r="8770" spans="1:2" x14ac:dyDescent="0.3">
      <c r="A8770" s="8" t="s">
        <v>4275</v>
      </c>
      <c r="B8770" s="8" t="s">
        <v>4276</v>
      </c>
    </row>
    <row r="8771" spans="1:2" x14ac:dyDescent="0.3">
      <c r="A8771" s="8" t="s">
        <v>32477</v>
      </c>
      <c r="B8771" s="8" t="s">
        <v>32478</v>
      </c>
    </row>
    <row r="8772" spans="1:2" x14ac:dyDescent="0.3">
      <c r="A8772" s="8" t="s">
        <v>37364</v>
      </c>
      <c r="B8772" s="8" t="s">
        <v>37365</v>
      </c>
    </row>
    <row r="8773" spans="1:2" x14ac:dyDescent="0.3">
      <c r="A8773" s="8" t="s">
        <v>4526</v>
      </c>
      <c r="B8773" s="8" t="s">
        <v>4527</v>
      </c>
    </row>
    <row r="8774" spans="1:2" x14ac:dyDescent="0.3">
      <c r="A8774" s="8" t="s">
        <v>43029</v>
      </c>
      <c r="B8774" s="8" t="s">
        <v>43030</v>
      </c>
    </row>
    <row r="8775" spans="1:2" x14ac:dyDescent="0.3">
      <c r="A8775" s="8" t="s">
        <v>37520</v>
      </c>
      <c r="B8775" s="8" t="s">
        <v>37521</v>
      </c>
    </row>
    <row r="8776" spans="1:2" x14ac:dyDescent="0.3">
      <c r="A8776" s="8" t="s">
        <v>49158</v>
      </c>
      <c r="B8776" s="8" t="s">
        <v>49159</v>
      </c>
    </row>
    <row r="8777" spans="1:2" x14ac:dyDescent="0.3">
      <c r="A8777" s="8" t="s">
        <v>8343</v>
      </c>
      <c r="B8777" s="8" t="s">
        <v>8344</v>
      </c>
    </row>
    <row r="8778" spans="1:2" x14ac:dyDescent="0.3">
      <c r="A8778" s="8" t="s">
        <v>10517</v>
      </c>
      <c r="B8778" s="8" t="s">
        <v>10518</v>
      </c>
    </row>
    <row r="8779" spans="1:2" x14ac:dyDescent="0.3">
      <c r="A8779" s="8" t="s">
        <v>30024</v>
      </c>
      <c r="B8779" s="8" t="s">
        <v>30025</v>
      </c>
    </row>
    <row r="8780" spans="1:2" x14ac:dyDescent="0.3">
      <c r="A8780" s="8" t="s">
        <v>5130</v>
      </c>
      <c r="B8780" s="8" t="s">
        <v>5131</v>
      </c>
    </row>
    <row r="8781" spans="1:2" x14ac:dyDescent="0.3">
      <c r="A8781" s="8" t="s">
        <v>18447</v>
      </c>
      <c r="B8781" s="8" t="s">
        <v>18448</v>
      </c>
    </row>
    <row r="8782" spans="1:2" x14ac:dyDescent="0.3">
      <c r="A8782" s="8" t="s">
        <v>24476</v>
      </c>
      <c r="B8782" s="8" t="s">
        <v>24477</v>
      </c>
    </row>
    <row r="8783" spans="1:2" x14ac:dyDescent="0.3">
      <c r="A8783" s="8" t="s">
        <v>31753</v>
      </c>
      <c r="B8783" s="8" t="s">
        <v>31754</v>
      </c>
    </row>
    <row r="8784" spans="1:2" x14ac:dyDescent="0.3">
      <c r="A8784" s="8" t="s">
        <v>28489</v>
      </c>
      <c r="B8784" s="8" t="s">
        <v>28490</v>
      </c>
    </row>
    <row r="8785" spans="1:2" x14ac:dyDescent="0.3">
      <c r="A8785" s="8" t="s">
        <v>15738</v>
      </c>
      <c r="B8785" s="8" t="s">
        <v>15739</v>
      </c>
    </row>
    <row r="8786" spans="1:2" x14ac:dyDescent="0.3">
      <c r="A8786" s="8" t="s">
        <v>46354</v>
      </c>
      <c r="B8786" s="8" t="s">
        <v>46355</v>
      </c>
    </row>
    <row r="8787" spans="1:2" x14ac:dyDescent="0.3">
      <c r="A8787" s="8" t="s">
        <v>16351</v>
      </c>
      <c r="B8787" s="8" t="s">
        <v>16352</v>
      </c>
    </row>
    <row r="8788" spans="1:2" x14ac:dyDescent="0.3">
      <c r="A8788" s="8" t="s">
        <v>44016</v>
      </c>
      <c r="B8788" s="8" t="s">
        <v>44017</v>
      </c>
    </row>
    <row r="8789" spans="1:2" x14ac:dyDescent="0.3">
      <c r="A8789" s="8" t="s">
        <v>34168</v>
      </c>
      <c r="B8789" s="8" t="s">
        <v>34169</v>
      </c>
    </row>
    <row r="8790" spans="1:2" x14ac:dyDescent="0.3">
      <c r="A8790" s="8" t="s">
        <v>26231</v>
      </c>
      <c r="B8790" s="8" t="s">
        <v>26232</v>
      </c>
    </row>
    <row r="8791" spans="1:2" x14ac:dyDescent="0.3">
      <c r="A8791" s="8" t="s">
        <v>13558</v>
      </c>
      <c r="B8791" s="8" t="s">
        <v>13559</v>
      </c>
    </row>
    <row r="8792" spans="1:2" x14ac:dyDescent="0.3">
      <c r="A8792" s="8" t="s">
        <v>11981</v>
      </c>
      <c r="B8792" s="8" t="s">
        <v>11982</v>
      </c>
    </row>
    <row r="8793" spans="1:2" x14ac:dyDescent="0.3">
      <c r="A8793" s="8" t="s">
        <v>26848</v>
      </c>
      <c r="B8793" s="8" t="s">
        <v>26849</v>
      </c>
    </row>
    <row r="8794" spans="1:2" x14ac:dyDescent="0.3">
      <c r="A8794" s="8" t="s">
        <v>20285</v>
      </c>
      <c r="B8794" s="8" t="s">
        <v>2730</v>
      </c>
    </row>
    <row r="8795" spans="1:2" x14ac:dyDescent="0.3">
      <c r="A8795" s="8" t="s">
        <v>23200</v>
      </c>
      <c r="B8795" s="8" t="s">
        <v>23201</v>
      </c>
    </row>
    <row r="8796" spans="1:2" x14ac:dyDescent="0.3">
      <c r="A8796" s="8" t="s">
        <v>28431</v>
      </c>
      <c r="B8796" s="8" t="s">
        <v>28432</v>
      </c>
    </row>
    <row r="8797" spans="1:2" x14ac:dyDescent="0.3">
      <c r="A8797" s="8" t="s">
        <v>30531</v>
      </c>
      <c r="B8797" s="8" t="s">
        <v>30532</v>
      </c>
    </row>
    <row r="8798" spans="1:2" x14ac:dyDescent="0.3">
      <c r="A8798" s="8" t="s">
        <v>43387</v>
      </c>
      <c r="B8798" s="8" t="s">
        <v>43388</v>
      </c>
    </row>
    <row r="8799" spans="1:2" x14ac:dyDescent="0.3">
      <c r="A8799" s="8" t="s">
        <v>45730</v>
      </c>
      <c r="B8799" s="8" t="s">
        <v>45731</v>
      </c>
    </row>
    <row r="8800" spans="1:2" x14ac:dyDescent="0.3">
      <c r="A8800" s="8" t="s">
        <v>23690</v>
      </c>
      <c r="B8800" s="8" t="s">
        <v>23691</v>
      </c>
    </row>
    <row r="8801" spans="1:2" x14ac:dyDescent="0.3">
      <c r="A8801" s="8" t="s">
        <v>44608</v>
      </c>
      <c r="B8801" s="8" t="s">
        <v>44609</v>
      </c>
    </row>
    <row r="8802" spans="1:2" x14ac:dyDescent="0.3">
      <c r="A8802" s="8" t="s">
        <v>42203</v>
      </c>
      <c r="B8802" s="8" t="s">
        <v>42204</v>
      </c>
    </row>
    <row r="8803" spans="1:2" x14ac:dyDescent="0.3">
      <c r="A8803" s="8" t="s">
        <v>20481</v>
      </c>
      <c r="B8803" s="8" t="s">
        <v>20482</v>
      </c>
    </row>
    <row r="8804" spans="1:2" x14ac:dyDescent="0.3">
      <c r="A8804" s="8" t="s">
        <v>20481</v>
      </c>
      <c r="B8804" s="8" t="s">
        <v>38803</v>
      </c>
    </row>
    <row r="8805" spans="1:2" x14ac:dyDescent="0.3">
      <c r="A8805" s="8" t="s">
        <v>32217</v>
      </c>
      <c r="B8805" s="8" t="s">
        <v>32218</v>
      </c>
    </row>
    <row r="8806" spans="1:2" x14ac:dyDescent="0.3">
      <c r="A8806" s="8" t="s">
        <v>40580</v>
      </c>
      <c r="B8806" s="8" t="s">
        <v>40581</v>
      </c>
    </row>
    <row r="8807" spans="1:2" x14ac:dyDescent="0.3">
      <c r="A8807" s="8" t="s">
        <v>45627</v>
      </c>
      <c r="B8807" s="8" t="s">
        <v>45628</v>
      </c>
    </row>
    <row r="8808" spans="1:2" x14ac:dyDescent="0.3">
      <c r="A8808" s="8" t="s">
        <v>11605</v>
      </c>
      <c r="B8808" s="8" t="s">
        <v>11606</v>
      </c>
    </row>
    <row r="8809" spans="1:2" x14ac:dyDescent="0.3">
      <c r="A8809" s="8" t="s">
        <v>48503</v>
      </c>
      <c r="B8809" s="8" t="s">
        <v>48504</v>
      </c>
    </row>
    <row r="8810" spans="1:2" x14ac:dyDescent="0.3">
      <c r="A8810" s="8" t="s">
        <v>8692</v>
      </c>
      <c r="B8810" s="8" t="s">
        <v>8693</v>
      </c>
    </row>
    <row r="8811" spans="1:2" x14ac:dyDescent="0.3">
      <c r="A8811" s="8" t="s">
        <v>29415</v>
      </c>
      <c r="B8811" s="8" t="s">
        <v>29416</v>
      </c>
    </row>
    <row r="8812" spans="1:2" x14ac:dyDescent="0.3">
      <c r="A8812" s="8" t="s">
        <v>32588</v>
      </c>
      <c r="B8812" s="8" t="s">
        <v>32589</v>
      </c>
    </row>
    <row r="8813" spans="1:2" x14ac:dyDescent="0.3">
      <c r="A8813" s="8" t="s">
        <v>13056</v>
      </c>
      <c r="B8813" s="8" t="s">
        <v>13057</v>
      </c>
    </row>
    <row r="8814" spans="1:2" x14ac:dyDescent="0.3">
      <c r="A8814" s="8" t="s">
        <v>42156</v>
      </c>
      <c r="B8814" s="8" t="s">
        <v>18446</v>
      </c>
    </row>
    <row r="8815" spans="1:2" x14ac:dyDescent="0.3">
      <c r="A8815" s="8" t="s">
        <v>27983</v>
      </c>
      <c r="B8815" s="8" t="s">
        <v>10243</v>
      </c>
    </row>
    <row r="8816" spans="1:2" x14ac:dyDescent="0.3">
      <c r="A8816" s="8" t="s">
        <v>37636</v>
      </c>
      <c r="B8816" s="8" t="s">
        <v>23975</v>
      </c>
    </row>
    <row r="8817" spans="1:2" x14ac:dyDescent="0.3">
      <c r="A8817" s="8" t="s">
        <v>25216</v>
      </c>
      <c r="B8817" s="8" t="s">
        <v>13174</v>
      </c>
    </row>
    <row r="8818" spans="1:2" x14ac:dyDescent="0.3">
      <c r="A8818" s="8" t="s">
        <v>45704</v>
      </c>
      <c r="B8818" s="8" t="s">
        <v>318</v>
      </c>
    </row>
    <row r="8819" spans="1:2" x14ac:dyDescent="0.3">
      <c r="A8819" s="8" t="s">
        <v>2614</v>
      </c>
      <c r="B8819" s="8" t="s">
        <v>2615</v>
      </c>
    </row>
    <row r="8820" spans="1:2" x14ac:dyDescent="0.3">
      <c r="A8820" s="8" t="s">
        <v>9544</v>
      </c>
      <c r="B8820" s="8" t="s">
        <v>9545</v>
      </c>
    </row>
    <row r="8821" spans="1:2" x14ac:dyDescent="0.3">
      <c r="A8821" s="8" t="s">
        <v>5073</v>
      </c>
      <c r="B8821" s="8" t="s">
        <v>2615</v>
      </c>
    </row>
    <row r="8822" spans="1:2" x14ac:dyDescent="0.3">
      <c r="A8822" s="8" t="s">
        <v>50526</v>
      </c>
      <c r="B8822" s="8" t="s">
        <v>50527</v>
      </c>
    </row>
    <row r="8823" spans="1:2" x14ac:dyDescent="0.3">
      <c r="A8823" s="8" t="s">
        <v>41560</v>
      </c>
      <c r="B8823" s="8" t="s">
        <v>3434</v>
      </c>
    </row>
    <row r="8824" spans="1:2" x14ac:dyDescent="0.3">
      <c r="A8824" s="8" t="s">
        <v>20265</v>
      </c>
      <c r="B8824" s="8" t="s">
        <v>4716</v>
      </c>
    </row>
    <row r="8825" spans="1:2" x14ac:dyDescent="0.3">
      <c r="A8825" s="8" t="s">
        <v>17384</v>
      </c>
      <c r="B8825" s="8" t="s">
        <v>12087</v>
      </c>
    </row>
    <row r="8826" spans="1:2" x14ac:dyDescent="0.3">
      <c r="A8826" s="8" t="s">
        <v>851</v>
      </c>
      <c r="B8826" s="8" t="s">
        <v>852</v>
      </c>
    </row>
    <row r="8827" spans="1:2" x14ac:dyDescent="0.3">
      <c r="A8827" s="8" t="s">
        <v>9734</v>
      </c>
      <c r="B8827" s="8" t="s">
        <v>1743</v>
      </c>
    </row>
    <row r="8828" spans="1:2" x14ac:dyDescent="0.3">
      <c r="A8828" s="8" t="s">
        <v>26032</v>
      </c>
      <c r="B8828" s="8" t="s">
        <v>26033</v>
      </c>
    </row>
    <row r="8829" spans="1:2" x14ac:dyDescent="0.3">
      <c r="A8829" s="8" t="s">
        <v>43564</v>
      </c>
      <c r="B8829" s="8" t="s">
        <v>43565</v>
      </c>
    </row>
    <row r="8830" spans="1:2" x14ac:dyDescent="0.3">
      <c r="A8830" s="8" t="s">
        <v>45265</v>
      </c>
      <c r="B8830" s="8" t="s">
        <v>45266</v>
      </c>
    </row>
    <row r="8831" spans="1:2" x14ac:dyDescent="0.3">
      <c r="A8831" s="8" t="s">
        <v>49399</v>
      </c>
      <c r="B8831" s="8" t="s">
        <v>49400</v>
      </c>
    </row>
    <row r="8832" spans="1:2" x14ac:dyDescent="0.3">
      <c r="A8832" s="8" t="s">
        <v>27020</v>
      </c>
      <c r="B8832" s="8" t="s">
        <v>27021</v>
      </c>
    </row>
    <row r="8833" spans="1:2" x14ac:dyDescent="0.3">
      <c r="A8833" s="8" t="s">
        <v>18517</v>
      </c>
      <c r="B8833" s="8" t="s">
        <v>8986</v>
      </c>
    </row>
    <row r="8834" spans="1:2" x14ac:dyDescent="0.3">
      <c r="A8834" s="8" t="s">
        <v>26672</v>
      </c>
      <c r="B8834" s="8" t="s">
        <v>13715</v>
      </c>
    </row>
    <row r="8835" spans="1:2" x14ac:dyDescent="0.3">
      <c r="A8835" s="8" t="s">
        <v>42253</v>
      </c>
      <c r="B8835" s="8" t="s">
        <v>42254</v>
      </c>
    </row>
    <row r="8836" spans="1:2" x14ac:dyDescent="0.3">
      <c r="A8836" s="8" t="s">
        <v>9727</v>
      </c>
      <c r="B8836" s="8" t="s">
        <v>9728</v>
      </c>
    </row>
    <row r="8837" spans="1:2" x14ac:dyDescent="0.3">
      <c r="A8837" s="8" t="s">
        <v>14897</v>
      </c>
      <c r="B8837" s="8" t="s">
        <v>14898</v>
      </c>
    </row>
    <row r="8838" spans="1:2" x14ac:dyDescent="0.3">
      <c r="A8838" s="8" t="s">
        <v>33636</v>
      </c>
      <c r="B8838" s="8" t="s">
        <v>33637</v>
      </c>
    </row>
    <row r="8839" spans="1:2" x14ac:dyDescent="0.3">
      <c r="A8839" s="8" t="s">
        <v>8329</v>
      </c>
      <c r="B8839" s="8" t="s">
        <v>8330</v>
      </c>
    </row>
    <row r="8840" spans="1:2" x14ac:dyDescent="0.3">
      <c r="A8840" s="8" t="s">
        <v>46157</v>
      </c>
      <c r="B8840" s="8" t="s">
        <v>46158</v>
      </c>
    </row>
    <row r="8841" spans="1:2" x14ac:dyDescent="0.3">
      <c r="A8841" s="8" t="s">
        <v>27051</v>
      </c>
      <c r="B8841" s="8" t="s">
        <v>27052</v>
      </c>
    </row>
    <row r="8842" spans="1:2" x14ac:dyDescent="0.3">
      <c r="A8842" s="8" t="s">
        <v>4018</v>
      </c>
      <c r="B8842" s="8" t="s">
        <v>4019</v>
      </c>
    </row>
    <row r="8843" spans="1:2" x14ac:dyDescent="0.3">
      <c r="A8843" s="8" t="s">
        <v>44356</v>
      </c>
      <c r="B8843" s="8" t="s">
        <v>44357</v>
      </c>
    </row>
    <row r="8844" spans="1:2" x14ac:dyDescent="0.3">
      <c r="A8844" s="8" t="s">
        <v>3738</v>
      </c>
      <c r="B8844" s="8" t="s">
        <v>3739</v>
      </c>
    </row>
    <row r="8845" spans="1:2" x14ac:dyDescent="0.3">
      <c r="A8845" s="8" t="s">
        <v>18255</v>
      </c>
      <c r="B8845" s="8" t="s">
        <v>18256</v>
      </c>
    </row>
    <row r="8846" spans="1:2" x14ac:dyDescent="0.3">
      <c r="A8846" s="8" t="s">
        <v>261</v>
      </c>
      <c r="B8846" s="8" t="s">
        <v>262</v>
      </c>
    </row>
    <row r="8847" spans="1:2" x14ac:dyDescent="0.3">
      <c r="A8847" s="8" t="s">
        <v>16157</v>
      </c>
      <c r="B8847" s="8" t="s">
        <v>16158</v>
      </c>
    </row>
    <row r="8848" spans="1:2" x14ac:dyDescent="0.3">
      <c r="A8848" s="8" t="s">
        <v>14873</v>
      </c>
      <c r="B8848" s="8" t="s">
        <v>14874</v>
      </c>
    </row>
    <row r="8849" spans="1:2" x14ac:dyDescent="0.3">
      <c r="A8849" s="8" t="s">
        <v>3254</v>
      </c>
      <c r="B8849" s="8" t="s">
        <v>3255</v>
      </c>
    </row>
    <row r="8850" spans="1:2" x14ac:dyDescent="0.3">
      <c r="A8850" s="8" t="s">
        <v>15622</v>
      </c>
      <c r="B8850" s="8" t="s">
        <v>15623</v>
      </c>
    </row>
    <row r="8851" spans="1:2" x14ac:dyDescent="0.3">
      <c r="A8851" s="8" t="s">
        <v>16721</v>
      </c>
      <c r="B8851" s="8" t="s">
        <v>16722</v>
      </c>
    </row>
    <row r="8852" spans="1:2" x14ac:dyDescent="0.3">
      <c r="A8852" s="8" t="s">
        <v>33909</v>
      </c>
      <c r="B8852" s="8" t="s">
        <v>33910</v>
      </c>
    </row>
    <row r="8853" spans="1:2" x14ac:dyDescent="0.3">
      <c r="A8853" s="8" t="s">
        <v>17592</v>
      </c>
      <c r="B8853" s="8" t="s">
        <v>17593</v>
      </c>
    </row>
    <row r="8854" spans="1:2" x14ac:dyDescent="0.3">
      <c r="A8854" s="8" t="s">
        <v>34316</v>
      </c>
      <c r="B8854" s="8" t="s">
        <v>34317</v>
      </c>
    </row>
    <row r="8855" spans="1:2" x14ac:dyDescent="0.3">
      <c r="A8855" s="8" t="s">
        <v>17541</v>
      </c>
      <c r="B8855" s="8" t="s">
        <v>17542</v>
      </c>
    </row>
    <row r="8856" spans="1:2" x14ac:dyDescent="0.3">
      <c r="A8856" s="8" t="s">
        <v>49223</v>
      </c>
      <c r="B8856" s="8" t="s">
        <v>37311</v>
      </c>
    </row>
    <row r="8857" spans="1:2" x14ac:dyDescent="0.3">
      <c r="A8857" s="8" t="s">
        <v>16286</v>
      </c>
      <c r="B8857" s="8" t="s">
        <v>16287</v>
      </c>
    </row>
    <row r="8858" spans="1:2" x14ac:dyDescent="0.3">
      <c r="A8858" s="8" t="s">
        <v>16286</v>
      </c>
      <c r="B8858" s="8" t="s">
        <v>21731</v>
      </c>
    </row>
    <row r="8859" spans="1:2" x14ac:dyDescent="0.3">
      <c r="A8859" s="8" t="s">
        <v>50269</v>
      </c>
      <c r="B8859" s="8" t="s">
        <v>50270</v>
      </c>
    </row>
    <row r="8860" spans="1:2" x14ac:dyDescent="0.3">
      <c r="A8860" s="8" t="s">
        <v>34225</v>
      </c>
      <c r="B8860" s="8" t="s">
        <v>34226</v>
      </c>
    </row>
    <row r="8861" spans="1:2" x14ac:dyDescent="0.3">
      <c r="A8861" s="8" t="s">
        <v>47966</v>
      </c>
      <c r="B8861" s="8" t="s">
        <v>47967</v>
      </c>
    </row>
    <row r="8862" spans="1:2" x14ac:dyDescent="0.3">
      <c r="A8862" s="8" t="s">
        <v>8284</v>
      </c>
      <c r="B8862" s="8" t="s">
        <v>8285</v>
      </c>
    </row>
    <row r="8863" spans="1:2" x14ac:dyDescent="0.3">
      <c r="A8863" s="8" t="s">
        <v>9059</v>
      </c>
      <c r="B8863" s="8" t="s">
        <v>9060</v>
      </c>
    </row>
    <row r="8864" spans="1:2" x14ac:dyDescent="0.3">
      <c r="A8864" s="8" t="s">
        <v>47756</v>
      </c>
      <c r="B8864" s="8" t="s">
        <v>32101</v>
      </c>
    </row>
    <row r="8865" spans="1:2" x14ac:dyDescent="0.3">
      <c r="A8865" s="8" t="s">
        <v>32100</v>
      </c>
      <c r="B8865" s="8" t="s">
        <v>32101</v>
      </c>
    </row>
    <row r="8866" spans="1:2" x14ac:dyDescent="0.3">
      <c r="A8866" s="8" t="s">
        <v>12905</v>
      </c>
      <c r="B8866" s="8" t="s">
        <v>12906</v>
      </c>
    </row>
    <row r="8867" spans="1:2" x14ac:dyDescent="0.3">
      <c r="A8867" s="8" t="s">
        <v>16878</v>
      </c>
      <c r="B8867" s="8" t="s">
        <v>16879</v>
      </c>
    </row>
    <row r="8868" spans="1:2" x14ac:dyDescent="0.3">
      <c r="A8868" s="8" t="s">
        <v>50366</v>
      </c>
      <c r="B8868" s="8" t="s">
        <v>50367</v>
      </c>
    </row>
    <row r="8869" spans="1:2" x14ac:dyDescent="0.3">
      <c r="A8869" s="8" t="s">
        <v>4251</v>
      </c>
      <c r="B8869" s="8" t="s">
        <v>4252</v>
      </c>
    </row>
    <row r="8870" spans="1:2" x14ac:dyDescent="0.3">
      <c r="A8870" s="8" t="s">
        <v>39222</v>
      </c>
      <c r="B8870" s="8" t="s">
        <v>4252</v>
      </c>
    </row>
    <row r="8871" spans="1:2" x14ac:dyDescent="0.3">
      <c r="A8871" s="8" t="s">
        <v>26583</v>
      </c>
      <c r="B8871" s="8" t="s">
        <v>26584</v>
      </c>
    </row>
    <row r="8872" spans="1:2" x14ac:dyDescent="0.3">
      <c r="A8872" s="8" t="s">
        <v>31387</v>
      </c>
      <c r="B8872" s="8" t="s">
        <v>31388</v>
      </c>
    </row>
    <row r="8873" spans="1:2" x14ac:dyDescent="0.3">
      <c r="A8873" s="8" t="s">
        <v>28550</v>
      </c>
      <c r="B8873" s="8" t="s">
        <v>28551</v>
      </c>
    </row>
    <row r="8874" spans="1:2" x14ac:dyDescent="0.3">
      <c r="A8874" s="8" t="s">
        <v>46206</v>
      </c>
      <c r="B8874" s="8" t="s">
        <v>46207</v>
      </c>
    </row>
    <row r="8875" spans="1:2" x14ac:dyDescent="0.3">
      <c r="A8875" s="8" t="s">
        <v>39997</v>
      </c>
      <c r="B8875" s="8" t="s">
        <v>531</v>
      </c>
    </row>
    <row r="8876" spans="1:2" x14ac:dyDescent="0.3">
      <c r="A8876" s="8" t="s">
        <v>9864</v>
      </c>
      <c r="B8876" s="8" t="s">
        <v>9865</v>
      </c>
    </row>
    <row r="8877" spans="1:2" x14ac:dyDescent="0.3">
      <c r="A8877" s="8" t="s">
        <v>9864</v>
      </c>
      <c r="B8877" s="8" t="s">
        <v>46361</v>
      </c>
    </row>
    <row r="8878" spans="1:2" x14ac:dyDescent="0.3">
      <c r="A8878" s="8" t="s">
        <v>18708</v>
      </c>
      <c r="B8878" s="8" t="s">
        <v>18709</v>
      </c>
    </row>
    <row r="8879" spans="1:2" x14ac:dyDescent="0.3">
      <c r="A8879" s="8" t="s">
        <v>50863</v>
      </c>
      <c r="B8879" s="8" t="s">
        <v>50864</v>
      </c>
    </row>
    <row r="8880" spans="1:2" x14ac:dyDescent="0.3">
      <c r="A8880" s="8" t="s">
        <v>30843</v>
      </c>
      <c r="B8880" s="8" t="s">
        <v>30844</v>
      </c>
    </row>
    <row r="8881" spans="1:2" x14ac:dyDescent="0.3">
      <c r="A8881" s="8" t="s">
        <v>1424</v>
      </c>
      <c r="B8881" s="8" t="s">
        <v>1425</v>
      </c>
    </row>
    <row r="8882" spans="1:2" x14ac:dyDescent="0.3">
      <c r="A8882" s="8" t="s">
        <v>1424</v>
      </c>
      <c r="B8882" s="8" t="s">
        <v>27578</v>
      </c>
    </row>
    <row r="8883" spans="1:2" x14ac:dyDescent="0.3">
      <c r="A8883" s="8" t="s">
        <v>34382</v>
      </c>
      <c r="B8883" s="8" t="s">
        <v>15439</v>
      </c>
    </row>
    <row r="8884" spans="1:2" x14ac:dyDescent="0.3">
      <c r="A8884" s="8" t="s">
        <v>1504</v>
      </c>
      <c r="B8884" s="8" t="s">
        <v>1505</v>
      </c>
    </row>
    <row r="8885" spans="1:2" x14ac:dyDescent="0.3">
      <c r="A8885" s="8" t="s">
        <v>107</v>
      </c>
      <c r="B8885" s="8" t="s">
        <v>108</v>
      </c>
    </row>
    <row r="8886" spans="1:2" x14ac:dyDescent="0.3">
      <c r="A8886" s="8" t="s">
        <v>13621</v>
      </c>
      <c r="B8886" s="8" t="s">
        <v>13622</v>
      </c>
    </row>
    <row r="8887" spans="1:2" x14ac:dyDescent="0.3">
      <c r="A8887" s="8" t="s">
        <v>6611</v>
      </c>
      <c r="B8887" s="8" t="s">
        <v>6612</v>
      </c>
    </row>
    <row r="8888" spans="1:2" x14ac:dyDescent="0.3">
      <c r="A8888" s="8" t="s">
        <v>35572</v>
      </c>
      <c r="B8888" s="8" t="s">
        <v>35573</v>
      </c>
    </row>
    <row r="8889" spans="1:2" x14ac:dyDescent="0.3">
      <c r="A8889" s="8" t="s">
        <v>29526</v>
      </c>
      <c r="B8889" s="8" t="s">
        <v>29527</v>
      </c>
    </row>
    <row r="8890" spans="1:2" x14ac:dyDescent="0.3">
      <c r="A8890" s="8" t="s">
        <v>33297</v>
      </c>
      <c r="B8890" s="8" t="s">
        <v>33298</v>
      </c>
    </row>
    <row r="8891" spans="1:2" x14ac:dyDescent="0.3">
      <c r="A8891" s="8" t="s">
        <v>42615</v>
      </c>
      <c r="B8891" s="8" t="s">
        <v>42616</v>
      </c>
    </row>
    <row r="8892" spans="1:2" x14ac:dyDescent="0.3">
      <c r="A8892" s="8" t="s">
        <v>32900</v>
      </c>
      <c r="B8892" s="8" t="s">
        <v>32901</v>
      </c>
    </row>
    <row r="8893" spans="1:2" x14ac:dyDescent="0.3">
      <c r="A8893" s="8" t="s">
        <v>43350</v>
      </c>
      <c r="B8893" s="8" t="s">
        <v>43351</v>
      </c>
    </row>
    <row r="8894" spans="1:2" x14ac:dyDescent="0.3">
      <c r="A8894" s="8" t="s">
        <v>24900</v>
      </c>
      <c r="B8894" s="8" t="s">
        <v>24901</v>
      </c>
    </row>
    <row r="8895" spans="1:2" x14ac:dyDescent="0.3">
      <c r="A8895" s="8" t="s">
        <v>40748</v>
      </c>
      <c r="B8895" s="8" t="s">
        <v>40749</v>
      </c>
    </row>
    <row r="8896" spans="1:2" x14ac:dyDescent="0.3">
      <c r="A8896" s="8" t="s">
        <v>39093</v>
      </c>
      <c r="B8896" s="8" t="s">
        <v>39094</v>
      </c>
    </row>
    <row r="8897" spans="1:2" x14ac:dyDescent="0.3">
      <c r="A8897" s="8" t="s">
        <v>27893</v>
      </c>
      <c r="B8897" s="8" t="s">
        <v>27894</v>
      </c>
    </row>
    <row r="8898" spans="1:2" x14ac:dyDescent="0.3">
      <c r="A8898" s="8" t="s">
        <v>42936</v>
      </c>
      <c r="B8898" s="8" t="s">
        <v>42937</v>
      </c>
    </row>
    <row r="8899" spans="1:2" x14ac:dyDescent="0.3">
      <c r="A8899" s="8" t="s">
        <v>28337</v>
      </c>
      <c r="B8899" s="8" t="s">
        <v>28338</v>
      </c>
    </row>
    <row r="8900" spans="1:2" x14ac:dyDescent="0.3">
      <c r="A8900" s="8" t="s">
        <v>16803</v>
      </c>
      <c r="B8900" s="8" t="s">
        <v>16804</v>
      </c>
    </row>
    <row r="8901" spans="1:2" x14ac:dyDescent="0.3">
      <c r="A8901" s="8" t="s">
        <v>6449</v>
      </c>
      <c r="B8901" s="8" t="s">
        <v>6450</v>
      </c>
    </row>
    <row r="8902" spans="1:2" x14ac:dyDescent="0.3">
      <c r="A8902" s="8" t="s">
        <v>31913</v>
      </c>
      <c r="B8902" s="8" t="s">
        <v>31914</v>
      </c>
    </row>
    <row r="8903" spans="1:2" x14ac:dyDescent="0.3">
      <c r="A8903" s="8" t="s">
        <v>1884</v>
      </c>
      <c r="B8903" s="8" t="s">
        <v>1885</v>
      </c>
    </row>
    <row r="8904" spans="1:2" x14ac:dyDescent="0.3">
      <c r="A8904" s="8" t="s">
        <v>30086</v>
      </c>
      <c r="B8904" s="8" t="s">
        <v>30087</v>
      </c>
    </row>
    <row r="8905" spans="1:2" x14ac:dyDescent="0.3">
      <c r="A8905" s="8" t="s">
        <v>16003</v>
      </c>
      <c r="B8905" s="8" t="s">
        <v>16004</v>
      </c>
    </row>
    <row r="8906" spans="1:2" x14ac:dyDescent="0.3">
      <c r="A8906" s="8" t="s">
        <v>21951</v>
      </c>
      <c r="B8906" s="8" t="s">
        <v>21952</v>
      </c>
    </row>
    <row r="8907" spans="1:2" x14ac:dyDescent="0.3">
      <c r="A8907" s="8" t="s">
        <v>11779</v>
      </c>
      <c r="B8907" s="8" t="s">
        <v>11780</v>
      </c>
    </row>
    <row r="8908" spans="1:2" x14ac:dyDescent="0.3">
      <c r="A8908" s="8" t="s">
        <v>25179</v>
      </c>
      <c r="B8908" s="8" t="s">
        <v>25180</v>
      </c>
    </row>
    <row r="8909" spans="1:2" x14ac:dyDescent="0.3">
      <c r="A8909" s="8" t="s">
        <v>3186</v>
      </c>
      <c r="B8909" s="8" t="s">
        <v>3187</v>
      </c>
    </row>
    <row r="8910" spans="1:2" x14ac:dyDescent="0.3">
      <c r="A8910" s="8" t="s">
        <v>50205</v>
      </c>
      <c r="B8910" s="8" t="s">
        <v>50206</v>
      </c>
    </row>
    <row r="8911" spans="1:2" x14ac:dyDescent="0.3">
      <c r="A8911" s="8" t="s">
        <v>35674</v>
      </c>
      <c r="B8911" s="8" t="s">
        <v>35675</v>
      </c>
    </row>
    <row r="8912" spans="1:2" x14ac:dyDescent="0.3">
      <c r="A8912" s="8" t="s">
        <v>33900</v>
      </c>
      <c r="B8912" s="8" t="s">
        <v>33901</v>
      </c>
    </row>
    <row r="8913" spans="1:2" x14ac:dyDescent="0.3">
      <c r="A8913" s="8" t="s">
        <v>5285</v>
      </c>
      <c r="B8913" s="8" t="s">
        <v>2185</v>
      </c>
    </row>
    <row r="8914" spans="1:2" x14ac:dyDescent="0.3">
      <c r="A8914" s="8" t="s">
        <v>21763</v>
      </c>
      <c r="B8914" s="8" t="s">
        <v>2185</v>
      </c>
    </row>
    <row r="8915" spans="1:2" x14ac:dyDescent="0.3">
      <c r="A8915" s="8" t="s">
        <v>19453</v>
      </c>
      <c r="B8915" s="8" t="s">
        <v>19454</v>
      </c>
    </row>
    <row r="8916" spans="1:2" x14ac:dyDescent="0.3">
      <c r="A8916" s="8" t="s">
        <v>6661</v>
      </c>
      <c r="B8916" s="8" t="s">
        <v>6662</v>
      </c>
    </row>
    <row r="8917" spans="1:2" x14ac:dyDescent="0.3">
      <c r="A8917" s="8" t="s">
        <v>51638</v>
      </c>
      <c r="B8917" s="8" t="s">
        <v>51639</v>
      </c>
    </row>
    <row r="8918" spans="1:2" x14ac:dyDescent="0.3">
      <c r="A8918" s="8" t="s">
        <v>7499</v>
      </c>
      <c r="B8918" s="8" t="s">
        <v>7500</v>
      </c>
    </row>
    <row r="8919" spans="1:2" x14ac:dyDescent="0.3">
      <c r="A8919" s="8" t="s">
        <v>16264</v>
      </c>
      <c r="B8919" s="8" t="s">
        <v>16265</v>
      </c>
    </row>
    <row r="8920" spans="1:2" x14ac:dyDescent="0.3">
      <c r="A8920" s="8" t="s">
        <v>49496</v>
      </c>
      <c r="B8920" s="8" t="s">
        <v>49497</v>
      </c>
    </row>
    <row r="8921" spans="1:2" x14ac:dyDescent="0.3">
      <c r="A8921" s="8" t="s">
        <v>27851</v>
      </c>
      <c r="B8921" s="8" t="s">
        <v>27852</v>
      </c>
    </row>
    <row r="8922" spans="1:2" x14ac:dyDescent="0.3">
      <c r="A8922" s="8" t="s">
        <v>45143</v>
      </c>
      <c r="B8922" s="8" t="s">
        <v>45144</v>
      </c>
    </row>
    <row r="8923" spans="1:2" x14ac:dyDescent="0.3">
      <c r="A8923" s="8" t="s">
        <v>47697</v>
      </c>
      <c r="B8923" s="8" t="s">
        <v>47698</v>
      </c>
    </row>
    <row r="8924" spans="1:2" x14ac:dyDescent="0.3">
      <c r="A8924" s="8" t="s">
        <v>7090</v>
      </c>
      <c r="B8924" s="8" t="s">
        <v>7091</v>
      </c>
    </row>
    <row r="8925" spans="1:2" x14ac:dyDescent="0.3">
      <c r="A8925" s="8" t="s">
        <v>3108</v>
      </c>
      <c r="B8925" s="8" t="s">
        <v>3109</v>
      </c>
    </row>
    <row r="8926" spans="1:2" x14ac:dyDescent="0.3">
      <c r="A8926" s="8" t="s">
        <v>7549</v>
      </c>
      <c r="B8926" s="8" t="s">
        <v>7550</v>
      </c>
    </row>
    <row r="8927" spans="1:2" x14ac:dyDescent="0.3">
      <c r="A8927" s="8" t="s">
        <v>7549</v>
      </c>
      <c r="B8927" s="8" t="s">
        <v>12559</v>
      </c>
    </row>
    <row r="8928" spans="1:2" x14ac:dyDescent="0.3">
      <c r="A8928" s="8" t="s">
        <v>14149</v>
      </c>
      <c r="B8928" s="8" t="s">
        <v>14150</v>
      </c>
    </row>
    <row r="8929" spans="1:2" x14ac:dyDescent="0.3">
      <c r="A8929" s="8" t="s">
        <v>41494</v>
      </c>
      <c r="B8929" s="8" t="s">
        <v>41495</v>
      </c>
    </row>
    <row r="8930" spans="1:2" x14ac:dyDescent="0.3">
      <c r="A8930" s="8" t="s">
        <v>38329</v>
      </c>
      <c r="B8930" s="8" t="s">
        <v>1743</v>
      </c>
    </row>
    <row r="8931" spans="1:2" x14ac:dyDescent="0.3">
      <c r="A8931" s="8" t="s">
        <v>52183</v>
      </c>
      <c r="B8931" s="8" t="s">
        <v>52184</v>
      </c>
    </row>
    <row r="8932" spans="1:2" x14ac:dyDescent="0.3">
      <c r="A8932" s="8" t="s">
        <v>27229</v>
      </c>
      <c r="B8932" s="8" t="s">
        <v>1743</v>
      </c>
    </row>
    <row r="8933" spans="1:2" x14ac:dyDescent="0.3">
      <c r="A8933" s="8" t="s">
        <v>46282</v>
      </c>
      <c r="B8933" s="8" t="s">
        <v>46283</v>
      </c>
    </row>
    <row r="8934" spans="1:2" x14ac:dyDescent="0.3">
      <c r="A8934" s="8" t="s">
        <v>19398</v>
      </c>
      <c r="B8934" s="8" t="s">
        <v>19399</v>
      </c>
    </row>
    <row r="8935" spans="1:2" x14ac:dyDescent="0.3">
      <c r="A8935" s="8" t="s">
        <v>3433</v>
      </c>
      <c r="B8935" s="8" t="s">
        <v>3434</v>
      </c>
    </row>
    <row r="8936" spans="1:2" x14ac:dyDescent="0.3">
      <c r="A8936" s="8" t="s">
        <v>7931</v>
      </c>
      <c r="B8936" s="8" t="s">
        <v>7932</v>
      </c>
    </row>
    <row r="8937" spans="1:2" x14ac:dyDescent="0.3">
      <c r="A8937" s="8" t="s">
        <v>7931</v>
      </c>
      <c r="B8937" s="8" t="s">
        <v>32783</v>
      </c>
    </row>
    <row r="8938" spans="1:2" x14ac:dyDescent="0.3">
      <c r="A8938" s="8" t="s">
        <v>22224</v>
      </c>
      <c r="B8938" s="8" t="s">
        <v>2185</v>
      </c>
    </row>
    <row r="8939" spans="1:2" x14ac:dyDescent="0.3">
      <c r="A8939" s="8" t="s">
        <v>7611</v>
      </c>
      <c r="B8939" s="8" t="s">
        <v>2185</v>
      </c>
    </row>
    <row r="8940" spans="1:2" x14ac:dyDescent="0.3">
      <c r="A8940" s="8" t="s">
        <v>48737</v>
      </c>
      <c r="B8940" s="8" t="s">
        <v>48738</v>
      </c>
    </row>
    <row r="8941" spans="1:2" x14ac:dyDescent="0.3">
      <c r="A8941" s="8" t="s">
        <v>44020</v>
      </c>
      <c r="B8941" s="8" t="s">
        <v>44021</v>
      </c>
    </row>
    <row r="8942" spans="1:2" x14ac:dyDescent="0.3">
      <c r="A8942" s="8" t="s">
        <v>26679</v>
      </c>
      <c r="B8942" s="8" t="s">
        <v>26680</v>
      </c>
    </row>
    <row r="8943" spans="1:2" x14ac:dyDescent="0.3">
      <c r="A8943" s="8" t="s">
        <v>9241</v>
      </c>
      <c r="B8943" s="8" t="s">
        <v>9242</v>
      </c>
    </row>
    <row r="8944" spans="1:2" x14ac:dyDescent="0.3">
      <c r="A8944" s="8" t="s">
        <v>49728</v>
      </c>
      <c r="B8944" s="8" t="s">
        <v>49729</v>
      </c>
    </row>
    <row r="8945" spans="1:2" x14ac:dyDescent="0.3">
      <c r="A8945" s="8" t="s">
        <v>25996</v>
      </c>
      <c r="B8945" s="8" t="s">
        <v>25997</v>
      </c>
    </row>
    <row r="8946" spans="1:2" x14ac:dyDescent="0.3">
      <c r="A8946" s="8" t="s">
        <v>25996</v>
      </c>
      <c r="B8946" s="8" t="s">
        <v>36857</v>
      </c>
    </row>
    <row r="8947" spans="1:2" x14ac:dyDescent="0.3">
      <c r="A8947" s="8" t="s">
        <v>22609</v>
      </c>
      <c r="B8947" s="8" t="s">
        <v>22610</v>
      </c>
    </row>
    <row r="8948" spans="1:2" x14ac:dyDescent="0.3">
      <c r="A8948" s="8" t="s">
        <v>16353</v>
      </c>
      <c r="B8948" s="8" t="s">
        <v>16354</v>
      </c>
    </row>
    <row r="8949" spans="1:2" x14ac:dyDescent="0.3">
      <c r="A8949" s="8" t="s">
        <v>19974</v>
      </c>
      <c r="B8949" s="8" t="s">
        <v>19975</v>
      </c>
    </row>
    <row r="8950" spans="1:2" x14ac:dyDescent="0.3">
      <c r="A8950" s="8" t="s">
        <v>13744</v>
      </c>
      <c r="B8950" s="8" t="s">
        <v>13745</v>
      </c>
    </row>
    <row r="8951" spans="1:2" x14ac:dyDescent="0.3">
      <c r="A8951" s="8" t="s">
        <v>6437</v>
      </c>
      <c r="B8951" s="8" t="s">
        <v>6438</v>
      </c>
    </row>
    <row r="8952" spans="1:2" x14ac:dyDescent="0.3">
      <c r="A8952" s="8" t="s">
        <v>11444</v>
      </c>
      <c r="B8952" s="8" t="s">
        <v>11445</v>
      </c>
    </row>
    <row r="8953" spans="1:2" x14ac:dyDescent="0.3">
      <c r="A8953" s="8" t="s">
        <v>6401</v>
      </c>
      <c r="B8953" s="8" t="s">
        <v>6402</v>
      </c>
    </row>
    <row r="8954" spans="1:2" x14ac:dyDescent="0.3">
      <c r="A8954" s="8" t="s">
        <v>8443</v>
      </c>
      <c r="B8954" s="8" t="s">
        <v>8444</v>
      </c>
    </row>
    <row r="8955" spans="1:2" x14ac:dyDescent="0.3">
      <c r="A8955" s="8" t="s">
        <v>47356</v>
      </c>
      <c r="B8955" s="8" t="s">
        <v>47357</v>
      </c>
    </row>
    <row r="8956" spans="1:2" x14ac:dyDescent="0.3">
      <c r="A8956" s="8" t="s">
        <v>1908</v>
      </c>
      <c r="B8956" s="8" t="s">
        <v>1909</v>
      </c>
    </row>
    <row r="8957" spans="1:2" x14ac:dyDescent="0.3">
      <c r="A8957" s="8" t="s">
        <v>43300</v>
      </c>
      <c r="B8957" s="8" t="s">
        <v>43301</v>
      </c>
    </row>
    <row r="8958" spans="1:2" x14ac:dyDescent="0.3">
      <c r="A8958" s="8" t="s">
        <v>10183</v>
      </c>
      <c r="B8958" s="8" t="s">
        <v>10184</v>
      </c>
    </row>
    <row r="8959" spans="1:2" x14ac:dyDescent="0.3">
      <c r="A8959" s="8" t="s">
        <v>24814</v>
      </c>
      <c r="B8959" s="8" t="s">
        <v>24815</v>
      </c>
    </row>
    <row r="8960" spans="1:2" x14ac:dyDescent="0.3">
      <c r="A8960" s="8" t="s">
        <v>4115</v>
      </c>
      <c r="B8960" s="8" t="s">
        <v>4116</v>
      </c>
    </row>
    <row r="8961" spans="1:2" x14ac:dyDescent="0.3">
      <c r="A8961" s="8" t="s">
        <v>19155</v>
      </c>
      <c r="B8961" s="8" t="s">
        <v>19156</v>
      </c>
    </row>
    <row r="8962" spans="1:2" x14ac:dyDescent="0.3">
      <c r="A8962" s="8" t="s">
        <v>19155</v>
      </c>
      <c r="B8962" s="8" t="s">
        <v>43878</v>
      </c>
    </row>
    <row r="8963" spans="1:2" x14ac:dyDescent="0.3">
      <c r="A8963" s="8" t="s">
        <v>16674</v>
      </c>
      <c r="B8963" s="8" t="s">
        <v>16675</v>
      </c>
    </row>
    <row r="8964" spans="1:2" x14ac:dyDescent="0.3">
      <c r="A8964" s="8" t="s">
        <v>39703</v>
      </c>
      <c r="B8964" s="8" t="s">
        <v>39704</v>
      </c>
    </row>
    <row r="8965" spans="1:2" x14ac:dyDescent="0.3">
      <c r="A8965" s="8" t="s">
        <v>42142</v>
      </c>
      <c r="B8965" s="8" t="s">
        <v>42143</v>
      </c>
    </row>
    <row r="8966" spans="1:2" x14ac:dyDescent="0.3">
      <c r="A8966" s="8" t="s">
        <v>6622</v>
      </c>
      <c r="B8966" s="8" t="s">
        <v>6623</v>
      </c>
    </row>
    <row r="8967" spans="1:2" x14ac:dyDescent="0.3">
      <c r="A8967" s="8" t="s">
        <v>47358</v>
      </c>
      <c r="B8967" s="8" t="s">
        <v>47359</v>
      </c>
    </row>
    <row r="8968" spans="1:2" x14ac:dyDescent="0.3">
      <c r="A8968" s="8" t="s">
        <v>139</v>
      </c>
      <c r="B8968" s="8" t="s">
        <v>140</v>
      </c>
    </row>
    <row r="8969" spans="1:2" x14ac:dyDescent="0.3">
      <c r="A8969" s="8" t="s">
        <v>40639</v>
      </c>
      <c r="B8969" s="8" t="s">
        <v>40640</v>
      </c>
    </row>
    <row r="8970" spans="1:2" x14ac:dyDescent="0.3">
      <c r="A8970" s="8" t="s">
        <v>6675</v>
      </c>
      <c r="B8970" s="8" t="s">
        <v>6676</v>
      </c>
    </row>
    <row r="8971" spans="1:2" x14ac:dyDescent="0.3">
      <c r="A8971" s="8" t="s">
        <v>49014</v>
      </c>
      <c r="B8971" s="8" t="s">
        <v>49015</v>
      </c>
    </row>
    <row r="8972" spans="1:2" x14ac:dyDescent="0.3">
      <c r="A8972" s="8" t="s">
        <v>21438</v>
      </c>
      <c r="B8972" s="8" t="s">
        <v>21439</v>
      </c>
    </row>
    <row r="8973" spans="1:2" x14ac:dyDescent="0.3">
      <c r="A8973" s="8" t="s">
        <v>28088</v>
      </c>
      <c r="B8973" s="8" t="s">
        <v>28089</v>
      </c>
    </row>
    <row r="8974" spans="1:2" x14ac:dyDescent="0.3">
      <c r="A8974" s="8" t="s">
        <v>23533</v>
      </c>
      <c r="B8974" s="8" t="s">
        <v>2816</v>
      </c>
    </row>
    <row r="8975" spans="1:2" x14ac:dyDescent="0.3">
      <c r="A8975" s="8" t="s">
        <v>42459</v>
      </c>
      <c r="B8975" s="8" t="s">
        <v>88</v>
      </c>
    </row>
    <row r="8976" spans="1:2" x14ac:dyDescent="0.3">
      <c r="A8976" s="8" t="s">
        <v>24242</v>
      </c>
      <c r="B8976" s="8" t="s">
        <v>24243</v>
      </c>
    </row>
    <row r="8977" spans="1:2" x14ac:dyDescent="0.3">
      <c r="A8977" s="8" t="s">
        <v>1667</v>
      </c>
      <c r="B8977" s="8" t="s">
        <v>1668</v>
      </c>
    </row>
    <row r="8978" spans="1:2" x14ac:dyDescent="0.3">
      <c r="A8978" s="8" t="s">
        <v>28356</v>
      </c>
      <c r="B8978" s="8" t="s">
        <v>28357</v>
      </c>
    </row>
    <row r="8979" spans="1:2" x14ac:dyDescent="0.3">
      <c r="A8979" s="8" t="s">
        <v>16884</v>
      </c>
      <c r="B8979" s="8" t="s">
        <v>16885</v>
      </c>
    </row>
    <row r="8980" spans="1:2" x14ac:dyDescent="0.3">
      <c r="A8980" s="8" t="s">
        <v>1762</v>
      </c>
      <c r="B8980" s="8" t="s">
        <v>1763</v>
      </c>
    </row>
    <row r="8981" spans="1:2" x14ac:dyDescent="0.3">
      <c r="A8981" s="8" t="s">
        <v>3882</v>
      </c>
      <c r="B8981" s="8" t="s">
        <v>3883</v>
      </c>
    </row>
    <row r="8982" spans="1:2" x14ac:dyDescent="0.3">
      <c r="A8982" s="8" t="s">
        <v>1647</v>
      </c>
      <c r="B8982" s="8" t="s">
        <v>1648</v>
      </c>
    </row>
    <row r="8983" spans="1:2" x14ac:dyDescent="0.3">
      <c r="A8983" s="8" t="s">
        <v>28322</v>
      </c>
      <c r="B8983" s="8" t="s">
        <v>28323</v>
      </c>
    </row>
    <row r="8984" spans="1:2" x14ac:dyDescent="0.3">
      <c r="A8984" s="8" t="s">
        <v>24092</v>
      </c>
      <c r="B8984" s="8" t="s">
        <v>22203</v>
      </c>
    </row>
    <row r="8985" spans="1:2" x14ac:dyDescent="0.3">
      <c r="A8985" s="8" t="s">
        <v>31801</v>
      </c>
      <c r="B8985" s="8" t="s">
        <v>31802</v>
      </c>
    </row>
    <row r="8986" spans="1:2" x14ac:dyDescent="0.3">
      <c r="A8986" s="8" t="s">
        <v>26336</v>
      </c>
      <c r="B8986" s="8" t="s">
        <v>26337</v>
      </c>
    </row>
    <row r="8987" spans="1:2" x14ac:dyDescent="0.3">
      <c r="A8987" s="8" t="s">
        <v>25540</v>
      </c>
      <c r="B8987" s="8" t="s">
        <v>25541</v>
      </c>
    </row>
    <row r="8988" spans="1:2" x14ac:dyDescent="0.3">
      <c r="A8988" s="8" t="s">
        <v>33956</v>
      </c>
      <c r="B8988" s="8" t="s">
        <v>33957</v>
      </c>
    </row>
    <row r="8989" spans="1:2" x14ac:dyDescent="0.3">
      <c r="A8989" s="8" t="s">
        <v>31975</v>
      </c>
      <c r="B8989" s="8" t="s">
        <v>31976</v>
      </c>
    </row>
    <row r="8990" spans="1:2" x14ac:dyDescent="0.3">
      <c r="A8990" s="8" t="s">
        <v>13472</v>
      </c>
      <c r="B8990" s="8" t="s">
        <v>13473</v>
      </c>
    </row>
    <row r="8991" spans="1:2" x14ac:dyDescent="0.3">
      <c r="A8991" s="8" t="s">
        <v>11803</v>
      </c>
      <c r="B8991" s="8" t="s">
        <v>11804</v>
      </c>
    </row>
    <row r="8992" spans="1:2" x14ac:dyDescent="0.3">
      <c r="A8992" s="8" t="s">
        <v>25466</v>
      </c>
      <c r="B8992" s="8" t="s">
        <v>25467</v>
      </c>
    </row>
    <row r="8993" spans="1:2" x14ac:dyDescent="0.3">
      <c r="A8993" s="8" t="s">
        <v>43715</v>
      </c>
      <c r="B8993" s="8" t="s">
        <v>43716</v>
      </c>
    </row>
    <row r="8994" spans="1:2" x14ac:dyDescent="0.3">
      <c r="A8994" s="8" t="s">
        <v>18263</v>
      </c>
      <c r="B8994" s="8" t="s">
        <v>18264</v>
      </c>
    </row>
    <row r="8995" spans="1:2" x14ac:dyDescent="0.3">
      <c r="A8995" s="8" t="s">
        <v>10317</v>
      </c>
      <c r="B8995" s="8" t="s">
        <v>10318</v>
      </c>
    </row>
    <row r="8996" spans="1:2" x14ac:dyDescent="0.3">
      <c r="A8996" s="8" t="s">
        <v>10317</v>
      </c>
      <c r="B8996" s="8" t="s">
        <v>29095</v>
      </c>
    </row>
    <row r="8997" spans="1:2" x14ac:dyDescent="0.3">
      <c r="A8997" s="8" t="s">
        <v>50967</v>
      </c>
      <c r="B8997" s="8" t="s">
        <v>50968</v>
      </c>
    </row>
    <row r="8998" spans="1:2" x14ac:dyDescent="0.3">
      <c r="A8998" s="8" t="s">
        <v>44869</v>
      </c>
      <c r="B8998" s="8" t="s">
        <v>44870</v>
      </c>
    </row>
    <row r="8999" spans="1:2" x14ac:dyDescent="0.3">
      <c r="A8999" s="8" t="s">
        <v>51382</v>
      </c>
      <c r="B8999" s="8" t="s">
        <v>51383</v>
      </c>
    </row>
    <row r="9000" spans="1:2" x14ac:dyDescent="0.3">
      <c r="A9000" s="8" t="s">
        <v>30784</v>
      </c>
      <c r="B9000" s="8" t="s">
        <v>30785</v>
      </c>
    </row>
    <row r="9001" spans="1:2" x14ac:dyDescent="0.3">
      <c r="A9001" s="8" t="s">
        <v>40239</v>
      </c>
      <c r="B9001" s="8" t="s">
        <v>40240</v>
      </c>
    </row>
    <row r="9002" spans="1:2" x14ac:dyDescent="0.3">
      <c r="A9002" s="8" t="s">
        <v>11609</v>
      </c>
      <c r="B9002" s="8" t="s">
        <v>11610</v>
      </c>
    </row>
    <row r="9003" spans="1:2" x14ac:dyDescent="0.3">
      <c r="A9003" s="8" t="s">
        <v>5383</v>
      </c>
      <c r="B9003" s="8" t="s">
        <v>5384</v>
      </c>
    </row>
    <row r="9004" spans="1:2" x14ac:dyDescent="0.3">
      <c r="A9004" s="8" t="s">
        <v>39750</v>
      </c>
      <c r="B9004" s="8" t="s">
        <v>39751</v>
      </c>
    </row>
    <row r="9005" spans="1:2" x14ac:dyDescent="0.3">
      <c r="A9005" s="8" t="s">
        <v>45273</v>
      </c>
      <c r="B9005" s="8" t="s">
        <v>45274</v>
      </c>
    </row>
    <row r="9006" spans="1:2" x14ac:dyDescent="0.3">
      <c r="A9006" s="8" t="s">
        <v>28086</v>
      </c>
      <c r="B9006" s="8" t="s">
        <v>28087</v>
      </c>
    </row>
    <row r="9007" spans="1:2" x14ac:dyDescent="0.3">
      <c r="A9007" s="8" t="s">
        <v>9614</v>
      </c>
      <c r="B9007" s="8" t="s">
        <v>9615</v>
      </c>
    </row>
    <row r="9008" spans="1:2" x14ac:dyDescent="0.3">
      <c r="A9008" s="8" t="s">
        <v>15702</v>
      </c>
      <c r="B9008" s="8" t="s">
        <v>6765</v>
      </c>
    </row>
    <row r="9009" spans="1:2" x14ac:dyDescent="0.3">
      <c r="A9009" s="8" t="s">
        <v>47586</v>
      </c>
      <c r="B9009" s="8" t="s">
        <v>6765</v>
      </c>
    </row>
    <row r="9010" spans="1:2" x14ac:dyDescent="0.3">
      <c r="A9010" s="8" t="s">
        <v>6764</v>
      </c>
      <c r="B9010" s="8" t="s">
        <v>6765</v>
      </c>
    </row>
    <row r="9011" spans="1:2" x14ac:dyDescent="0.3">
      <c r="A9011" s="8" t="s">
        <v>48987</v>
      </c>
      <c r="B9011" s="8" t="s">
        <v>48988</v>
      </c>
    </row>
    <row r="9012" spans="1:2" x14ac:dyDescent="0.3">
      <c r="A9012" s="8" t="s">
        <v>24341</v>
      </c>
      <c r="B9012" s="8" t="s">
        <v>24342</v>
      </c>
    </row>
    <row r="9013" spans="1:2" x14ac:dyDescent="0.3">
      <c r="A9013" s="8" t="s">
        <v>16235</v>
      </c>
      <c r="B9013" s="8" t="s">
        <v>16236</v>
      </c>
    </row>
    <row r="9014" spans="1:2" x14ac:dyDescent="0.3">
      <c r="A9014" s="8" t="s">
        <v>9156</v>
      </c>
      <c r="B9014" s="8" t="s">
        <v>9157</v>
      </c>
    </row>
    <row r="9015" spans="1:2" x14ac:dyDescent="0.3">
      <c r="A9015" s="8" t="s">
        <v>23103</v>
      </c>
      <c r="B9015" s="8" t="s">
        <v>23104</v>
      </c>
    </row>
    <row r="9016" spans="1:2" x14ac:dyDescent="0.3">
      <c r="A9016" s="8" t="s">
        <v>49964</v>
      </c>
      <c r="B9016" s="8" t="s">
        <v>49965</v>
      </c>
    </row>
    <row r="9017" spans="1:2" x14ac:dyDescent="0.3">
      <c r="A9017" s="8" t="s">
        <v>49772</v>
      </c>
      <c r="B9017" s="8" t="s">
        <v>1917</v>
      </c>
    </row>
    <row r="9018" spans="1:2" x14ac:dyDescent="0.3">
      <c r="A9018" s="8" t="s">
        <v>1916</v>
      </c>
      <c r="B9018" s="8" t="s">
        <v>1917</v>
      </c>
    </row>
    <row r="9019" spans="1:2" x14ac:dyDescent="0.3">
      <c r="A9019" s="8" t="s">
        <v>20553</v>
      </c>
      <c r="B9019" s="8" t="s">
        <v>5415</v>
      </c>
    </row>
    <row r="9020" spans="1:2" x14ac:dyDescent="0.3">
      <c r="A9020" s="8" t="s">
        <v>25309</v>
      </c>
      <c r="B9020" s="8" t="s">
        <v>25310</v>
      </c>
    </row>
    <row r="9021" spans="1:2" x14ac:dyDescent="0.3">
      <c r="A9021" s="8" t="s">
        <v>17972</v>
      </c>
      <c r="B9021" s="8" t="s">
        <v>17973</v>
      </c>
    </row>
    <row r="9022" spans="1:2" x14ac:dyDescent="0.3">
      <c r="A9022" s="8" t="s">
        <v>8783</v>
      </c>
      <c r="B9022" s="8" t="s">
        <v>8784</v>
      </c>
    </row>
    <row r="9023" spans="1:2" x14ac:dyDescent="0.3">
      <c r="A9023" s="8" t="s">
        <v>36343</v>
      </c>
      <c r="B9023" s="8" t="s">
        <v>36344</v>
      </c>
    </row>
    <row r="9024" spans="1:2" x14ac:dyDescent="0.3">
      <c r="A9024" s="8" t="s">
        <v>45937</v>
      </c>
      <c r="B9024" s="8" t="s">
        <v>45938</v>
      </c>
    </row>
    <row r="9025" spans="1:2" x14ac:dyDescent="0.3">
      <c r="A9025" s="8" t="s">
        <v>52128</v>
      </c>
      <c r="B9025" s="8" t="s">
        <v>52129</v>
      </c>
    </row>
    <row r="9026" spans="1:2" x14ac:dyDescent="0.3">
      <c r="A9026" s="8" t="s">
        <v>38603</v>
      </c>
      <c r="B9026" s="8" t="s">
        <v>38604</v>
      </c>
    </row>
    <row r="9027" spans="1:2" x14ac:dyDescent="0.3">
      <c r="A9027" s="8" t="s">
        <v>49555</v>
      </c>
      <c r="B9027" s="8" t="s">
        <v>49556</v>
      </c>
    </row>
    <row r="9028" spans="1:2" x14ac:dyDescent="0.3">
      <c r="A9028" s="8" t="s">
        <v>23468</v>
      </c>
      <c r="B9028" s="8" t="s">
        <v>23469</v>
      </c>
    </row>
    <row r="9029" spans="1:2" x14ac:dyDescent="0.3">
      <c r="A9029" s="8" t="s">
        <v>50512</v>
      </c>
      <c r="B9029" s="8" t="s">
        <v>50513</v>
      </c>
    </row>
    <row r="9030" spans="1:2" x14ac:dyDescent="0.3">
      <c r="A9030" s="8" t="s">
        <v>23294</v>
      </c>
      <c r="B9030" s="8" t="s">
        <v>23295</v>
      </c>
    </row>
    <row r="9031" spans="1:2" x14ac:dyDescent="0.3">
      <c r="A9031" s="8" t="s">
        <v>45300</v>
      </c>
      <c r="B9031" s="8" t="s">
        <v>45301</v>
      </c>
    </row>
    <row r="9032" spans="1:2" x14ac:dyDescent="0.3">
      <c r="A9032" s="8" t="s">
        <v>554</v>
      </c>
      <c r="B9032" s="8" t="s">
        <v>555</v>
      </c>
    </row>
    <row r="9033" spans="1:2" x14ac:dyDescent="0.3">
      <c r="A9033" s="8" t="s">
        <v>49605</v>
      </c>
      <c r="B9033" s="8" t="s">
        <v>49606</v>
      </c>
    </row>
    <row r="9034" spans="1:2" x14ac:dyDescent="0.3">
      <c r="A9034" s="8" t="s">
        <v>9931</v>
      </c>
      <c r="B9034" s="8" t="s">
        <v>9932</v>
      </c>
    </row>
    <row r="9035" spans="1:2" x14ac:dyDescent="0.3">
      <c r="A9035" s="8" t="s">
        <v>45880</v>
      </c>
      <c r="B9035" s="8" t="s">
        <v>45881</v>
      </c>
    </row>
    <row r="9036" spans="1:2" x14ac:dyDescent="0.3">
      <c r="A9036" s="8" t="s">
        <v>43455</v>
      </c>
      <c r="B9036" s="8" t="s">
        <v>2816</v>
      </c>
    </row>
    <row r="9037" spans="1:2" x14ac:dyDescent="0.3">
      <c r="A9037" s="8" t="s">
        <v>15516</v>
      </c>
      <c r="B9037" s="8" t="s">
        <v>15517</v>
      </c>
    </row>
    <row r="9038" spans="1:2" x14ac:dyDescent="0.3">
      <c r="A9038" s="8" t="s">
        <v>29804</v>
      </c>
      <c r="B9038" s="8" t="s">
        <v>29805</v>
      </c>
    </row>
    <row r="9039" spans="1:2" x14ac:dyDescent="0.3">
      <c r="A9039" s="8" t="s">
        <v>8161</v>
      </c>
      <c r="B9039" s="8" t="s">
        <v>8162</v>
      </c>
    </row>
    <row r="9040" spans="1:2" x14ac:dyDescent="0.3">
      <c r="A9040" s="8" t="s">
        <v>2523</v>
      </c>
      <c r="B9040" s="8" t="s">
        <v>2524</v>
      </c>
    </row>
    <row r="9041" spans="1:2" x14ac:dyDescent="0.3">
      <c r="A9041" s="8" t="s">
        <v>42557</v>
      </c>
      <c r="B9041" s="8" t="s">
        <v>42558</v>
      </c>
    </row>
    <row r="9042" spans="1:2" x14ac:dyDescent="0.3">
      <c r="A9042" s="8" t="s">
        <v>44378</v>
      </c>
      <c r="B9042" s="8" t="s">
        <v>44379</v>
      </c>
    </row>
    <row r="9043" spans="1:2" x14ac:dyDescent="0.3">
      <c r="A9043" s="8" t="s">
        <v>8736</v>
      </c>
      <c r="B9043" s="8" t="s">
        <v>318</v>
      </c>
    </row>
    <row r="9044" spans="1:2" x14ac:dyDescent="0.3">
      <c r="A9044" s="8" t="s">
        <v>27735</v>
      </c>
      <c r="B9044" s="8" t="s">
        <v>27736</v>
      </c>
    </row>
    <row r="9045" spans="1:2" x14ac:dyDescent="0.3">
      <c r="A9045" s="8" t="s">
        <v>900</v>
      </c>
      <c r="B9045" s="8" t="s">
        <v>901</v>
      </c>
    </row>
    <row r="9046" spans="1:2" x14ac:dyDescent="0.3">
      <c r="A9046" s="8" t="s">
        <v>5012</v>
      </c>
      <c r="B9046" s="8" t="s">
        <v>5013</v>
      </c>
    </row>
    <row r="9047" spans="1:2" x14ac:dyDescent="0.3">
      <c r="A9047" s="8" t="s">
        <v>45526</v>
      </c>
      <c r="B9047" s="8" t="s">
        <v>45527</v>
      </c>
    </row>
    <row r="9048" spans="1:2" x14ac:dyDescent="0.3">
      <c r="A9048" s="8" t="s">
        <v>18211</v>
      </c>
      <c r="B9048" s="8" t="s">
        <v>18212</v>
      </c>
    </row>
    <row r="9049" spans="1:2" x14ac:dyDescent="0.3">
      <c r="A9049" s="8" t="s">
        <v>48036</v>
      </c>
      <c r="B9049" s="8" t="s">
        <v>48037</v>
      </c>
    </row>
    <row r="9050" spans="1:2" x14ac:dyDescent="0.3">
      <c r="A9050" s="8" t="s">
        <v>1756</v>
      </c>
      <c r="B9050" s="8" t="s">
        <v>1757</v>
      </c>
    </row>
    <row r="9051" spans="1:2" x14ac:dyDescent="0.3">
      <c r="A9051" s="8" t="s">
        <v>41207</v>
      </c>
      <c r="B9051" s="8" t="s">
        <v>11234</v>
      </c>
    </row>
    <row r="9052" spans="1:2" x14ac:dyDescent="0.3">
      <c r="A9052" s="8" t="s">
        <v>41135</v>
      </c>
      <c r="B9052" s="8" t="s">
        <v>1406</v>
      </c>
    </row>
    <row r="9053" spans="1:2" x14ac:dyDescent="0.3">
      <c r="A9053" s="8" t="s">
        <v>44750</v>
      </c>
      <c r="B9053" s="8" t="s">
        <v>1406</v>
      </c>
    </row>
    <row r="9054" spans="1:2" x14ac:dyDescent="0.3">
      <c r="A9054" s="8" t="s">
        <v>39878</v>
      </c>
      <c r="B9054" s="8" t="s">
        <v>39879</v>
      </c>
    </row>
    <row r="9055" spans="1:2" x14ac:dyDescent="0.3">
      <c r="A9055" s="8" t="s">
        <v>3354</v>
      </c>
      <c r="B9055" s="8" t="s">
        <v>3355</v>
      </c>
    </row>
    <row r="9056" spans="1:2" x14ac:dyDescent="0.3">
      <c r="A9056" s="8" t="s">
        <v>37919</v>
      </c>
      <c r="B9056" s="8" t="s">
        <v>37920</v>
      </c>
    </row>
    <row r="9057" spans="1:2" x14ac:dyDescent="0.3">
      <c r="A9057" s="8" t="s">
        <v>52105</v>
      </c>
      <c r="B9057" s="8" t="s">
        <v>52106</v>
      </c>
    </row>
    <row r="9058" spans="1:2" x14ac:dyDescent="0.3">
      <c r="A9058" s="8" t="s">
        <v>26459</v>
      </c>
      <c r="B9058" s="8" t="s">
        <v>26460</v>
      </c>
    </row>
    <row r="9059" spans="1:2" x14ac:dyDescent="0.3">
      <c r="A9059" s="8" t="s">
        <v>50298</v>
      </c>
      <c r="B9059" s="8" t="s">
        <v>50299</v>
      </c>
    </row>
    <row r="9060" spans="1:2" x14ac:dyDescent="0.3">
      <c r="A9060" s="8" t="s">
        <v>28100</v>
      </c>
      <c r="B9060" s="8" t="s">
        <v>28101</v>
      </c>
    </row>
    <row r="9061" spans="1:2" x14ac:dyDescent="0.3">
      <c r="A9061" s="8" t="s">
        <v>33978</v>
      </c>
      <c r="B9061" s="8" t="s">
        <v>33979</v>
      </c>
    </row>
    <row r="9062" spans="1:2" x14ac:dyDescent="0.3">
      <c r="A9062" s="8" t="s">
        <v>1742</v>
      </c>
      <c r="B9062" s="8" t="s">
        <v>1743</v>
      </c>
    </row>
    <row r="9063" spans="1:2" x14ac:dyDescent="0.3">
      <c r="A9063" s="8" t="s">
        <v>15538</v>
      </c>
      <c r="B9063" s="8" t="s">
        <v>15539</v>
      </c>
    </row>
    <row r="9064" spans="1:2" x14ac:dyDescent="0.3">
      <c r="A9064" s="8" t="s">
        <v>38188</v>
      </c>
      <c r="B9064" s="8" t="s">
        <v>38189</v>
      </c>
    </row>
    <row r="9065" spans="1:2" x14ac:dyDescent="0.3">
      <c r="A9065" s="8" t="s">
        <v>45598</v>
      </c>
      <c r="B9065" s="8" t="s">
        <v>45599</v>
      </c>
    </row>
    <row r="9066" spans="1:2" x14ac:dyDescent="0.3">
      <c r="A9066" s="8" t="s">
        <v>6429</v>
      </c>
      <c r="B9066" s="8" t="s">
        <v>6430</v>
      </c>
    </row>
    <row r="9067" spans="1:2" x14ac:dyDescent="0.3">
      <c r="A9067" s="8" t="s">
        <v>6740</v>
      </c>
      <c r="B9067" s="8" t="s">
        <v>6741</v>
      </c>
    </row>
    <row r="9068" spans="1:2" x14ac:dyDescent="0.3">
      <c r="A9068" s="8" t="s">
        <v>28289</v>
      </c>
      <c r="B9068" s="8" t="s">
        <v>28290</v>
      </c>
    </row>
    <row r="9069" spans="1:2" x14ac:dyDescent="0.3">
      <c r="A9069" s="8" t="s">
        <v>32156</v>
      </c>
      <c r="B9069" s="8" t="s">
        <v>32157</v>
      </c>
    </row>
    <row r="9070" spans="1:2" x14ac:dyDescent="0.3">
      <c r="A9070" s="8" t="s">
        <v>41234</v>
      </c>
      <c r="B9070" s="8" t="s">
        <v>41235</v>
      </c>
    </row>
    <row r="9071" spans="1:2" x14ac:dyDescent="0.3">
      <c r="A9071" s="8" t="s">
        <v>45835</v>
      </c>
      <c r="B9071" s="8" t="s">
        <v>45836</v>
      </c>
    </row>
    <row r="9072" spans="1:2" x14ac:dyDescent="0.3">
      <c r="A9072" s="8" t="s">
        <v>14493</v>
      </c>
      <c r="B9072" s="8" t="s">
        <v>14494</v>
      </c>
    </row>
    <row r="9073" spans="1:2" x14ac:dyDescent="0.3">
      <c r="A9073" s="8" t="s">
        <v>19013</v>
      </c>
      <c r="B9073" s="8" t="s">
        <v>19014</v>
      </c>
    </row>
    <row r="9074" spans="1:2" x14ac:dyDescent="0.3">
      <c r="A9074" s="8" t="s">
        <v>25</v>
      </c>
      <c r="B9074" s="8" t="s">
        <v>10843</v>
      </c>
    </row>
    <row r="9075" spans="1:2" x14ac:dyDescent="0.3">
      <c r="A9075" s="8" t="s">
        <v>18509</v>
      </c>
      <c r="B9075" s="8" t="s">
        <v>18510</v>
      </c>
    </row>
    <row r="9076" spans="1:2" x14ac:dyDescent="0.3">
      <c r="A9076" s="8" t="s">
        <v>48066</v>
      </c>
      <c r="B9076" s="8" t="s">
        <v>48067</v>
      </c>
    </row>
    <row r="9077" spans="1:2" x14ac:dyDescent="0.3">
      <c r="A9077" s="8" t="s">
        <v>50353</v>
      </c>
      <c r="B9077" s="8" t="s">
        <v>50354</v>
      </c>
    </row>
    <row r="9078" spans="1:2" x14ac:dyDescent="0.3">
      <c r="A9078" s="8" t="s">
        <v>7036</v>
      </c>
      <c r="B9078" s="8" t="s">
        <v>7037</v>
      </c>
    </row>
    <row r="9079" spans="1:2" x14ac:dyDescent="0.3">
      <c r="A9079" s="8" t="s">
        <v>37672</v>
      </c>
      <c r="B9079" s="8" t="s">
        <v>37673</v>
      </c>
    </row>
    <row r="9080" spans="1:2" x14ac:dyDescent="0.3">
      <c r="A9080" s="8" t="s">
        <v>20644</v>
      </c>
      <c r="B9080" s="8" t="s">
        <v>20645</v>
      </c>
    </row>
    <row r="9081" spans="1:2" x14ac:dyDescent="0.3">
      <c r="A9081" s="8" t="s">
        <v>17512</v>
      </c>
      <c r="B9081" s="8" t="s">
        <v>17513</v>
      </c>
    </row>
    <row r="9082" spans="1:2" x14ac:dyDescent="0.3">
      <c r="A9082" s="8" t="s">
        <v>27957</v>
      </c>
      <c r="B9082" s="8" t="s">
        <v>27958</v>
      </c>
    </row>
    <row r="9083" spans="1:2" x14ac:dyDescent="0.3">
      <c r="A9083" s="8" t="s">
        <v>47354</v>
      </c>
      <c r="B9083" s="8" t="s">
        <v>47355</v>
      </c>
    </row>
    <row r="9084" spans="1:2" x14ac:dyDescent="0.3">
      <c r="A9084" s="8" t="s">
        <v>50735</v>
      </c>
      <c r="B9084" s="8" t="s">
        <v>50736</v>
      </c>
    </row>
    <row r="9085" spans="1:2" x14ac:dyDescent="0.3">
      <c r="A9085" s="8" t="s">
        <v>27130</v>
      </c>
      <c r="B9085" s="8" t="s">
        <v>27131</v>
      </c>
    </row>
    <row r="9086" spans="1:2" x14ac:dyDescent="0.3">
      <c r="A9086" s="8" t="s">
        <v>1639</v>
      </c>
      <c r="B9086" s="8" t="s">
        <v>1640</v>
      </c>
    </row>
    <row r="9087" spans="1:2" x14ac:dyDescent="0.3">
      <c r="A9087" s="8" t="s">
        <v>44811</v>
      </c>
      <c r="B9087" s="8" t="s">
        <v>44812</v>
      </c>
    </row>
    <row r="9088" spans="1:2" x14ac:dyDescent="0.3">
      <c r="A9088" s="8" t="s">
        <v>45713</v>
      </c>
      <c r="B9088" s="8" t="s">
        <v>45714</v>
      </c>
    </row>
    <row r="9089" spans="1:2" x14ac:dyDescent="0.3">
      <c r="A9089" s="8" t="s">
        <v>28120</v>
      </c>
      <c r="B9089" s="8" t="s">
        <v>28121</v>
      </c>
    </row>
    <row r="9090" spans="1:2" x14ac:dyDescent="0.3">
      <c r="A9090" s="8" t="s">
        <v>27297</v>
      </c>
      <c r="B9090" s="8" t="s">
        <v>27298</v>
      </c>
    </row>
    <row r="9091" spans="1:2" x14ac:dyDescent="0.3">
      <c r="A9091" s="8" t="s">
        <v>10921</v>
      </c>
      <c r="B9091" s="8" t="s">
        <v>10922</v>
      </c>
    </row>
    <row r="9092" spans="1:2" x14ac:dyDescent="0.3">
      <c r="A9092" s="8" t="s">
        <v>2790</v>
      </c>
      <c r="B9092" s="8" t="s">
        <v>2791</v>
      </c>
    </row>
    <row r="9093" spans="1:2" x14ac:dyDescent="0.3">
      <c r="A9093" s="8" t="s">
        <v>10623</v>
      </c>
      <c r="B9093" s="8" t="s">
        <v>10624</v>
      </c>
    </row>
    <row r="9094" spans="1:2" x14ac:dyDescent="0.3">
      <c r="A9094" s="8" t="s">
        <v>11348</v>
      </c>
      <c r="B9094" s="8" t="s">
        <v>11349</v>
      </c>
    </row>
    <row r="9095" spans="1:2" x14ac:dyDescent="0.3">
      <c r="A9095" s="8" t="s">
        <v>20327</v>
      </c>
      <c r="B9095" s="8" t="s">
        <v>20328</v>
      </c>
    </row>
    <row r="9096" spans="1:2" x14ac:dyDescent="0.3">
      <c r="A9096" s="8" t="s">
        <v>27447</v>
      </c>
      <c r="B9096" s="8" t="s">
        <v>27448</v>
      </c>
    </row>
    <row r="9097" spans="1:2" x14ac:dyDescent="0.3">
      <c r="A9097" s="8" t="s">
        <v>37740</v>
      </c>
      <c r="B9097" s="8" t="s">
        <v>37741</v>
      </c>
    </row>
    <row r="9098" spans="1:2" x14ac:dyDescent="0.3">
      <c r="A9098" s="8" t="s">
        <v>37740</v>
      </c>
      <c r="B9098" s="8" t="s">
        <v>51083</v>
      </c>
    </row>
    <row r="9099" spans="1:2" x14ac:dyDescent="0.3">
      <c r="A9099" s="8" t="s">
        <v>30981</v>
      </c>
      <c r="B9099" s="8" t="s">
        <v>30982</v>
      </c>
    </row>
    <row r="9100" spans="1:2" x14ac:dyDescent="0.3">
      <c r="A9100" s="8" t="s">
        <v>15365</v>
      </c>
      <c r="B9100" s="8" t="s">
        <v>15366</v>
      </c>
    </row>
    <row r="9101" spans="1:2" x14ac:dyDescent="0.3">
      <c r="A9101" s="8" t="s">
        <v>19303</v>
      </c>
      <c r="B9101" s="8" t="s">
        <v>19304</v>
      </c>
    </row>
    <row r="9102" spans="1:2" x14ac:dyDescent="0.3">
      <c r="A9102" s="8" t="s">
        <v>29232</v>
      </c>
      <c r="B9102" s="8" t="s">
        <v>29233</v>
      </c>
    </row>
    <row r="9103" spans="1:2" x14ac:dyDescent="0.3">
      <c r="A9103" s="8" t="s">
        <v>7370</v>
      </c>
      <c r="B9103" s="8" t="s">
        <v>7371</v>
      </c>
    </row>
    <row r="9104" spans="1:2" x14ac:dyDescent="0.3">
      <c r="A9104" s="8" t="s">
        <v>17181</v>
      </c>
      <c r="B9104" s="8" t="s">
        <v>17182</v>
      </c>
    </row>
    <row r="9105" spans="1:2" x14ac:dyDescent="0.3">
      <c r="A9105" s="8" t="s">
        <v>14895</v>
      </c>
      <c r="B9105" s="8" t="s">
        <v>14896</v>
      </c>
    </row>
    <row r="9106" spans="1:2" x14ac:dyDescent="0.3">
      <c r="A9106" s="8" t="s">
        <v>31261</v>
      </c>
      <c r="B9106" s="8" t="s">
        <v>31262</v>
      </c>
    </row>
    <row r="9107" spans="1:2" x14ac:dyDescent="0.3">
      <c r="A9107" s="8" t="s">
        <v>22628</v>
      </c>
      <c r="B9107" s="8" t="s">
        <v>22629</v>
      </c>
    </row>
    <row r="9108" spans="1:2" x14ac:dyDescent="0.3">
      <c r="A9108" s="8" t="s">
        <v>47484</v>
      </c>
      <c r="B9108" s="8" t="s">
        <v>47485</v>
      </c>
    </row>
    <row r="9109" spans="1:2" x14ac:dyDescent="0.3">
      <c r="A9109" s="8" t="s">
        <v>21661</v>
      </c>
      <c r="B9109" s="8" t="s">
        <v>21662</v>
      </c>
    </row>
    <row r="9110" spans="1:2" x14ac:dyDescent="0.3">
      <c r="A9110" s="8" t="s">
        <v>21192</v>
      </c>
      <c r="B9110" s="8" t="s">
        <v>21193</v>
      </c>
    </row>
    <row r="9111" spans="1:2" x14ac:dyDescent="0.3">
      <c r="A9111" s="8" t="s">
        <v>12420</v>
      </c>
      <c r="B9111" s="8" t="s">
        <v>12421</v>
      </c>
    </row>
    <row r="9112" spans="1:2" x14ac:dyDescent="0.3">
      <c r="A9112" s="8" t="s">
        <v>34470</v>
      </c>
      <c r="B9112" s="8" t="s">
        <v>34471</v>
      </c>
    </row>
    <row r="9113" spans="1:2" x14ac:dyDescent="0.3">
      <c r="A9113" s="8" t="s">
        <v>8694</v>
      </c>
      <c r="B9113" s="8" t="s">
        <v>8695</v>
      </c>
    </row>
    <row r="9114" spans="1:2" x14ac:dyDescent="0.3">
      <c r="A9114" s="8" t="s">
        <v>22848</v>
      </c>
      <c r="B9114" s="8" t="s">
        <v>22849</v>
      </c>
    </row>
    <row r="9115" spans="1:2" x14ac:dyDescent="0.3">
      <c r="A9115" s="8" t="s">
        <v>50956</v>
      </c>
      <c r="B9115" s="8" t="s">
        <v>50957</v>
      </c>
    </row>
    <row r="9116" spans="1:2" x14ac:dyDescent="0.3">
      <c r="A9116" s="8" t="s">
        <v>38759</v>
      </c>
      <c r="B9116" s="8" t="s">
        <v>38760</v>
      </c>
    </row>
    <row r="9117" spans="1:2" x14ac:dyDescent="0.3">
      <c r="A9117" s="8" t="s">
        <v>36722</v>
      </c>
      <c r="B9117" s="8" t="s">
        <v>36723</v>
      </c>
    </row>
    <row r="9118" spans="1:2" x14ac:dyDescent="0.3">
      <c r="A9118" s="8" t="s">
        <v>52113</v>
      </c>
      <c r="B9118" s="8" t="s">
        <v>52114</v>
      </c>
    </row>
    <row r="9119" spans="1:2" x14ac:dyDescent="0.3">
      <c r="A9119" s="8" t="s">
        <v>3822</v>
      </c>
      <c r="B9119" s="8" t="s">
        <v>3823</v>
      </c>
    </row>
    <row r="9120" spans="1:2" x14ac:dyDescent="0.3">
      <c r="A9120" s="8" t="s">
        <v>35267</v>
      </c>
      <c r="B9120" s="8" t="s">
        <v>35268</v>
      </c>
    </row>
    <row r="9121" spans="1:2" x14ac:dyDescent="0.3">
      <c r="A9121" s="8" t="s">
        <v>25706</v>
      </c>
      <c r="B9121" s="8" t="s">
        <v>25707</v>
      </c>
    </row>
    <row r="9122" spans="1:2" x14ac:dyDescent="0.3">
      <c r="A9122" s="8" t="s">
        <v>47629</v>
      </c>
      <c r="B9122" s="8" t="s">
        <v>47630</v>
      </c>
    </row>
    <row r="9123" spans="1:2" x14ac:dyDescent="0.3">
      <c r="A9123" s="8" t="s">
        <v>24906</v>
      </c>
      <c r="B9123" s="8" t="s">
        <v>24907</v>
      </c>
    </row>
    <row r="9124" spans="1:2" x14ac:dyDescent="0.3">
      <c r="A9124" s="8" t="s">
        <v>2787</v>
      </c>
      <c r="B9124" s="8" t="s">
        <v>1421</v>
      </c>
    </row>
    <row r="9125" spans="1:2" x14ac:dyDescent="0.3">
      <c r="A9125" s="8" t="s">
        <v>51111</v>
      </c>
      <c r="B9125" s="8" t="s">
        <v>2952</v>
      </c>
    </row>
    <row r="9126" spans="1:2" x14ac:dyDescent="0.3">
      <c r="A9126" s="8" t="s">
        <v>44480</v>
      </c>
      <c r="B9126" s="8" t="s">
        <v>44481</v>
      </c>
    </row>
    <row r="9127" spans="1:2" x14ac:dyDescent="0.3">
      <c r="A9127" s="8" t="s">
        <v>33964</v>
      </c>
      <c r="B9127" s="8" t="s">
        <v>33965</v>
      </c>
    </row>
    <row r="9128" spans="1:2" x14ac:dyDescent="0.3">
      <c r="A9128" s="8" t="s">
        <v>588</v>
      </c>
      <c r="B9128" s="8" t="s">
        <v>589</v>
      </c>
    </row>
    <row r="9129" spans="1:2" x14ac:dyDescent="0.3">
      <c r="A9129" s="8" t="s">
        <v>3276</v>
      </c>
      <c r="B9129" s="8" t="s">
        <v>3277</v>
      </c>
    </row>
    <row r="9130" spans="1:2" x14ac:dyDescent="0.3">
      <c r="A9130" s="8" t="s">
        <v>45910</v>
      </c>
      <c r="B9130" s="8" t="s">
        <v>45911</v>
      </c>
    </row>
    <row r="9131" spans="1:2" x14ac:dyDescent="0.3">
      <c r="A9131" s="8" t="s">
        <v>1322</v>
      </c>
      <c r="B9131" s="8" t="s">
        <v>1323</v>
      </c>
    </row>
    <row r="9132" spans="1:2" x14ac:dyDescent="0.3">
      <c r="A9132" s="8" t="s">
        <v>12901</v>
      </c>
      <c r="B9132" s="8" t="s">
        <v>12902</v>
      </c>
    </row>
    <row r="9133" spans="1:2" x14ac:dyDescent="0.3">
      <c r="A9133" s="8" t="s">
        <v>16706</v>
      </c>
      <c r="B9133" s="8" t="s">
        <v>16707</v>
      </c>
    </row>
    <row r="9134" spans="1:2" x14ac:dyDescent="0.3">
      <c r="A9134" s="8" t="s">
        <v>17351</v>
      </c>
      <c r="B9134" s="8" t="s">
        <v>17352</v>
      </c>
    </row>
    <row r="9135" spans="1:2" x14ac:dyDescent="0.3">
      <c r="A9135" s="8" t="s">
        <v>20140</v>
      </c>
      <c r="B9135" s="8" t="s">
        <v>20141</v>
      </c>
    </row>
    <row r="9136" spans="1:2" x14ac:dyDescent="0.3">
      <c r="A9136" s="8" t="s">
        <v>49104</v>
      </c>
      <c r="B9136" s="8" t="s">
        <v>19235</v>
      </c>
    </row>
    <row r="9137" spans="1:2" x14ac:dyDescent="0.3">
      <c r="A9137" s="8" t="s">
        <v>4271</v>
      </c>
      <c r="B9137" s="8" t="s">
        <v>4272</v>
      </c>
    </row>
    <row r="9138" spans="1:2" x14ac:dyDescent="0.3">
      <c r="A9138" s="8" t="s">
        <v>32161</v>
      </c>
      <c r="B9138" s="8" t="s">
        <v>32162</v>
      </c>
    </row>
    <row r="9139" spans="1:2" x14ac:dyDescent="0.3">
      <c r="A9139" s="8" t="s">
        <v>1482</v>
      </c>
      <c r="B9139" s="8" t="s">
        <v>1483</v>
      </c>
    </row>
    <row r="9140" spans="1:2" x14ac:dyDescent="0.3">
      <c r="A9140" s="8" t="s">
        <v>41214</v>
      </c>
      <c r="B9140" s="8" t="s">
        <v>41215</v>
      </c>
    </row>
    <row r="9141" spans="1:2" x14ac:dyDescent="0.3">
      <c r="A9141" s="8" t="s">
        <v>29653</v>
      </c>
      <c r="B9141" s="8" t="s">
        <v>29654</v>
      </c>
    </row>
    <row r="9142" spans="1:2" x14ac:dyDescent="0.3">
      <c r="A9142" s="8" t="s">
        <v>16817</v>
      </c>
      <c r="B9142" s="8" t="s">
        <v>16818</v>
      </c>
    </row>
    <row r="9143" spans="1:2" x14ac:dyDescent="0.3">
      <c r="A9143" s="8" t="s">
        <v>4231</v>
      </c>
      <c r="B9143" s="8" t="s">
        <v>4232</v>
      </c>
    </row>
    <row r="9144" spans="1:2" x14ac:dyDescent="0.3">
      <c r="A9144" s="8" t="s">
        <v>34730</v>
      </c>
      <c r="B9144" s="8" t="s">
        <v>34731</v>
      </c>
    </row>
    <row r="9145" spans="1:2" x14ac:dyDescent="0.3">
      <c r="A9145" s="8" t="s">
        <v>30817</v>
      </c>
      <c r="B9145" s="8" t="s">
        <v>30818</v>
      </c>
    </row>
    <row r="9146" spans="1:2" x14ac:dyDescent="0.3">
      <c r="A9146" s="8" t="s">
        <v>10301</v>
      </c>
      <c r="B9146" s="8" t="s">
        <v>10302</v>
      </c>
    </row>
    <row r="9147" spans="1:2" x14ac:dyDescent="0.3">
      <c r="A9147" s="8" t="s">
        <v>4894</v>
      </c>
      <c r="B9147" s="8" t="s">
        <v>4895</v>
      </c>
    </row>
    <row r="9148" spans="1:2" x14ac:dyDescent="0.3">
      <c r="A9148" s="8" t="s">
        <v>49650</v>
      </c>
      <c r="B9148" s="8" t="s">
        <v>3713</v>
      </c>
    </row>
    <row r="9149" spans="1:2" x14ac:dyDescent="0.3">
      <c r="A9149" s="8" t="s">
        <v>26</v>
      </c>
      <c r="B9149" s="8" t="s">
        <v>7703</v>
      </c>
    </row>
    <row r="9150" spans="1:2" x14ac:dyDescent="0.3">
      <c r="A9150" s="8" t="s">
        <v>26</v>
      </c>
      <c r="B9150" s="8" t="s">
        <v>35903</v>
      </c>
    </row>
    <row r="9151" spans="1:2" x14ac:dyDescent="0.3">
      <c r="A9151" s="8" t="s">
        <v>26911</v>
      </c>
      <c r="B9151" s="8" t="s">
        <v>26912</v>
      </c>
    </row>
    <row r="9152" spans="1:2" x14ac:dyDescent="0.3">
      <c r="A9152" s="8" t="s">
        <v>49024</v>
      </c>
      <c r="B9152" s="8" t="s">
        <v>49025</v>
      </c>
    </row>
    <row r="9153" spans="1:2" x14ac:dyDescent="0.3">
      <c r="A9153" s="8" t="s">
        <v>6062</v>
      </c>
      <c r="B9153" s="8" t="s">
        <v>6063</v>
      </c>
    </row>
    <row r="9154" spans="1:2" x14ac:dyDescent="0.3">
      <c r="A9154" s="8" t="s">
        <v>45583</v>
      </c>
      <c r="B9154" s="8" t="s">
        <v>45584</v>
      </c>
    </row>
    <row r="9155" spans="1:2" x14ac:dyDescent="0.3">
      <c r="A9155" s="8" t="s">
        <v>32008</v>
      </c>
      <c r="B9155" s="8" t="s">
        <v>32009</v>
      </c>
    </row>
    <row r="9156" spans="1:2" x14ac:dyDescent="0.3">
      <c r="A9156" s="8" t="s">
        <v>26525</v>
      </c>
      <c r="B9156" s="8" t="s">
        <v>26526</v>
      </c>
    </row>
    <row r="9157" spans="1:2" x14ac:dyDescent="0.3">
      <c r="A9157" s="8" t="s">
        <v>29206</v>
      </c>
      <c r="B9157" s="8" t="s">
        <v>29207</v>
      </c>
    </row>
    <row r="9158" spans="1:2" x14ac:dyDescent="0.3">
      <c r="A9158" s="8" t="s">
        <v>29206</v>
      </c>
      <c r="B9158" s="8" t="s">
        <v>34249</v>
      </c>
    </row>
    <row r="9159" spans="1:2" x14ac:dyDescent="0.3">
      <c r="A9159" s="8" t="s">
        <v>20558</v>
      </c>
      <c r="B9159" s="8" t="s">
        <v>20559</v>
      </c>
    </row>
    <row r="9160" spans="1:2" x14ac:dyDescent="0.3">
      <c r="A9160" s="8" t="s">
        <v>2429</v>
      </c>
      <c r="B9160" s="8" t="s">
        <v>2430</v>
      </c>
    </row>
    <row r="9161" spans="1:2" x14ac:dyDescent="0.3">
      <c r="A9161" s="8" t="s">
        <v>28300</v>
      </c>
      <c r="B9161" s="8" t="s">
        <v>28301</v>
      </c>
    </row>
    <row r="9162" spans="1:2" x14ac:dyDescent="0.3">
      <c r="A9162" s="8" t="s">
        <v>15272</v>
      </c>
      <c r="B9162" s="8" t="s">
        <v>15273</v>
      </c>
    </row>
    <row r="9163" spans="1:2" x14ac:dyDescent="0.3">
      <c r="A9163" s="8" t="s">
        <v>7701</v>
      </c>
      <c r="B9163" s="8" t="s">
        <v>7702</v>
      </c>
    </row>
    <row r="9164" spans="1:2" x14ac:dyDescent="0.3">
      <c r="A9164" s="8" t="s">
        <v>48558</v>
      </c>
      <c r="B9164" s="8" t="s">
        <v>48559</v>
      </c>
    </row>
    <row r="9165" spans="1:2" x14ac:dyDescent="0.3">
      <c r="A9165" s="8" t="s">
        <v>27017</v>
      </c>
      <c r="B9165" s="8" t="s">
        <v>27018</v>
      </c>
    </row>
    <row r="9166" spans="1:2" x14ac:dyDescent="0.3">
      <c r="A9166" s="8" t="s">
        <v>26999</v>
      </c>
      <c r="B9166" s="8" t="s">
        <v>5455</v>
      </c>
    </row>
    <row r="9167" spans="1:2" x14ac:dyDescent="0.3">
      <c r="A9167" s="8" t="s">
        <v>49161</v>
      </c>
      <c r="B9167" s="8" t="s">
        <v>49162</v>
      </c>
    </row>
    <row r="9168" spans="1:2" x14ac:dyDescent="0.3">
      <c r="A9168" s="8" t="s">
        <v>7852</v>
      </c>
      <c r="B9168" s="8" t="s">
        <v>7853</v>
      </c>
    </row>
    <row r="9169" spans="1:2" x14ac:dyDescent="0.3">
      <c r="A9169" s="8" t="s">
        <v>11440</v>
      </c>
      <c r="B9169" s="8" t="s">
        <v>11441</v>
      </c>
    </row>
    <row r="9170" spans="1:2" x14ac:dyDescent="0.3">
      <c r="A9170" s="8" t="s">
        <v>28522</v>
      </c>
      <c r="B9170" s="8" t="s">
        <v>28523</v>
      </c>
    </row>
    <row r="9171" spans="1:2" x14ac:dyDescent="0.3">
      <c r="A9171" s="8" t="s">
        <v>48993</v>
      </c>
      <c r="B9171" s="8" t="s">
        <v>48994</v>
      </c>
    </row>
    <row r="9172" spans="1:2" x14ac:dyDescent="0.3">
      <c r="A9172" s="8" t="s">
        <v>51436</v>
      </c>
      <c r="B9172" s="8" t="s">
        <v>3434</v>
      </c>
    </row>
    <row r="9173" spans="1:2" x14ac:dyDescent="0.3">
      <c r="A9173" s="8" t="s">
        <v>48549</v>
      </c>
      <c r="B9173" s="8" t="s">
        <v>4242</v>
      </c>
    </row>
    <row r="9174" spans="1:2" x14ac:dyDescent="0.3">
      <c r="A9174" s="8" t="s">
        <v>3718</v>
      </c>
      <c r="B9174" s="8" t="s">
        <v>3719</v>
      </c>
    </row>
    <row r="9175" spans="1:2" x14ac:dyDescent="0.3">
      <c r="A9175" s="8" t="s">
        <v>5062</v>
      </c>
      <c r="B9175" s="8" t="s">
        <v>3719</v>
      </c>
    </row>
    <row r="9176" spans="1:2" x14ac:dyDescent="0.3">
      <c r="A9176" s="8" t="s">
        <v>11434</v>
      </c>
      <c r="B9176" s="8" t="s">
        <v>11435</v>
      </c>
    </row>
    <row r="9177" spans="1:2" x14ac:dyDescent="0.3">
      <c r="A9177" s="8" t="s">
        <v>1659</v>
      </c>
      <c r="B9177" s="8" t="s">
        <v>1660</v>
      </c>
    </row>
    <row r="9178" spans="1:2" x14ac:dyDescent="0.3">
      <c r="A9178" s="8" t="s">
        <v>1659</v>
      </c>
      <c r="B9178" s="8" t="s">
        <v>33674</v>
      </c>
    </row>
    <row r="9179" spans="1:2" x14ac:dyDescent="0.3">
      <c r="A9179" s="8" t="s">
        <v>1659</v>
      </c>
      <c r="B9179" s="8" t="s">
        <v>42527</v>
      </c>
    </row>
    <row r="9180" spans="1:2" x14ac:dyDescent="0.3">
      <c r="A9180" s="8" t="s">
        <v>1659</v>
      </c>
      <c r="B9180" s="8" t="s">
        <v>47067</v>
      </c>
    </row>
    <row r="9181" spans="1:2" x14ac:dyDescent="0.3">
      <c r="A9181" s="8" t="s">
        <v>34124</v>
      </c>
      <c r="B9181" s="8" t="s">
        <v>34125</v>
      </c>
    </row>
    <row r="9182" spans="1:2" x14ac:dyDescent="0.3">
      <c r="A9182" s="8" t="s">
        <v>2499</v>
      </c>
      <c r="B9182" s="8" t="s">
        <v>2500</v>
      </c>
    </row>
    <row r="9183" spans="1:2" x14ac:dyDescent="0.3">
      <c r="A9183" s="8" t="s">
        <v>43027</v>
      </c>
      <c r="B9183" s="8" t="s">
        <v>43028</v>
      </c>
    </row>
    <row r="9184" spans="1:2" x14ac:dyDescent="0.3">
      <c r="A9184" s="8" t="s">
        <v>36493</v>
      </c>
      <c r="B9184" s="8" t="s">
        <v>36494</v>
      </c>
    </row>
    <row r="9185" spans="1:2" x14ac:dyDescent="0.3">
      <c r="A9185" s="8" t="s">
        <v>9458</v>
      </c>
      <c r="B9185" s="8" t="s">
        <v>9459</v>
      </c>
    </row>
    <row r="9186" spans="1:2" x14ac:dyDescent="0.3">
      <c r="A9186" s="8" t="s">
        <v>51040</v>
      </c>
      <c r="B9186" s="8" t="s">
        <v>51041</v>
      </c>
    </row>
    <row r="9187" spans="1:2" x14ac:dyDescent="0.3">
      <c r="A9187" s="8" t="s">
        <v>36571</v>
      </c>
      <c r="B9187" s="8" t="s">
        <v>36572</v>
      </c>
    </row>
    <row r="9188" spans="1:2" x14ac:dyDescent="0.3">
      <c r="A9188" s="8" t="s">
        <v>12390</v>
      </c>
      <c r="B9188" s="8" t="s">
        <v>12391</v>
      </c>
    </row>
    <row r="9189" spans="1:2" x14ac:dyDescent="0.3">
      <c r="A9189" s="8" t="s">
        <v>16510</v>
      </c>
      <c r="B9189" s="8" t="s">
        <v>16511</v>
      </c>
    </row>
    <row r="9190" spans="1:2" x14ac:dyDescent="0.3">
      <c r="A9190" s="8" t="s">
        <v>12608</v>
      </c>
      <c r="B9190" s="8" t="s">
        <v>12609</v>
      </c>
    </row>
    <row r="9191" spans="1:2" x14ac:dyDescent="0.3">
      <c r="A9191" s="8" t="s">
        <v>18549</v>
      </c>
      <c r="B9191" s="8" t="s">
        <v>13450</v>
      </c>
    </row>
    <row r="9192" spans="1:2" x14ac:dyDescent="0.3">
      <c r="A9192" s="8" t="s">
        <v>45623</v>
      </c>
      <c r="B9192" s="8" t="s">
        <v>45624</v>
      </c>
    </row>
    <row r="9193" spans="1:2" x14ac:dyDescent="0.3">
      <c r="A9193" s="8" t="s">
        <v>7664</v>
      </c>
      <c r="B9193" s="8" t="s">
        <v>7665</v>
      </c>
    </row>
    <row r="9194" spans="1:2" x14ac:dyDescent="0.3">
      <c r="A9194" s="8" t="s">
        <v>41852</v>
      </c>
      <c r="B9194" s="8" t="s">
        <v>41853</v>
      </c>
    </row>
    <row r="9195" spans="1:2" x14ac:dyDescent="0.3">
      <c r="A9195" s="8" t="s">
        <v>15823</v>
      </c>
      <c r="B9195" s="8" t="s">
        <v>15824</v>
      </c>
    </row>
    <row r="9196" spans="1:2" x14ac:dyDescent="0.3">
      <c r="A9196" s="8" t="s">
        <v>33719</v>
      </c>
      <c r="B9196" s="8" t="s">
        <v>33720</v>
      </c>
    </row>
    <row r="9197" spans="1:2" x14ac:dyDescent="0.3">
      <c r="A9197" s="8" t="s">
        <v>17432</v>
      </c>
      <c r="B9197" s="8" t="s">
        <v>17433</v>
      </c>
    </row>
    <row r="9198" spans="1:2" x14ac:dyDescent="0.3">
      <c r="A9198" s="8" t="s">
        <v>38673</v>
      </c>
      <c r="B9198" s="8" t="s">
        <v>38674</v>
      </c>
    </row>
    <row r="9199" spans="1:2" x14ac:dyDescent="0.3">
      <c r="A9199" s="8" t="s">
        <v>20255</v>
      </c>
      <c r="B9199" s="8" t="s">
        <v>20256</v>
      </c>
    </row>
    <row r="9200" spans="1:2" x14ac:dyDescent="0.3">
      <c r="A9200" s="8" t="s">
        <v>32345</v>
      </c>
      <c r="B9200" s="8" t="s">
        <v>32346</v>
      </c>
    </row>
    <row r="9201" spans="1:2" x14ac:dyDescent="0.3">
      <c r="A9201" s="8" t="s">
        <v>3130</v>
      </c>
      <c r="B9201" s="8" t="s">
        <v>3131</v>
      </c>
    </row>
    <row r="9202" spans="1:2" x14ac:dyDescent="0.3">
      <c r="A9202" s="8" t="s">
        <v>21797</v>
      </c>
      <c r="B9202" s="8" t="s">
        <v>21798</v>
      </c>
    </row>
    <row r="9203" spans="1:2" x14ac:dyDescent="0.3">
      <c r="A9203" s="8" t="s">
        <v>24624</v>
      </c>
      <c r="B9203" s="8" t="s">
        <v>24625</v>
      </c>
    </row>
    <row r="9204" spans="1:2" x14ac:dyDescent="0.3">
      <c r="A9204" s="8" t="s">
        <v>20268</v>
      </c>
      <c r="B9204" s="8" t="s">
        <v>20269</v>
      </c>
    </row>
    <row r="9205" spans="1:2" x14ac:dyDescent="0.3">
      <c r="A9205" s="8" t="s">
        <v>48571</v>
      </c>
      <c r="B9205" s="8" t="s">
        <v>48572</v>
      </c>
    </row>
    <row r="9206" spans="1:2" x14ac:dyDescent="0.3">
      <c r="A9206" s="8" t="s">
        <v>49250</v>
      </c>
      <c r="B9206" s="8" t="s">
        <v>45519</v>
      </c>
    </row>
    <row r="9207" spans="1:2" x14ac:dyDescent="0.3">
      <c r="A9207" s="8" t="s">
        <v>34153</v>
      </c>
      <c r="B9207" s="8" t="s">
        <v>34154</v>
      </c>
    </row>
    <row r="9208" spans="1:2" x14ac:dyDescent="0.3">
      <c r="A9208" s="8" t="s">
        <v>2861</v>
      </c>
      <c r="B9208" s="8" t="s">
        <v>2862</v>
      </c>
    </row>
    <row r="9209" spans="1:2" x14ac:dyDescent="0.3">
      <c r="A9209" s="8" t="s">
        <v>21988</v>
      </c>
      <c r="B9209" s="8" t="s">
        <v>21989</v>
      </c>
    </row>
    <row r="9210" spans="1:2" x14ac:dyDescent="0.3">
      <c r="A9210" s="8" t="s">
        <v>580</v>
      </c>
      <c r="B9210" s="8" t="s">
        <v>581</v>
      </c>
    </row>
    <row r="9211" spans="1:2" x14ac:dyDescent="0.3">
      <c r="A9211" s="8" t="s">
        <v>30431</v>
      </c>
      <c r="B9211" s="8" t="s">
        <v>30432</v>
      </c>
    </row>
    <row r="9212" spans="1:2" x14ac:dyDescent="0.3">
      <c r="A9212" s="8" t="s">
        <v>32072</v>
      </c>
      <c r="B9212" s="8" t="s">
        <v>32073</v>
      </c>
    </row>
    <row r="9213" spans="1:2" x14ac:dyDescent="0.3">
      <c r="A9213" s="8" t="s">
        <v>51515</v>
      </c>
      <c r="B9213" s="8" t="s">
        <v>51516</v>
      </c>
    </row>
    <row r="9214" spans="1:2" x14ac:dyDescent="0.3">
      <c r="A9214" s="8" t="s">
        <v>44483</v>
      </c>
      <c r="B9214" s="8" t="s">
        <v>118</v>
      </c>
    </row>
    <row r="9215" spans="1:2" x14ac:dyDescent="0.3">
      <c r="A9215" s="8" t="s">
        <v>17877</v>
      </c>
      <c r="B9215" s="8" t="s">
        <v>8277</v>
      </c>
    </row>
    <row r="9216" spans="1:2" x14ac:dyDescent="0.3">
      <c r="A9216" s="8" t="s">
        <v>6930</v>
      </c>
      <c r="B9216" s="8" t="s">
        <v>6931</v>
      </c>
    </row>
    <row r="9217" spans="1:2" x14ac:dyDescent="0.3">
      <c r="A9217" s="8" t="s">
        <v>49854</v>
      </c>
      <c r="B9217" s="8" t="s">
        <v>49855</v>
      </c>
    </row>
    <row r="9218" spans="1:2" x14ac:dyDescent="0.3">
      <c r="A9218" s="8" t="s">
        <v>41900</v>
      </c>
      <c r="B9218" s="8" t="s">
        <v>41901</v>
      </c>
    </row>
    <row r="9219" spans="1:2" x14ac:dyDescent="0.3">
      <c r="A9219" s="8" t="s">
        <v>50397</v>
      </c>
      <c r="B9219" s="8" t="s">
        <v>50398</v>
      </c>
    </row>
    <row r="9220" spans="1:2" x14ac:dyDescent="0.3">
      <c r="A9220" s="8" t="s">
        <v>37588</v>
      </c>
      <c r="B9220" s="8" t="s">
        <v>37589</v>
      </c>
    </row>
    <row r="9221" spans="1:2" x14ac:dyDescent="0.3">
      <c r="A9221" s="8" t="s">
        <v>37588</v>
      </c>
      <c r="B9221" s="8" t="s">
        <v>46958</v>
      </c>
    </row>
    <row r="9222" spans="1:2" x14ac:dyDescent="0.3">
      <c r="A9222" s="8" t="s">
        <v>51583</v>
      </c>
      <c r="B9222" s="8" t="s">
        <v>9755</v>
      </c>
    </row>
    <row r="9223" spans="1:2" x14ac:dyDescent="0.3">
      <c r="A9223" s="8" t="s">
        <v>8601</v>
      </c>
      <c r="B9223" s="8" t="s">
        <v>8602</v>
      </c>
    </row>
    <row r="9224" spans="1:2" x14ac:dyDescent="0.3">
      <c r="A9224" s="8" t="s">
        <v>47577</v>
      </c>
      <c r="B9224" s="8" t="s">
        <v>47578</v>
      </c>
    </row>
    <row r="9225" spans="1:2" x14ac:dyDescent="0.3">
      <c r="A9225" s="8" t="s">
        <v>14237</v>
      </c>
      <c r="B9225" s="8" t="s">
        <v>14238</v>
      </c>
    </row>
    <row r="9226" spans="1:2" x14ac:dyDescent="0.3">
      <c r="A9226" s="8" t="s">
        <v>32263</v>
      </c>
      <c r="B9226" s="8" t="s">
        <v>32264</v>
      </c>
    </row>
    <row r="9227" spans="1:2" x14ac:dyDescent="0.3">
      <c r="A9227" s="8" t="s">
        <v>44223</v>
      </c>
      <c r="B9227" s="8" t="s">
        <v>44224</v>
      </c>
    </row>
    <row r="9228" spans="1:2" x14ac:dyDescent="0.3">
      <c r="A9228" s="8" t="s">
        <v>38027</v>
      </c>
      <c r="B9228" s="8" t="s">
        <v>38028</v>
      </c>
    </row>
    <row r="9229" spans="1:2" x14ac:dyDescent="0.3">
      <c r="A9229" s="8" t="s">
        <v>49058</v>
      </c>
      <c r="B9229" s="8" t="s">
        <v>49059</v>
      </c>
    </row>
    <row r="9230" spans="1:2" x14ac:dyDescent="0.3">
      <c r="A9230" s="8" t="s">
        <v>31653</v>
      </c>
      <c r="B9230" s="8" t="s">
        <v>31654</v>
      </c>
    </row>
    <row r="9231" spans="1:2" x14ac:dyDescent="0.3">
      <c r="A9231" s="8" t="s">
        <v>11412</v>
      </c>
      <c r="B9231" s="8" t="s">
        <v>11413</v>
      </c>
    </row>
    <row r="9232" spans="1:2" x14ac:dyDescent="0.3">
      <c r="A9232" s="8" t="s">
        <v>17183</v>
      </c>
      <c r="B9232" s="8" t="s">
        <v>7204</v>
      </c>
    </row>
    <row r="9233" spans="1:2" x14ac:dyDescent="0.3">
      <c r="A9233" s="8" t="s">
        <v>7026</v>
      </c>
      <c r="B9233" s="8" t="s">
        <v>7027</v>
      </c>
    </row>
    <row r="9234" spans="1:2" x14ac:dyDescent="0.3">
      <c r="A9234" s="8" t="s">
        <v>26233</v>
      </c>
      <c r="B9234" s="8" t="s">
        <v>26234</v>
      </c>
    </row>
    <row r="9235" spans="1:2" x14ac:dyDescent="0.3">
      <c r="A9235" s="8" t="s">
        <v>13139</v>
      </c>
      <c r="B9235" s="8" t="s">
        <v>13140</v>
      </c>
    </row>
    <row r="9236" spans="1:2" x14ac:dyDescent="0.3">
      <c r="A9236" s="8" t="s">
        <v>7999</v>
      </c>
      <c r="B9236" s="8" t="s">
        <v>8000</v>
      </c>
    </row>
    <row r="9237" spans="1:2" x14ac:dyDescent="0.3">
      <c r="A9237" s="8" t="s">
        <v>48170</v>
      </c>
      <c r="B9237" s="8" t="s">
        <v>48171</v>
      </c>
    </row>
    <row r="9238" spans="1:2" x14ac:dyDescent="0.3">
      <c r="A9238" s="8" t="s">
        <v>31935</v>
      </c>
      <c r="B9238" s="8" t="s">
        <v>31936</v>
      </c>
    </row>
    <row r="9239" spans="1:2" x14ac:dyDescent="0.3">
      <c r="A9239" s="8" t="s">
        <v>26473</v>
      </c>
      <c r="B9239" s="8" t="s">
        <v>26474</v>
      </c>
    </row>
    <row r="9240" spans="1:2" x14ac:dyDescent="0.3">
      <c r="A9240" s="8" t="s">
        <v>48060</v>
      </c>
      <c r="B9240" s="8" t="s">
        <v>48061</v>
      </c>
    </row>
    <row r="9241" spans="1:2" x14ac:dyDescent="0.3">
      <c r="A9241" s="8" t="s">
        <v>6480</v>
      </c>
      <c r="B9241" s="8" t="s">
        <v>118</v>
      </c>
    </row>
    <row r="9242" spans="1:2" x14ac:dyDescent="0.3">
      <c r="A9242" s="8" t="s">
        <v>34837</v>
      </c>
      <c r="B9242" s="8" t="s">
        <v>34838</v>
      </c>
    </row>
    <row r="9243" spans="1:2" x14ac:dyDescent="0.3">
      <c r="A9243" s="8" t="s">
        <v>5891</v>
      </c>
      <c r="B9243" s="8" t="s">
        <v>5892</v>
      </c>
    </row>
    <row r="9244" spans="1:2" x14ac:dyDescent="0.3">
      <c r="A9244" s="8" t="s">
        <v>40683</v>
      </c>
      <c r="B9244" s="8" t="s">
        <v>40684</v>
      </c>
    </row>
    <row r="9245" spans="1:2" x14ac:dyDescent="0.3">
      <c r="A9245" s="8" t="s">
        <v>7945</v>
      </c>
      <c r="B9245" s="8" t="s">
        <v>7946</v>
      </c>
    </row>
    <row r="9246" spans="1:2" x14ac:dyDescent="0.3">
      <c r="A9246" s="8" t="s">
        <v>41132</v>
      </c>
      <c r="B9246" s="8" t="s">
        <v>41133</v>
      </c>
    </row>
    <row r="9247" spans="1:2" x14ac:dyDescent="0.3">
      <c r="A9247" s="8" t="s">
        <v>5477</v>
      </c>
      <c r="B9247" s="8" t="s">
        <v>5478</v>
      </c>
    </row>
    <row r="9248" spans="1:2" x14ac:dyDescent="0.3">
      <c r="A9248" s="8" t="s">
        <v>21912</v>
      </c>
      <c r="B9248" s="8" t="s">
        <v>21913</v>
      </c>
    </row>
    <row r="9249" spans="1:2" x14ac:dyDescent="0.3">
      <c r="A9249" s="8" t="s">
        <v>33566</v>
      </c>
      <c r="B9249" s="8" t="s">
        <v>33567</v>
      </c>
    </row>
    <row r="9250" spans="1:2" x14ac:dyDescent="0.3">
      <c r="A9250" s="8" t="s">
        <v>33566</v>
      </c>
      <c r="B9250" s="8" t="s">
        <v>49596</v>
      </c>
    </row>
    <row r="9251" spans="1:2" x14ac:dyDescent="0.3">
      <c r="A9251" s="8" t="s">
        <v>37562</v>
      </c>
      <c r="B9251" s="8" t="s">
        <v>37563</v>
      </c>
    </row>
    <row r="9252" spans="1:2" x14ac:dyDescent="0.3">
      <c r="A9252" s="8" t="s">
        <v>28459</v>
      </c>
      <c r="B9252" s="8" t="s">
        <v>28460</v>
      </c>
    </row>
    <row r="9253" spans="1:2" x14ac:dyDescent="0.3">
      <c r="A9253" s="8" t="s">
        <v>15267</v>
      </c>
      <c r="B9253" s="8" t="s">
        <v>15268</v>
      </c>
    </row>
    <row r="9254" spans="1:2" x14ac:dyDescent="0.3">
      <c r="A9254" s="8" t="s">
        <v>40455</v>
      </c>
      <c r="B9254" s="8" t="s">
        <v>40456</v>
      </c>
    </row>
    <row r="9255" spans="1:2" x14ac:dyDescent="0.3">
      <c r="A9255" s="8" t="s">
        <v>22503</v>
      </c>
      <c r="B9255" s="8" t="s">
        <v>22504</v>
      </c>
    </row>
    <row r="9256" spans="1:2" x14ac:dyDescent="0.3">
      <c r="A9256" s="8" t="s">
        <v>37324</v>
      </c>
      <c r="B9256" s="8" t="s">
        <v>37325</v>
      </c>
    </row>
    <row r="9257" spans="1:2" x14ac:dyDescent="0.3">
      <c r="A9257" s="8" t="s">
        <v>20363</v>
      </c>
      <c r="B9257" s="8" t="s">
        <v>20364</v>
      </c>
    </row>
    <row r="9258" spans="1:2" x14ac:dyDescent="0.3">
      <c r="A9258" s="8" t="s">
        <v>14291</v>
      </c>
      <c r="B9258" s="8" t="s">
        <v>14292</v>
      </c>
    </row>
    <row r="9259" spans="1:2" x14ac:dyDescent="0.3">
      <c r="A9259" s="8" t="s">
        <v>10204</v>
      </c>
      <c r="B9259" s="8" t="s">
        <v>10205</v>
      </c>
    </row>
    <row r="9260" spans="1:2" x14ac:dyDescent="0.3">
      <c r="A9260" s="8" t="s">
        <v>49863</v>
      </c>
      <c r="B9260" s="8" t="s">
        <v>49864</v>
      </c>
    </row>
    <row r="9261" spans="1:2" x14ac:dyDescent="0.3">
      <c r="A9261" s="8" t="s">
        <v>33095</v>
      </c>
      <c r="B9261" s="8" t="s">
        <v>33096</v>
      </c>
    </row>
    <row r="9262" spans="1:2" x14ac:dyDescent="0.3">
      <c r="A9262" s="8" t="s">
        <v>39274</v>
      </c>
      <c r="B9262" s="8" t="s">
        <v>39275</v>
      </c>
    </row>
    <row r="9263" spans="1:2" x14ac:dyDescent="0.3">
      <c r="A9263" s="8" t="s">
        <v>6313</v>
      </c>
      <c r="B9263" s="8" t="s">
        <v>6314</v>
      </c>
    </row>
    <row r="9264" spans="1:2" x14ac:dyDescent="0.3">
      <c r="A9264" s="8" t="s">
        <v>38109</v>
      </c>
      <c r="B9264" s="8" t="s">
        <v>38110</v>
      </c>
    </row>
    <row r="9265" spans="1:2" x14ac:dyDescent="0.3">
      <c r="A9265" s="8" t="s">
        <v>46178</v>
      </c>
      <c r="B9265" s="8" t="s">
        <v>46179</v>
      </c>
    </row>
    <row r="9266" spans="1:2" x14ac:dyDescent="0.3">
      <c r="A9266" s="8" t="s">
        <v>27194</v>
      </c>
      <c r="B9266" s="8" t="s">
        <v>27195</v>
      </c>
    </row>
    <row r="9267" spans="1:2" x14ac:dyDescent="0.3">
      <c r="A9267" s="8" t="s">
        <v>32132</v>
      </c>
      <c r="B9267" s="8" t="s">
        <v>32133</v>
      </c>
    </row>
    <row r="9268" spans="1:2" x14ac:dyDescent="0.3">
      <c r="A9268" s="8" t="s">
        <v>15915</v>
      </c>
      <c r="B9268" s="8" t="s">
        <v>15916</v>
      </c>
    </row>
    <row r="9269" spans="1:2" x14ac:dyDescent="0.3">
      <c r="A9269" s="8" t="s">
        <v>4454</v>
      </c>
      <c r="B9269" s="8" t="s">
        <v>4455</v>
      </c>
    </row>
    <row r="9270" spans="1:2" x14ac:dyDescent="0.3">
      <c r="A9270" s="8" t="s">
        <v>47772</v>
      </c>
      <c r="B9270" s="8" t="s">
        <v>47773</v>
      </c>
    </row>
    <row r="9271" spans="1:2" x14ac:dyDescent="0.3">
      <c r="A9271" s="8" t="s">
        <v>44192</v>
      </c>
      <c r="B9271" s="8" t="s">
        <v>44193</v>
      </c>
    </row>
    <row r="9272" spans="1:2" x14ac:dyDescent="0.3">
      <c r="A9272" s="8" t="s">
        <v>31890</v>
      </c>
      <c r="B9272" s="8" t="s">
        <v>31891</v>
      </c>
    </row>
    <row r="9273" spans="1:2" x14ac:dyDescent="0.3">
      <c r="A9273" s="8" t="s">
        <v>23289</v>
      </c>
      <c r="B9273" s="8" t="s">
        <v>23290</v>
      </c>
    </row>
    <row r="9274" spans="1:2" x14ac:dyDescent="0.3">
      <c r="A9274" s="8" t="s">
        <v>45237</v>
      </c>
      <c r="B9274" s="8" t="s">
        <v>45238</v>
      </c>
    </row>
    <row r="9275" spans="1:2" x14ac:dyDescent="0.3">
      <c r="A9275" s="8" t="s">
        <v>25052</v>
      </c>
      <c r="B9275" s="8" t="s">
        <v>25053</v>
      </c>
    </row>
    <row r="9276" spans="1:2" x14ac:dyDescent="0.3">
      <c r="A9276" s="8" t="s">
        <v>30942</v>
      </c>
      <c r="B9276" s="8" t="s">
        <v>30943</v>
      </c>
    </row>
    <row r="9277" spans="1:2" x14ac:dyDescent="0.3">
      <c r="A9277" s="8" t="s">
        <v>49653</v>
      </c>
      <c r="B9277" s="8" t="s">
        <v>49654</v>
      </c>
    </row>
    <row r="9278" spans="1:2" x14ac:dyDescent="0.3">
      <c r="A9278" s="8" t="s">
        <v>17829</v>
      </c>
      <c r="B9278" s="8" t="s">
        <v>17830</v>
      </c>
    </row>
    <row r="9279" spans="1:2" x14ac:dyDescent="0.3">
      <c r="A9279" s="8" t="s">
        <v>441</v>
      </c>
      <c r="B9279" s="8" t="s">
        <v>442</v>
      </c>
    </row>
    <row r="9280" spans="1:2" x14ac:dyDescent="0.3">
      <c r="A9280" s="8" t="s">
        <v>26340</v>
      </c>
      <c r="B9280" s="8" t="s">
        <v>26341</v>
      </c>
    </row>
    <row r="9281" spans="1:2" x14ac:dyDescent="0.3">
      <c r="A9281" s="8" t="s">
        <v>36538</v>
      </c>
      <c r="B9281" s="8" t="s">
        <v>36539</v>
      </c>
    </row>
    <row r="9282" spans="1:2" x14ac:dyDescent="0.3">
      <c r="A9282" s="8" t="s">
        <v>36600</v>
      </c>
      <c r="B9282" s="8" t="s">
        <v>36601</v>
      </c>
    </row>
    <row r="9283" spans="1:2" x14ac:dyDescent="0.3">
      <c r="A9283" s="8" t="s">
        <v>41103</v>
      </c>
      <c r="B9283" s="8" t="s">
        <v>41104</v>
      </c>
    </row>
    <row r="9284" spans="1:2" x14ac:dyDescent="0.3">
      <c r="A9284" s="8" t="s">
        <v>31788</v>
      </c>
      <c r="B9284" s="8" t="s">
        <v>31789</v>
      </c>
    </row>
    <row r="9285" spans="1:2" x14ac:dyDescent="0.3">
      <c r="A9285" s="8" t="s">
        <v>1007</v>
      </c>
      <c r="B9285" s="8" t="s">
        <v>1008</v>
      </c>
    </row>
    <row r="9286" spans="1:2" x14ac:dyDescent="0.3">
      <c r="A9286" s="8" t="s">
        <v>25542</v>
      </c>
      <c r="B9286" s="8" t="s">
        <v>25543</v>
      </c>
    </row>
    <row r="9287" spans="1:2" x14ac:dyDescent="0.3">
      <c r="A9287" s="8" t="s">
        <v>22124</v>
      </c>
      <c r="B9287" s="8" t="s">
        <v>22125</v>
      </c>
    </row>
    <row r="9288" spans="1:2" x14ac:dyDescent="0.3">
      <c r="A9288" s="8" t="s">
        <v>18477</v>
      </c>
      <c r="B9288" s="8" t="s">
        <v>18478</v>
      </c>
    </row>
    <row r="9289" spans="1:2" x14ac:dyDescent="0.3">
      <c r="A9289" s="8" t="s">
        <v>8549</v>
      </c>
      <c r="B9289" s="8" t="s">
        <v>8550</v>
      </c>
    </row>
    <row r="9290" spans="1:2" x14ac:dyDescent="0.3">
      <c r="A9290" s="8" t="s">
        <v>49314</v>
      </c>
      <c r="B9290" s="8" t="s">
        <v>49315</v>
      </c>
    </row>
    <row r="9291" spans="1:2" x14ac:dyDescent="0.3">
      <c r="A9291" s="8" t="s">
        <v>38747</v>
      </c>
      <c r="B9291" s="8" t="s">
        <v>38748</v>
      </c>
    </row>
    <row r="9292" spans="1:2" x14ac:dyDescent="0.3">
      <c r="A9292" s="8" t="s">
        <v>14466</v>
      </c>
      <c r="B9292" s="8" t="s">
        <v>14467</v>
      </c>
    </row>
    <row r="9293" spans="1:2" x14ac:dyDescent="0.3">
      <c r="A9293" s="8" t="s">
        <v>30634</v>
      </c>
      <c r="B9293" s="8" t="s">
        <v>30635</v>
      </c>
    </row>
    <row r="9294" spans="1:2" x14ac:dyDescent="0.3">
      <c r="A9294" s="8" t="s">
        <v>2140</v>
      </c>
      <c r="B9294" s="8" t="s">
        <v>2141</v>
      </c>
    </row>
    <row r="9295" spans="1:2" x14ac:dyDescent="0.3">
      <c r="A9295" s="8" t="s">
        <v>8779</v>
      </c>
      <c r="B9295" s="8" t="s">
        <v>8780</v>
      </c>
    </row>
    <row r="9296" spans="1:2" x14ac:dyDescent="0.3">
      <c r="A9296" s="8" t="s">
        <v>4167</v>
      </c>
      <c r="B9296" s="8" t="s">
        <v>4168</v>
      </c>
    </row>
    <row r="9297" spans="1:2" x14ac:dyDescent="0.3">
      <c r="A9297" s="8" t="s">
        <v>34035</v>
      </c>
      <c r="B9297" s="8" t="s">
        <v>34036</v>
      </c>
    </row>
    <row r="9298" spans="1:2" x14ac:dyDescent="0.3">
      <c r="A9298" s="8" t="s">
        <v>28312</v>
      </c>
      <c r="B9298" s="8" t="s">
        <v>28313</v>
      </c>
    </row>
    <row r="9299" spans="1:2" x14ac:dyDescent="0.3">
      <c r="A9299" s="8" t="s">
        <v>963</v>
      </c>
      <c r="B9299" s="8" t="s">
        <v>964</v>
      </c>
    </row>
    <row r="9300" spans="1:2" x14ac:dyDescent="0.3">
      <c r="A9300" s="8" t="s">
        <v>963</v>
      </c>
      <c r="B9300" s="8" t="s">
        <v>37312</v>
      </c>
    </row>
    <row r="9301" spans="1:2" x14ac:dyDescent="0.3">
      <c r="A9301" s="8" t="s">
        <v>6974</v>
      </c>
      <c r="B9301" s="8" t="s">
        <v>6975</v>
      </c>
    </row>
    <row r="9302" spans="1:2" x14ac:dyDescent="0.3">
      <c r="A9302" s="8" t="s">
        <v>18146</v>
      </c>
      <c r="B9302" s="8" t="s">
        <v>18147</v>
      </c>
    </row>
    <row r="9303" spans="1:2" x14ac:dyDescent="0.3">
      <c r="A9303" s="8" t="s">
        <v>26923</v>
      </c>
      <c r="B9303" s="8" t="s">
        <v>26924</v>
      </c>
    </row>
    <row r="9304" spans="1:2" x14ac:dyDescent="0.3">
      <c r="A9304" s="8" t="s">
        <v>19726</v>
      </c>
      <c r="B9304" s="8" t="s">
        <v>19727</v>
      </c>
    </row>
    <row r="9305" spans="1:2" x14ac:dyDescent="0.3">
      <c r="A9305" s="8" t="s">
        <v>1539</v>
      </c>
      <c r="B9305" s="8" t="s">
        <v>1540</v>
      </c>
    </row>
    <row r="9306" spans="1:2" x14ac:dyDescent="0.3">
      <c r="A9306" s="8" t="s">
        <v>19971</v>
      </c>
      <c r="B9306" s="8" t="s">
        <v>19972</v>
      </c>
    </row>
    <row r="9307" spans="1:2" x14ac:dyDescent="0.3">
      <c r="A9307" s="8" t="s">
        <v>31121</v>
      </c>
      <c r="B9307" s="8" t="s">
        <v>17486</v>
      </c>
    </row>
    <row r="9308" spans="1:2" x14ac:dyDescent="0.3">
      <c r="A9308" s="8" t="s">
        <v>45839</v>
      </c>
      <c r="B9308" s="8" t="s">
        <v>45840</v>
      </c>
    </row>
    <row r="9309" spans="1:2" x14ac:dyDescent="0.3">
      <c r="A9309" s="8" t="s">
        <v>48943</v>
      </c>
      <c r="B9309" s="8" t="s">
        <v>48944</v>
      </c>
    </row>
    <row r="9310" spans="1:2" x14ac:dyDescent="0.3">
      <c r="A9310" s="8" t="s">
        <v>23300</v>
      </c>
      <c r="B9310" s="8" t="s">
        <v>23301</v>
      </c>
    </row>
    <row r="9311" spans="1:2" x14ac:dyDescent="0.3">
      <c r="A9311" s="8" t="s">
        <v>49054</v>
      </c>
      <c r="B9311" s="8" t="s">
        <v>49055</v>
      </c>
    </row>
    <row r="9312" spans="1:2" x14ac:dyDescent="0.3">
      <c r="A9312" s="8" t="s">
        <v>4966</v>
      </c>
      <c r="B9312" s="8" t="s">
        <v>4967</v>
      </c>
    </row>
    <row r="9313" spans="1:2" x14ac:dyDescent="0.3">
      <c r="A9313" s="8" t="s">
        <v>17310</v>
      </c>
      <c r="B9313" s="8" t="s">
        <v>17311</v>
      </c>
    </row>
    <row r="9314" spans="1:2" x14ac:dyDescent="0.3">
      <c r="A9314" s="8" t="s">
        <v>1641</v>
      </c>
      <c r="B9314" s="8" t="s">
        <v>1642</v>
      </c>
    </row>
    <row r="9315" spans="1:2" x14ac:dyDescent="0.3">
      <c r="A9315" s="8" t="s">
        <v>29991</v>
      </c>
      <c r="B9315" s="8" t="s">
        <v>29992</v>
      </c>
    </row>
    <row r="9316" spans="1:2" x14ac:dyDescent="0.3">
      <c r="A9316" s="8" t="s">
        <v>25851</v>
      </c>
      <c r="B9316" s="8" t="s">
        <v>25852</v>
      </c>
    </row>
    <row r="9317" spans="1:2" x14ac:dyDescent="0.3">
      <c r="A9317" s="8" t="s">
        <v>45960</v>
      </c>
      <c r="B9317" s="8" t="s">
        <v>45961</v>
      </c>
    </row>
    <row r="9318" spans="1:2" x14ac:dyDescent="0.3">
      <c r="A9318" s="8" t="s">
        <v>36552</v>
      </c>
      <c r="B9318" s="8" t="s">
        <v>11164</v>
      </c>
    </row>
    <row r="9319" spans="1:2" x14ac:dyDescent="0.3">
      <c r="A9319" s="8" t="s">
        <v>24177</v>
      </c>
      <c r="B9319" s="8" t="s">
        <v>11168</v>
      </c>
    </row>
    <row r="9320" spans="1:2" x14ac:dyDescent="0.3">
      <c r="A9320" s="8" t="s">
        <v>10851</v>
      </c>
      <c r="B9320" s="8" t="s">
        <v>10852</v>
      </c>
    </row>
    <row r="9321" spans="1:2" x14ac:dyDescent="0.3">
      <c r="A9321" s="8" t="s">
        <v>26644</v>
      </c>
      <c r="B9321" s="8" t="s">
        <v>26645</v>
      </c>
    </row>
    <row r="9322" spans="1:2" x14ac:dyDescent="0.3">
      <c r="A9322" s="8" t="s">
        <v>51937</v>
      </c>
      <c r="B9322" s="8" t="s">
        <v>51938</v>
      </c>
    </row>
    <row r="9323" spans="1:2" x14ac:dyDescent="0.3">
      <c r="A9323" s="8" t="s">
        <v>1255</v>
      </c>
      <c r="B9323" s="8" t="s">
        <v>1256</v>
      </c>
    </row>
    <row r="9324" spans="1:2" x14ac:dyDescent="0.3">
      <c r="A9324" s="8" t="s">
        <v>1182</v>
      </c>
      <c r="B9324" s="8" t="s">
        <v>1183</v>
      </c>
    </row>
    <row r="9325" spans="1:2" x14ac:dyDescent="0.3">
      <c r="A9325" s="8" t="s">
        <v>48565</v>
      </c>
      <c r="B9325" s="8" t="s">
        <v>48566</v>
      </c>
    </row>
    <row r="9326" spans="1:2" x14ac:dyDescent="0.3">
      <c r="A9326" s="8" t="s">
        <v>19264</v>
      </c>
      <c r="B9326" s="8" t="s">
        <v>19265</v>
      </c>
    </row>
    <row r="9327" spans="1:2" x14ac:dyDescent="0.3">
      <c r="A9327" s="8" t="s">
        <v>26979</v>
      </c>
      <c r="B9327" s="8" t="s">
        <v>26980</v>
      </c>
    </row>
    <row r="9328" spans="1:2" x14ac:dyDescent="0.3">
      <c r="A9328" s="8" t="s">
        <v>14156</v>
      </c>
      <c r="B9328" s="8" t="s">
        <v>14157</v>
      </c>
    </row>
    <row r="9329" spans="1:2" x14ac:dyDescent="0.3">
      <c r="A9329" s="8" t="s">
        <v>35499</v>
      </c>
      <c r="B9329" s="8" t="s">
        <v>30974</v>
      </c>
    </row>
    <row r="9330" spans="1:2" x14ac:dyDescent="0.3">
      <c r="A9330" s="8" t="s">
        <v>27466</v>
      </c>
      <c r="B9330" s="8" t="s">
        <v>27467</v>
      </c>
    </row>
    <row r="9331" spans="1:2" x14ac:dyDescent="0.3">
      <c r="A9331" s="8" t="s">
        <v>42964</v>
      </c>
      <c r="B9331" s="8" t="s">
        <v>42965</v>
      </c>
    </row>
    <row r="9332" spans="1:2" x14ac:dyDescent="0.3">
      <c r="A9332" s="8" t="s">
        <v>20099</v>
      </c>
      <c r="B9332" s="8" t="s">
        <v>2374</v>
      </c>
    </row>
    <row r="9333" spans="1:2" x14ac:dyDescent="0.3">
      <c r="A9333" s="8" t="s">
        <v>8069</v>
      </c>
      <c r="B9333" s="8" t="s">
        <v>895</v>
      </c>
    </row>
    <row r="9334" spans="1:2" x14ac:dyDescent="0.3">
      <c r="A9334" s="8" t="s">
        <v>44011</v>
      </c>
      <c r="B9334" s="8" t="s">
        <v>44012</v>
      </c>
    </row>
    <row r="9335" spans="1:2" x14ac:dyDescent="0.3">
      <c r="A9335" s="8" t="s">
        <v>1796</v>
      </c>
      <c r="B9335" s="8" t="s">
        <v>1797</v>
      </c>
    </row>
    <row r="9336" spans="1:2" x14ac:dyDescent="0.3">
      <c r="A9336" s="8" t="s">
        <v>20310</v>
      </c>
      <c r="B9336" s="8" t="s">
        <v>20311</v>
      </c>
    </row>
    <row r="9337" spans="1:2" x14ac:dyDescent="0.3">
      <c r="A9337" s="8" t="s">
        <v>15809</v>
      </c>
      <c r="B9337" s="8" t="s">
        <v>15810</v>
      </c>
    </row>
    <row r="9338" spans="1:2" x14ac:dyDescent="0.3">
      <c r="A9338" s="8" t="s">
        <v>5247</v>
      </c>
      <c r="B9338" s="8" t="s">
        <v>5248</v>
      </c>
    </row>
    <row r="9339" spans="1:2" x14ac:dyDescent="0.3">
      <c r="A9339" s="8" t="s">
        <v>315</v>
      </c>
      <c r="B9339" s="8" t="s">
        <v>316</v>
      </c>
    </row>
    <row r="9340" spans="1:2" x14ac:dyDescent="0.3">
      <c r="A9340" s="8" t="s">
        <v>8411</v>
      </c>
      <c r="B9340" s="8" t="s">
        <v>8412</v>
      </c>
    </row>
    <row r="9341" spans="1:2" x14ac:dyDescent="0.3">
      <c r="A9341" s="8" t="s">
        <v>29745</v>
      </c>
      <c r="B9341" s="8" t="s">
        <v>29746</v>
      </c>
    </row>
    <row r="9342" spans="1:2" x14ac:dyDescent="0.3">
      <c r="A9342" s="8" t="s">
        <v>23026</v>
      </c>
      <c r="B9342" s="8" t="s">
        <v>23027</v>
      </c>
    </row>
    <row r="9343" spans="1:2" x14ac:dyDescent="0.3">
      <c r="A9343" s="8" t="s">
        <v>6128</v>
      </c>
      <c r="B9343" s="8" t="s">
        <v>6129</v>
      </c>
    </row>
    <row r="9344" spans="1:2" x14ac:dyDescent="0.3">
      <c r="A9344" s="8" t="s">
        <v>3055</v>
      </c>
      <c r="B9344" s="8" t="s">
        <v>3056</v>
      </c>
    </row>
    <row r="9345" spans="1:2" x14ac:dyDescent="0.3">
      <c r="A9345" s="8" t="s">
        <v>6507</v>
      </c>
      <c r="B9345" s="8" t="s">
        <v>4332</v>
      </c>
    </row>
    <row r="9346" spans="1:2" x14ac:dyDescent="0.3">
      <c r="A9346" s="8" t="s">
        <v>4331</v>
      </c>
      <c r="B9346" s="8" t="s">
        <v>4332</v>
      </c>
    </row>
    <row r="9347" spans="1:2" x14ac:dyDescent="0.3">
      <c r="A9347" s="8" t="s">
        <v>25891</v>
      </c>
      <c r="B9347" s="8" t="s">
        <v>25892</v>
      </c>
    </row>
    <row r="9348" spans="1:2" x14ac:dyDescent="0.3">
      <c r="A9348" s="8" t="s">
        <v>44772</v>
      </c>
      <c r="B9348" s="8" t="s">
        <v>44773</v>
      </c>
    </row>
    <row r="9349" spans="1:2" x14ac:dyDescent="0.3">
      <c r="A9349" s="8" t="s">
        <v>41284</v>
      </c>
      <c r="B9349" s="8" t="s">
        <v>41285</v>
      </c>
    </row>
    <row r="9350" spans="1:2" x14ac:dyDescent="0.3">
      <c r="A9350" s="8" t="s">
        <v>20238</v>
      </c>
      <c r="B9350" s="8" t="s">
        <v>20239</v>
      </c>
    </row>
    <row r="9351" spans="1:2" x14ac:dyDescent="0.3">
      <c r="A9351" s="8" t="s">
        <v>9087</v>
      </c>
      <c r="B9351" s="8" t="s">
        <v>9088</v>
      </c>
    </row>
    <row r="9352" spans="1:2" x14ac:dyDescent="0.3">
      <c r="A9352" s="8" t="s">
        <v>35200</v>
      </c>
      <c r="B9352" s="8" t="s">
        <v>35201</v>
      </c>
    </row>
    <row r="9353" spans="1:2" x14ac:dyDescent="0.3">
      <c r="A9353" s="8" t="s">
        <v>35130</v>
      </c>
      <c r="B9353" s="8" t="s">
        <v>35131</v>
      </c>
    </row>
    <row r="9354" spans="1:2" x14ac:dyDescent="0.3">
      <c r="A9354" s="8" t="s">
        <v>26027</v>
      </c>
      <c r="B9354" s="8" t="s">
        <v>26028</v>
      </c>
    </row>
    <row r="9355" spans="1:2" x14ac:dyDescent="0.3">
      <c r="A9355" s="8" t="s">
        <v>35823</v>
      </c>
      <c r="B9355" s="8" t="s">
        <v>35824</v>
      </c>
    </row>
    <row r="9356" spans="1:2" x14ac:dyDescent="0.3">
      <c r="A9356" s="8" t="s">
        <v>38610</v>
      </c>
      <c r="B9356" s="8" t="s">
        <v>38611</v>
      </c>
    </row>
    <row r="9357" spans="1:2" x14ac:dyDescent="0.3">
      <c r="A9357" s="8" t="s">
        <v>47465</v>
      </c>
      <c r="B9357" s="8" t="s">
        <v>47466</v>
      </c>
    </row>
    <row r="9358" spans="1:2" x14ac:dyDescent="0.3">
      <c r="A9358" s="8" t="s">
        <v>10903</v>
      </c>
      <c r="B9358" s="8" t="s">
        <v>10904</v>
      </c>
    </row>
    <row r="9359" spans="1:2" x14ac:dyDescent="0.3">
      <c r="A9359" s="8" t="s">
        <v>4771</v>
      </c>
      <c r="B9359" s="8" t="s">
        <v>4772</v>
      </c>
    </row>
    <row r="9360" spans="1:2" x14ac:dyDescent="0.3">
      <c r="A9360" s="8" t="s">
        <v>39392</v>
      </c>
      <c r="B9360" s="8" t="s">
        <v>39393</v>
      </c>
    </row>
    <row r="9361" spans="1:2" x14ac:dyDescent="0.3">
      <c r="A9361" s="8" t="s">
        <v>20196</v>
      </c>
      <c r="B9361" s="8" t="s">
        <v>20197</v>
      </c>
    </row>
    <row r="9362" spans="1:2" x14ac:dyDescent="0.3">
      <c r="A9362" s="8" t="s">
        <v>40697</v>
      </c>
      <c r="B9362" s="8" t="s">
        <v>40698</v>
      </c>
    </row>
    <row r="9363" spans="1:2" x14ac:dyDescent="0.3">
      <c r="A9363" s="8" t="s">
        <v>26468</v>
      </c>
      <c r="B9363" s="8" t="s">
        <v>26469</v>
      </c>
    </row>
    <row r="9364" spans="1:2" x14ac:dyDescent="0.3">
      <c r="A9364" s="8" t="s">
        <v>1148</v>
      </c>
      <c r="B9364" s="8" t="s">
        <v>1149</v>
      </c>
    </row>
    <row r="9365" spans="1:2" x14ac:dyDescent="0.3">
      <c r="A9365" s="8" t="s">
        <v>49383</v>
      </c>
      <c r="B9365" s="8" t="s">
        <v>49384</v>
      </c>
    </row>
    <row r="9366" spans="1:2" x14ac:dyDescent="0.3">
      <c r="A9366" s="8" t="s">
        <v>36935</v>
      </c>
      <c r="B9366" s="8" t="s">
        <v>36936</v>
      </c>
    </row>
    <row r="9367" spans="1:2" x14ac:dyDescent="0.3">
      <c r="A9367" s="8" t="s">
        <v>46780</v>
      </c>
      <c r="B9367" s="8" t="s">
        <v>46781</v>
      </c>
    </row>
    <row r="9368" spans="1:2" x14ac:dyDescent="0.3">
      <c r="A9368" s="8" t="s">
        <v>34180</v>
      </c>
      <c r="B9368" s="8" t="s">
        <v>34181</v>
      </c>
    </row>
    <row r="9369" spans="1:2" x14ac:dyDescent="0.3">
      <c r="A9369" s="8" t="s">
        <v>15073</v>
      </c>
      <c r="B9369" s="8" t="s">
        <v>15074</v>
      </c>
    </row>
    <row r="9370" spans="1:2" x14ac:dyDescent="0.3">
      <c r="A9370" s="8" t="s">
        <v>36390</v>
      </c>
      <c r="B9370" s="8" t="s">
        <v>36391</v>
      </c>
    </row>
    <row r="9371" spans="1:2" x14ac:dyDescent="0.3">
      <c r="A9371" s="8" t="s">
        <v>51179</v>
      </c>
      <c r="B9371" s="8" t="s">
        <v>51180</v>
      </c>
    </row>
    <row r="9372" spans="1:2" x14ac:dyDescent="0.3">
      <c r="A9372" s="8" t="s">
        <v>15611</v>
      </c>
      <c r="B9372" s="8" t="s">
        <v>15612</v>
      </c>
    </row>
    <row r="9373" spans="1:2" x14ac:dyDescent="0.3">
      <c r="A9373" s="8" t="s">
        <v>16935</v>
      </c>
      <c r="B9373" s="8" t="s">
        <v>16936</v>
      </c>
    </row>
    <row r="9374" spans="1:2" x14ac:dyDescent="0.3">
      <c r="A9374" s="8" t="s">
        <v>20483</v>
      </c>
      <c r="B9374" s="8" t="s">
        <v>4948</v>
      </c>
    </row>
    <row r="9375" spans="1:2" x14ac:dyDescent="0.3">
      <c r="A9375" s="8" t="s">
        <v>40969</v>
      </c>
      <c r="B9375" s="8" t="s">
        <v>40970</v>
      </c>
    </row>
    <row r="9376" spans="1:2" x14ac:dyDescent="0.3">
      <c r="A9376" s="8" t="s">
        <v>31172</v>
      </c>
      <c r="B9376" s="8" t="s">
        <v>31173</v>
      </c>
    </row>
    <row r="9377" spans="1:2" x14ac:dyDescent="0.3">
      <c r="A9377" s="8" t="s">
        <v>40960</v>
      </c>
      <c r="B9377" s="8" t="s">
        <v>40961</v>
      </c>
    </row>
    <row r="9378" spans="1:2" x14ac:dyDescent="0.3">
      <c r="A9378" s="8" t="s">
        <v>23204</v>
      </c>
      <c r="B9378" s="8" t="s">
        <v>23205</v>
      </c>
    </row>
    <row r="9379" spans="1:2" x14ac:dyDescent="0.3">
      <c r="A9379" s="8" t="s">
        <v>41002</v>
      </c>
      <c r="B9379" s="8" t="s">
        <v>41003</v>
      </c>
    </row>
    <row r="9380" spans="1:2" x14ac:dyDescent="0.3">
      <c r="A9380" s="8" t="s">
        <v>12839</v>
      </c>
      <c r="B9380" s="8" t="s">
        <v>12840</v>
      </c>
    </row>
    <row r="9381" spans="1:2" x14ac:dyDescent="0.3">
      <c r="A9381" s="8" t="s">
        <v>51827</v>
      </c>
      <c r="B9381" s="8" t="s">
        <v>51828</v>
      </c>
    </row>
    <row r="9382" spans="1:2" x14ac:dyDescent="0.3">
      <c r="A9382" s="8" t="s">
        <v>39412</v>
      </c>
      <c r="B9382" s="8" t="s">
        <v>1012</v>
      </c>
    </row>
    <row r="9383" spans="1:2" x14ac:dyDescent="0.3">
      <c r="A9383" s="8" t="s">
        <v>4488</v>
      </c>
      <c r="B9383" s="8" t="s">
        <v>1012</v>
      </c>
    </row>
    <row r="9384" spans="1:2" x14ac:dyDescent="0.3">
      <c r="A9384" s="8" t="s">
        <v>51682</v>
      </c>
      <c r="B9384" s="8" t="s">
        <v>51683</v>
      </c>
    </row>
    <row r="9385" spans="1:2" x14ac:dyDescent="0.3">
      <c r="A9385" s="8" t="s">
        <v>44336</v>
      </c>
      <c r="B9385" s="8" t="s">
        <v>44337</v>
      </c>
    </row>
    <row r="9386" spans="1:2" x14ac:dyDescent="0.3">
      <c r="A9386" s="8" t="s">
        <v>37356</v>
      </c>
      <c r="B9386" s="8" t="s">
        <v>37357</v>
      </c>
    </row>
    <row r="9387" spans="1:2" x14ac:dyDescent="0.3">
      <c r="A9387" s="8" t="s">
        <v>6959</v>
      </c>
      <c r="B9387" s="8" t="s">
        <v>6960</v>
      </c>
    </row>
    <row r="9388" spans="1:2" x14ac:dyDescent="0.3">
      <c r="A9388" s="8" t="s">
        <v>31370</v>
      </c>
      <c r="B9388" s="8" t="s">
        <v>29088</v>
      </c>
    </row>
    <row r="9389" spans="1:2" x14ac:dyDescent="0.3">
      <c r="A9389" s="8" t="s">
        <v>48664</v>
      </c>
      <c r="B9389" s="8" t="s">
        <v>48665</v>
      </c>
    </row>
    <row r="9390" spans="1:2" x14ac:dyDescent="0.3">
      <c r="A9390" s="8" t="s">
        <v>18340</v>
      </c>
      <c r="B9390" s="8" t="s">
        <v>118</v>
      </c>
    </row>
    <row r="9391" spans="1:2" x14ac:dyDescent="0.3">
      <c r="A9391" s="8" t="s">
        <v>3292</v>
      </c>
      <c r="B9391" s="8" t="s">
        <v>3293</v>
      </c>
    </row>
    <row r="9392" spans="1:2" x14ac:dyDescent="0.3">
      <c r="A9392" s="8" t="s">
        <v>41538</v>
      </c>
      <c r="B9392" s="8" t="s">
        <v>318</v>
      </c>
    </row>
    <row r="9393" spans="1:2" x14ac:dyDescent="0.3">
      <c r="A9393" s="8" t="s">
        <v>18223</v>
      </c>
      <c r="B9393" s="8" t="s">
        <v>18224</v>
      </c>
    </row>
    <row r="9394" spans="1:2" x14ac:dyDescent="0.3">
      <c r="A9394" s="8" t="s">
        <v>48881</v>
      </c>
      <c r="B9394" s="8" t="s">
        <v>48882</v>
      </c>
    </row>
    <row r="9395" spans="1:2" x14ac:dyDescent="0.3">
      <c r="A9395" s="8" t="s">
        <v>17244</v>
      </c>
      <c r="B9395" s="8" t="s">
        <v>17245</v>
      </c>
    </row>
    <row r="9396" spans="1:2" x14ac:dyDescent="0.3">
      <c r="A9396" s="8" t="s">
        <v>45495</v>
      </c>
      <c r="B9396" s="8" t="s">
        <v>45496</v>
      </c>
    </row>
    <row r="9397" spans="1:2" x14ac:dyDescent="0.3">
      <c r="A9397" s="8" t="s">
        <v>14221</v>
      </c>
      <c r="B9397" s="8" t="s">
        <v>14222</v>
      </c>
    </row>
    <row r="9398" spans="1:2" x14ac:dyDescent="0.3">
      <c r="A9398" s="8" t="s">
        <v>8102</v>
      </c>
      <c r="B9398" s="8" t="s">
        <v>7282</v>
      </c>
    </row>
    <row r="9399" spans="1:2" x14ac:dyDescent="0.3">
      <c r="A9399" s="8" t="s">
        <v>25440</v>
      </c>
      <c r="B9399" s="8" t="s">
        <v>25441</v>
      </c>
    </row>
    <row r="9400" spans="1:2" x14ac:dyDescent="0.3">
      <c r="A9400" s="8" t="s">
        <v>45533</v>
      </c>
      <c r="B9400" s="8" t="s">
        <v>4857</v>
      </c>
    </row>
    <row r="9401" spans="1:2" x14ac:dyDescent="0.3">
      <c r="A9401" s="8" t="s">
        <v>1701</v>
      </c>
      <c r="B9401" s="8" t="s">
        <v>1702</v>
      </c>
    </row>
    <row r="9402" spans="1:2" x14ac:dyDescent="0.3">
      <c r="A9402" s="8" t="s">
        <v>5570</v>
      </c>
      <c r="B9402" s="8" t="s">
        <v>5571</v>
      </c>
    </row>
    <row r="9403" spans="1:2" x14ac:dyDescent="0.3">
      <c r="A9403" s="8" t="s">
        <v>45114</v>
      </c>
      <c r="B9403" s="8" t="s">
        <v>45115</v>
      </c>
    </row>
    <row r="9404" spans="1:2" x14ac:dyDescent="0.3">
      <c r="A9404" s="8" t="s">
        <v>34300</v>
      </c>
      <c r="B9404" s="8" t="s">
        <v>34301</v>
      </c>
    </row>
    <row r="9405" spans="1:2" x14ac:dyDescent="0.3">
      <c r="A9405" s="8" t="s">
        <v>43773</v>
      </c>
      <c r="B9405" s="8" t="s">
        <v>43774</v>
      </c>
    </row>
    <row r="9406" spans="1:2" x14ac:dyDescent="0.3">
      <c r="A9406" s="8" t="s">
        <v>51534</v>
      </c>
      <c r="B9406" s="8" t="s">
        <v>51535</v>
      </c>
    </row>
    <row r="9407" spans="1:2" x14ac:dyDescent="0.3">
      <c r="A9407" s="8" t="s">
        <v>10451</v>
      </c>
      <c r="B9407" s="8" t="s">
        <v>10452</v>
      </c>
    </row>
    <row r="9408" spans="1:2" x14ac:dyDescent="0.3">
      <c r="A9408" s="8" t="s">
        <v>10451</v>
      </c>
      <c r="B9408" s="8" t="s">
        <v>25534</v>
      </c>
    </row>
    <row r="9409" spans="1:2" x14ac:dyDescent="0.3">
      <c r="A9409" s="8" t="s">
        <v>10156</v>
      </c>
      <c r="B9409" s="8" t="s">
        <v>10157</v>
      </c>
    </row>
    <row r="9410" spans="1:2" x14ac:dyDescent="0.3">
      <c r="A9410" s="8" t="s">
        <v>10156</v>
      </c>
      <c r="B9410" s="8" t="s">
        <v>14903</v>
      </c>
    </row>
    <row r="9411" spans="1:2" x14ac:dyDescent="0.3">
      <c r="A9411" s="8" t="s">
        <v>37602</v>
      </c>
      <c r="B9411" s="8" t="s">
        <v>37603</v>
      </c>
    </row>
    <row r="9412" spans="1:2" x14ac:dyDescent="0.3">
      <c r="A9412" s="8" t="s">
        <v>39944</v>
      </c>
      <c r="B9412" s="8" t="s">
        <v>39945</v>
      </c>
    </row>
    <row r="9413" spans="1:2" x14ac:dyDescent="0.3">
      <c r="A9413" s="8" t="s">
        <v>41741</v>
      </c>
      <c r="B9413" s="8" t="s">
        <v>41742</v>
      </c>
    </row>
    <row r="9414" spans="1:2" x14ac:dyDescent="0.3">
      <c r="A9414" s="8" t="s">
        <v>18289</v>
      </c>
      <c r="B9414" s="8" t="s">
        <v>18290</v>
      </c>
    </row>
    <row r="9415" spans="1:2" x14ac:dyDescent="0.3">
      <c r="A9415" s="8" t="s">
        <v>26126</v>
      </c>
      <c r="B9415" s="8" t="s">
        <v>26127</v>
      </c>
    </row>
    <row r="9416" spans="1:2" x14ac:dyDescent="0.3">
      <c r="A9416" s="8" t="s">
        <v>44389</v>
      </c>
      <c r="B9416" s="8" t="s">
        <v>44390</v>
      </c>
    </row>
    <row r="9417" spans="1:2" x14ac:dyDescent="0.3">
      <c r="A9417" s="8" t="s">
        <v>1422</v>
      </c>
      <c r="B9417" s="8" t="s">
        <v>1423</v>
      </c>
    </row>
    <row r="9418" spans="1:2" x14ac:dyDescent="0.3">
      <c r="A9418" s="8" t="s">
        <v>50538</v>
      </c>
      <c r="B9418" s="8" t="s">
        <v>50539</v>
      </c>
    </row>
    <row r="9419" spans="1:2" x14ac:dyDescent="0.3">
      <c r="A9419" s="8" t="s">
        <v>51552</v>
      </c>
      <c r="B9419" s="8" t="s">
        <v>51553</v>
      </c>
    </row>
    <row r="9420" spans="1:2" x14ac:dyDescent="0.3">
      <c r="A9420" s="8" t="s">
        <v>46047</v>
      </c>
      <c r="B9420" s="8" t="s">
        <v>46048</v>
      </c>
    </row>
    <row r="9421" spans="1:2" x14ac:dyDescent="0.3">
      <c r="A9421" s="8" t="s">
        <v>18914</v>
      </c>
      <c r="B9421" s="8" t="s">
        <v>18915</v>
      </c>
    </row>
    <row r="9422" spans="1:2" x14ac:dyDescent="0.3">
      <c r="A9422" s="8" t="s">
        <v>23387</v>
      </c>
      <c r="B9422" s="8" t="s">
        <v>23388</v>
      </c>
    </row>
    <row r="9423" spans="1:2" x14ac:dyDescent="0.3">
      <c r="A9423" s="8" t="s">
        <v>37742</v>
      </c>
      <c r="B9423" s="8" t="s">
        <v>37743</v>
      </c>
    </row>
    <row r="9424" spans="1:2" x14ac:dyDescent="0.3">
      <c r="A9424" s="8" t="s">
        <v>7261</v>
      </c>
      <c r="B9424" s="8" t="s">
        <v>7262</v>
      </c>
    </row>
    <row r="9425" spans="1:2" x14ac:dyDescent="0.3">
      <c r="A9425" s="8" t="s">
        <v>50851</v>
      </c>
      <c r="B9425" s="8" t="s">
        <v>50852</v>
      </c>
    </row>
    <row r="9426" spans="1:2" x14ac:dyDescent="0.3">
      <c r="A9426" s="8" t="s">
        <v>4062</v>
      </c>
      <c r="B9426" s="8" t="s">
        <v>4063</v>
      </c>
    </row>
    <row r="9427" spans="1:2" x14ac:dyDescent="0.3">
      <c r="A9427" s="8" t="s">
        <v>3019</v>
      </c>
      <c r="B9427" s="8" t="s">
        <v>3020</v>
      </c>
    </row>
    <row r="9428" spans="1:2" x14ac:dyDescent="0.3">
      <c r="A9428" s="8" t="s">
        <v>40059</v>
      </c>
      <c r="B9428" s="8" t="s">
        <v>40060</v>
      </c>
    </row>
    <row r="9429" spans="1:2" x14ac:dyDescent="0.3">
      <c r="A9429" s="8" t="s">
        <v>45846</v>
      </c>
      <c r="B9429" s="8" t="s">
        <v>45847</v>
      </c>
    </row>
    <row r="9430" spans="1:2" x14ac:dyDescent="0.3">
      <c r="A9430" s="8" t="s">
        <v>25934</v>
      </c>
      <c r="B9430" s="8" t="s">
        <v>25935</v>
      </c>
    </row>
    <row r="9431" spans="1:2" x14ac:dyDescent="0.3">
      <c r="A9431" s="8" t="s">
        <v>33724</v>
      </c>
      <c r="B9431" s="8" t="s">
        <v>33725</v>
      </c>
    </row>
    <row r="9432" spans="1:2" x14ac:dyDescent="0.3">
      <c r="A9432" s="8" t="s">
        <v>14086</v>
      </c>
      <c r="B9432" s="8" t="s">
        <v>14087</v>
      </c>
    </row>
    <row r="9433" spans="1:2" x14ac:dyDescent="0.3">
      <c r="A9433" s="8" t="s">
        <v>6018</v>
      </c>
      <c r="B9433" s="8" t="s">
        <v>6019</v>
      </c>
    </row>
    <row r="9434" spans="1:2" x14ac:dyDescent="0.3">
      <c r="A9434" s="8" t="s">
        <v>34011</v>
      </c>
      <c r="B9434" s="8" t="s">
        <v>31798</v>
      </c>
    </row>
    <row r="9435" spans="1:2" x14ac:dyDescent="0.3">
      <c r="A9435" s="8" t="s">
        <v>11149</v>
      </c>
      <c r="B9435" s="8" t="s">
        <v>11150</v>
      </c>
    </row>
    <row r="9436" spans="1:2" x14ac:dyDescent="0.3">
      <c r="A9436" s="8" t="s">
        <v>11149</v>
      </c>
      <c r="B9436" s="8" t="s">
        <v>46177</v>
      </c>
    </row>
    <row r="9437" spans="1:2" x14ac:dyDescent="0.3">
      <c r="A9437" s="8" t="s">
        <v>11556</v>
      </c>
      <c r="B9437" s="8" t="s">
        <v>11557</v>
      </c>
    </row>
    <row r="9438" spans="1:2" x14ac:dyDescent="0.3">
      <c r="A9438" s="8" t="s">
        <v>43391</v>
      </c>
      <c r="B9438" s="8" t="s">
        <v>43392</v>
      </c>
    </row>
    <row r="9439" spans="1:2" x14ac:dyDescent="0.3">
      <c r="A9439" s="8" t="s">
        <v>11408</v>
      </c>
      <c r="B9439" s="8" t="s">
        <v>11409</v>
      </c>
    </row>
    <row r="9440" spans="1:2" x14ac:dyDescent="0.3">
      <c r="A9440" s="8" t="s">
        <v>861</v>
      </c>
      <c r="B9440" s="8" t="s">
        <v>862</v>
      </c>
    </row>
    <row r="9441" spans="1:2" x14ac:dyDescent="0.3">
      <c r="A9441" s="8" t="s">
        <v>44699</v>
      </c>
      <c r="B9441" s="8" t="s">
        <v>44700</v>
      </c>
    </row>
    <row r="9442" spans="1:2" x14ac:dyDescent="0.3">
      <c r="A9442" s="8" t="s">
        <v>8560</v>
      </c>
      <c r="B9442" s="8" t="s">
        <v>8561</v>
      </c>
    </row>
    <row r="9443" spans="1:2" x14ac:dyDescent="0.3">
      <c r="A9443" s="8" t="s">
        <v>50422</v>
      </c>
      <c r="B9443" s="8" t="s">
        <v>50423</v>
      </c>
    </row>
    <row r="9444" spans="1:2" x14ac:dyDescent="0.3">
      <c r="A9444" s="8" t="s">
        <v>17865</v>
      </c>
      <c r="B9444" s="8" t="s">
        <v>17866</v>
      </c>
    </row>
    <row r="9445" spans="1:2" x14ac:dyDescent="0.3">
      <c r="A9445" s="8" t="s">
        <v>51987</v>
      </c>
      <c r="B9445" s="8" t="s">
        <v>51988</v>
      </c>
    </row>
    <row r="9446" spans="1:2" x14ac:dyDescent="0.3">
      <c r="A9446" s="8" t="s">
        <v>16486</v>
      </c>
      <c r="B9446" s="8" t="s">
        <v>16487</v>
      </c>
    </row>
    <row r="9447" spans="1:2" x14ac:dyDescent="0.3">
      <c r="A9447" s="8" t="s">
        <v>30068</v>
      </c>
      <c r="B9447" s="8" t="s">
        <v>30069</v>
      </c>
    </row>
    <row r="9448" spans="1:2" x14ac:dyDescent="0.3">
      <c r="A9448" s="8" t="s">
        <v>30068</v>
      </c>
      <c r="B9448" s="8" t="s">
        <v>43293</v>
      </c>
    </row>
    <row r="9449" spans="1:2" x14ac:dyDescent="0.3">
      <c r="A9449" s="8" t="s">
        <v>11853</v>
      </c>
      <c r="B9449" s="8" t="s">
        <v>11854</v>
      </c>
    </row>
    <row r="9450" spans="1:2" x14ac:dyDescent="0.3">
      <c r="A9450" s="8" t="s">
        <v>36983</v>
      </c>
      <c r="B9450" s="8" t="s">
        <v>36984</v>
      </c>
    </row>
    <row r="9451" spans="1:2" x14ac:dyDescent="0.3">
      <c r="A9451" s="8" t="s">
        <v>41521</v>
      </c>
      <c r="B9451" s="8" t="s">
        <v>41522</v>
      </c>
    </row>
    <row r="9452" spans="1:2" x14ac:dyDescent="0.3">
      <c r="A9452" s="8" t="s">
        <v>51519</v>
      </c>
      <c r="B9452" s="8" t="s">
        <v>51520</v>
      </c>
    </row>
    <row r="9453" spans="1:2" x14ac:dyDescent="0.3">
      <c r="A9453" s="8" t="s">
        <v>9805</v>
      </c>
      <c r="B9453" s="8" t="s">
        <v>9806</v>
      </c>
    </row>
    <row r="9454" spans="1:2" x14ac:dyDescent="0.3">
      <c r="A9454" s="8" t="s">
        <v>35435</v>
      </c>
      <c r="B9454" s="8" t="s">
        <v>35436</v>
      </c>
    </row>
    <row r="9455" spans="1:2" x14ac:dyDescent="0.3">
      <c r="A9455" s="8" t="s">
        <v>31067</v>
      </c>
      <c r="B9455" s="8" t="s">
        <v>31068</v>
      </c>
    </row>
    <row r="9456" spans="1:2" x14ac:dyDescent="0.3">
      <c r="A9456" s="8" t="s">
        <v>51099</v>
      </c>
      <c r="B9456" s="8" t="s">
        <v>51100</v>
      </c>
    </row>
    <row r="9457" spans="1:2" x14ac:dyDescent="0.3">
      <c r="A9457" s="8" t="s">
        <v>47954</v>
      </c>
      <c r="B9457" s="8" t="s">
        <v>47955</v>
      </c>
    </row>
    <row r="9458" spans="1:2" x14ac:dyDescent="0.3">
      <c r="A9458" s="8" t="s">
        <v>8908</v>
      </c>
      <c r="B9458" s="8" t="s">
        <v>8909</v>
      </c>
    </row>
    <row r="9459" spans="1:2" x14ac:dyDescent="0.3">
      <c r="A9459" s="8" t="s">
        <v>48071</v>
      </c>
      <c r="B9459" s="8" t="s">
        <v>48072</v>
      </c>
    </row>
    <row r="9460" spans="1:2" x14ac:dyDescent="0.3">
      <c r="A9460" s="8" t="s">
        <v>51133</v>
      </c>
      <c r="B9460" s="8" t="s">
        <v>51134</v>
      </c>
    </row>
    <row r="9461" spans="1:2" x14ac:dyDescent="0.3">
      <c r="A9461" s="8" t="s">
        <v>23614</v>
      </c>
      <c r="B9461" s="8" t="s">
        <v>23615</v>
      </c>
    </row>
    <row r="9462" spans="1:2" x14ac:dyDescent="0.3">
      <c r="A9462" s="8" t="s">
        <v>4840</v>
      </c>
      <c r="B9462" s="8" t="s">
        <v>4841</v>
      </c>
    </row>
    <row r="9463" spans="1:2" x14ac:dyDescent="0.3">
      <c r="A9463" s="8" t="s">
        <v>16734</v>
      </c>
      <c r="B9463" s="8" t="s">
        <v>16735</v>
      </c>
    </row>
    <row r="9464" spans="1:2" x14ac:dyDescent="0.3">
      <c r="A9464" s="8" t="s">
        <v>13927</v>
      </c>
      <c r="B9464" s="8" t="s">
        <v>13928</v>
      </c>
    </row>
    <row r="9465" spans="1:2" x14ac:dyDescent="0.3">
      <c r="A9465" s="8" t="s">
        <v>29675</v>
      </c>
      <c r="B9465" s="8" t="s">
        <v>29676</v>
      </c>
    </row>
    <row r="9466" spans="1:2" x14ac:dyDescent="0.3">
      <c r="A9466" s="8" t="s">
        <v>2608</v>
      </c>
      <c r="B9466" s="8" t="s">
        <v>2609</v>
      </c>
    </row>
    <row r="9467" spans="1:2" x14ac:dyDescent="0.3">
      <c r="A9467" s="8" t="s">
        <v>12958</v>
      </c>
      <c r="B9467" s="8" t="s">
        <v>12959</v>
      </c>
    </row>
    <row r="9468" spans="1:2" x14ac:dyDescent="0.3">
      <c r="A9468" s="8" t="s">
        <v>17187</v>
      </c>
      <c r="B9468" s="8" t="s">
        <v>17188</v>
      </c>
    </row>
    <row r="9469" spans="1:2" x14ac:dyDescent="0.3">
      <c r="A9469" s="8" t="s">
        <v>1862</v>
      </c>
      <c r="B9469" s="8" t="s">
        <v>1863</v>
      </c>
    </row>
    <row r="9470" spans="1:2" x14ac:dyDescent="0.3">
      <c r="A9470" s="8" t="s">
        <v>37140</v>
      </c>
      <c r="B9470" s="8" t="s">
        <v>37141</v>
      </c>
    </row>
    <row r="9471" spans="1:2" x14ac:dyDescent="0.3">
      <c r="A9471" s="8" t="s">
        <v>38813</v>
      </c>
      <c r="B9471" s="8" t="s">
        <v>38814</v>
      </c>
    </row>
    <row r="9472" spans="1:2" x14ac:dyDescent="0.3">
      <c r="A9472" s="8" t="s">
        <v>35300</v>
      </c>
      <c r="B9472" s="8" t="s">
        <v>35301</v>
      </c>
    </row>
    <row r="9473" spans="1:2" x14ac:dyDescent="0.3">
      <c r="A9473" s="8" t="s">
        <v>30189</v>
      </c>
      <c r="B9473" s="8" t="s">
        <v>30190</v>
      </c>
    </row>
    <row r="9474" spans="1:2" x14ac:dyDescent="0.3">
      <c r="A9474" s="8" t="s">
        <v>33012</v>
      </c>
      <c r="B9474" s="8" t="s">
        <v>1012</v>
      </c>
    </row>
    <row r="9475" spans="1:2" x14ac:dyDescent="0.3">
      <c r="A9475" s="8" t="s">
        <v>33172</v>
      </c>
      <c r="B9475" s="8" t="s">
        <v>33173</v>
      </c>
    </row>
    <row r="9476" spans="1:2" x14ac:dyDescent="0.3">
      <c r="A9476" s="8" t="s">
        <v>29774</v>
      </c>
      <c r="B9476" s="8" t="s">
        <v>29775</v>
      </c>
    </row>
    <row r="9477" spans="1:2" x14ac:dyDescent="0.3">
      <c r="A9477" s="8" t="s">
        <v>38972</v>
      </c>
      <c r="B9477" s="8" t="s">
        <v>38973</v>
      </c>
    </row>
    <row r="9478" spans="1:2" x14ac:dyDescent="0.3">
      <c r="A9478" s="8" t="s">
        <v>34094</v>
      </c>
      <c r="B9478" s="8" t="s">
        <v>34095</v>
      </c>
    </row>
    <row r="9479" spans="1:2" x14ac:dyDescent="0.3">
      <c r="A9479" s="8" t="s">
        <v>30949</v>
      </c>
      <c r="B9479" s="8" t="s">
        <v>30950</v>
      </c>
    </row>
    <row r="9480" spans="1:2" x14ac:dyDescent="0.3">
      <c r="A9480" s="8" t="s">
        <v>33688</v>
      </c>
      <c r="B9480" s="8" t="s">
        <v>33689</v>
      </c>
    </row>
    <row r="9481" spans="1:2" x14ac:dyDescent="0.3">
      <c r="A9481" s="8" t="s">
        <v>33780</v>
      </c>
      <c r="B9481" s="8" t="s">
        <v>33781</v>
      </c>
    </row>
    <row r="9482" spans="1:2" x14ac:dyDescent="0.3">
      <c r="A9482" s="8" t="s">
        <v>50368</v>
      </c>
      <c r="B9482" s="8" t="s">
        <v>50369</v>
      </c>
    </row>
    <row r="9483" spans="1:2" x14ac:dyDescent="0.3">
      <c r="A9483" s="8" t="s">
        <v>11739</v>
      </c>
      <c r="B9483" s="8" t="s">
        <v>11740</v>
      </c>
    </row>
    <row r="9484" spans="1:2" x14ac:dyDescent="0.3">
      <c r="A9484" s="8" t="s">
        <v>21499</v>
      </c>
      <c r="B9484" s="8" t="s">
        <v>21500</v>
      </c>
    </row>
    <row r="9485" spans="1:2" x14ac:dyDescent="0.3">
      <c r="A9485" s="8" t="s">
        <v>8322</v>
      </c>
      <c r="B9485" s="8" t="s">
        <v>3719</v>
      </c>
    </row>
    <row r="9486" spans="1:2" x14ac:dyDescent="0.3">
      <c r="A9486" s="8" t="s">
        <v>16097</v>
      </c>
      <c r="B9486" s="8" t="s">
        <v>16098</v>
      </c>
    </row>
    <row r="9487" spans="1:2" x14ac:dyDescent="0.3">
      <c r="A9487" s="8" t="s">
        <v>18617</v>
      </c>
      <c r="B9487" s="8" t="s">
        <v>18618</v>
      </c>
    </row>
    <row r="9488" spans="1:2" x14ac:dyDescent="0.3">
      <c r="A9488" s="8" t="s">
        <v>17399</v>
      </c>
      <c r="B9488" s="8" t="s">
        <v>17400</v>
      </c>
    </row>
    <row r="9489" spans="1:2" x14ac:dyDescent="0.3">
      <c r="A9489" s="8" t="s">
        <v>29155</v>
      </c>
      <c r="B9489" s="8" t="s">
        <v>29156</v>
      </c>
    </row>
    <row r="9490" spans="1:2" x14ac:dyDescent="0.3">
      <c r="A9490" s="8" t="s">
        <v>20705</v>
      </c>
      <c r="B9490" s="8" t="s">
        <v>20706</v>
      </c>
    </row>
    <row r="9491" spans="1:2" x14ac:dyDescent="0.3">
      <c r="A9491" s="8" t="s">
        <v>35382</v>
      </c>
      <c r="B9491" s="8" t="s">
        <v>35383</v>
      </c>
    </row>
    <row r="9492" spans="1:2" x14ac:dyDescent="0.3">
      <c r="A9492" s="8" t="s">
        <v>1415</v>
      </c>
      <c r="B9492" s="8" t="s">
        <v>1416</v>
      </c>
    </row>
    <row r="9493" spans="1:2" x14ac:dyDescent="0.3">
      <c r="A9493" s="8" t="s">
        <v>50702</v>
      </c>
      <c r="B9493" s="8" t="s">
        <v>50703</v>
      </c>
    </row>
    <row r="9494" spans="1:2" x14ac:dyDescent="0.3">
      <c r="A9494" s="8" t="s">
        <v>46981</v>
      </c>
      <c r="B9494" s="8" t="s">
        <v>46982</v>
      </c>
    </row>
    <row r="9495" spans="1:2" x14ac:dyDescent="0.3">
      <c r="A9495" s="8" t="s">
        <v>24319</v>
      </c>
      <c r="B9495" s="8" t="s">
        <v>24320</v>
      </c>
    </row>
    <row r="9496" spans="1:2" x14ac:dyDescent="0.3">
      <c r="A9496" s="8" t="s">
        <v>20165</v>
      </c>
      <c r="B9496" s="8" t="s">
        <v>20166</v>
      </c>
    </row>
    <row r="9497" spans="1:2" x14ac:dyDescent="0.3">
      <c r="A9497" s="8" t="s">
        <v>6768</v>
      </c>
      <c r="B9497" s="8" t="s">
        <v>6769</v>
      </c>
    </row>
    <row r="9498" spans="1:2" x14ac:dyDescent="0.3">
      <c r="A9498" s="8" t="s">
        <v>31979</v>
      </c>
      <c r="B9498" s="8" t="s">
        <v>31980</v>
      </c>
    </row>
    <row r="9499" spans="1:2" x14ac:dyDescent="0.3">
      <c r="A9499" s="8" t="s">
        <v>47786</v>
      </c>
      <c r="B9499" s="8" t="s">
        <v>47787</v>
      </c>
    </row>
    <row r="9500" spans="1:2" x14ac:dyDescent="0.3">
      <c r="A9500" s="8" t="s">
        <v>48629</v>
      </c>
      <c r="B9500" s="8" t="s">
        <v>48630</v>
      </c>
    </row>
    <row r="9501" spans="1:2" x14ac:dyDescent="0.3">
      <c r="A9501" s="8" t="s">
        <v>28230</v>
      </c>
      <c r="B9501" s="8" t="s">
        <v>20698</v>
      </c>
    </row>
    <row r="9502" spans="1:2" x14ac:dyDescent="0.3">
      <c r="A9502" s="8" t="s">
        <v>23990</v>
      </c>
      <c r="B9502" s="8" t="s">
        <v>23991</v>
      </c>
    </row>
    <row r="9503" spans="1:2" x14ac:dyDescent="0.3">
      <c r="A9503" s="8" t="s">
        <v>31473</v>
      </c>
      <c r="B9503" s="8" t="s">
        <v>31474</v>
      </c>
    </row>
    <row r="9504" spans="1:2" x14ac:dyDescent="0.3">
      <c r="A9504" s="8" t="s">
        <v>22437</v>
      </c>
      <c r="B9504" s="8" t="s">
        <v>22438</v>
      </c>
    </row>
    <row r="9505" spans="1:2" x14ac:dyDescent="0.3">
      <c r="A9505" s="8" t="s">
        <v>28115</v>
      </c>
      <c r="B9505" s="8" t="s">
        <v>28116</v>
      </c>
    </row>
    <row r="9506" spans="1:2" x14ac:dyDescent="0.3">
      <c r="A9506" s="8" t="s">
        <v>4429</v>
      </c>
      <c r="B9506" s="8" t="s">
        <v>4430</v>
      </c>
    </row>
    <row r="9507" spans="1:2" x14ac:dyDescent="0.3">
      <c r="A9507" s="8" t="s">
        <v>27409</v>
      </c>
      <c r="B9507" s="8" t="s">
        <v>27410</v>
      </c>
    </row>
    <row r="9508" spans="1:2" x14ac:dyDescent="0.3">
      <c r="A9508" s="8" t="s">
        <v>29432</v>
      </c>
      <c r="B9508" s="8" t="s">
        <v>29433</v>
      </c>
    </row>
    <row r="9509" spans="1:2" x14ac:dyDescent="0.3">
      <c r="A9509" s="8" t="s">
        <v>40786</v>
      </c>
      <c r="B9509" s="8" t="s">
        <v>40787</v>
      </c>
    </row>
    <row r="9510" spans="1:2" x14ac:dyDescent="0.3">
      <c r="A9510" s="8" t="s">
        <v>14297</v>
      </c>
      <c r="B9510" s="8" t="s">
        <v>479</v>
      </c>
    </row>
    <row r="9511" spans="1:2" x14ac:dyDescent="0.3">
      <c r="A9511" s="8" t="s">
        <v>14297</v>
      </c>
      <c r="B9511" s="8" t="s">
        <v>18592</v>
      </c>
    </row>
    <row r="9512" spans="1:2" x14ac:dyDescent="0.3">
      <c r="A9512" s="8" t="s">
        <v>28754</v>
      </c>
      <c r="B9512" s="8" t="s">
        <v>28755</v>
      </c>
    </row>
    <row r="9513" spans="1:2" x14ac:dyDescent="0.3">
      <c r="A9513" s="8" t="s">
        <v>6585</v>
      </c>
      <c r="B9513" s="8" t="s">
        <v>6586</v>
      </c>
    </row>
    <row r="9514" spans="1:2" x14ac:dyDescent="0.3">
      <c r="A9514" s="8" t="s">
        <v>45418</v>
      </c>
      <c r="B9514" s="8" t="s">
        <v>45419</v>
      </c>
    </row>
    <row r="9515" spans="1:2" x14ac:dyDescent="0.3">
      <c r="A9515" s="8" t="s">
        <v>15892</v>
      </c>
      <c r="B9515" s="8" t="s">
        <v>15893</v>
      </c>
    </row>
    <row r="9516" spans="1:2" x14ac:dyDescent="0.3">
      <c r="A9516" s="8" t="s">
        <v>27024</v>
      </c>
      <c r="B9516" s="8" t="s">
        <v>27025</v>
      </c>
    </row>
    <row r="9517" spans="1:2" x14ac:dyDescent="0.3">
      <c r="A9517" s="8" t="s">
        <v>39884</v>
      </c>
      <c r="B9517" s="8" t="s">
        <v>39885</v>
      </c>
    </row>
    <row r="9518" spans="1:2" x14ac:dyDescent="0.3">
      <c r="A9518" s="8" t="s">
        <v>10657</v>
      </c>
      <c r="B9518" s="8" t="s">
        <v>10658</v>
      </c>
    </row>
    <row r="9519" spans="1:2" x14ac:dyDescent="0.3">
      <c r="A9519" s="8" t="s">
        <v>50166</v>
      </c>
      <c r="B9519" s="8" t="s">
        <v>50167</v>
      </c>
    </row>
    <row r="9520" spans="1:2" x14ac:dyDescent="0.3">
      <c r="A9520" s="8" t="s">
        <v>11587</v>
      </c>
      <c r="B9520" s="8" t="s">
        <v>11588</v>
      </c>
    </row>
    <row r="9521" spans="1:2" x14ac:dyDescent="0.3">
      <c r="A9521" s="8" t="s">
        <v>544</v>
      </c>
      <c r="B9521" s="8" t="s">
        <v>545</v>
      </c>
    </row>
    <row r="9522" spans="1:2" x14ac:dyDescent="0.3">
      <c r="A9522" s="8" t="s">
        <v>14734</v>
      </c>
      <c r="B9522" s="8" t="s">
        <v>14735</v>
      </c>
    </row>
    <row r="9523" spans="1:2" x14ac:dyDescent="0.3">
      <c r="A9523" s="8" t="s">
        <v>46829</v>
      </c>
      <c r="B9523" s="8" t="s">
        <v>46830</v>
      </c>
    </row>
    <row r="9524" spans="1:2" x14ac:dyDescent="0.3">
      <c r="A9524" s="8" t="s">
        <v>10789</v>
      </c>
      <c r="B9524" s="8" t="s">
        <v>10790</v>
      </c>
    </row>
    <row r="9525" spans="1:2" x14ac:dyDescent="0.3">
      <c r="A9525" s="8" t="s">
        <v>8505</v>
      </c>
      <c r="B9525" s="8" t="s">
        <v>8506</v>
      </c>
    </row>
    <row r="9526" spans="1:2" x14ac:dyDescent="0.3">
      <c r="A9526" s="8" t="s">
        <v>3630</v>
      </c>
      <c r="B9526" s="8" t="s">
        <v>3631</v>
      </c>
    </row>
    <row r="9527" spans="1:2" x14ac:dyDescent="0.3">
      <c r="A9527" s="8" t="s">
        <v>29882</v>
      </c>
      <c r="B9527" s="8" t="s">
        <v>29883</v>
      </c>
    </row>
    <row r="9528" spans="1:2" x14ac:dyDescent="0.3">
      <c r="A9528" s="8" t="s">
        <v>15988</v>
      </c>
      <c r="B9528" s="8" t="s">
        <v>15989</v>
      </c>
    </row>
    <row r="9529" spans="1:2" x14ac:dyDescent="0.3">
      <c r="A9529" s="8" t="s">
        <v>34801</v>
      </c>
      <c r="B9529" s="8" t="s">
        <v>34802</v>
      </c>
    </row>
    <row r="9530" spans="1:2" x14ac:dyDescent="0.3">
      <c r="A9530" s="8" t="s">
        <v>51773</v>
      </c>
      <c r="B9530" s="8" t="s">
        <v>51774</v>
      </c>
    </row>
    <row r="9531" spans="1:2" x14ac:dyDescent="0.3">
      <c r="A9531" s="8" t="s">
        <v>35282</v>
      </c>
      <c r="B9531" s="8" t="s">
        <v>35283</v>
      </c>
    </row>
    <row r="9532" spans="1:2" x14ac:dyDescent="0.3">
      <c r="A9532" s="8" t="s">
        <v>33387</v>
      </c>
      <c r="B9532" s="8" t="s">
        <v>33388</v>
      </c>
    </row>
    <row r="9533" spans="1:2" x14ac:dyDescent="0.3">
      <c r="A9533" s="8" t="s">
        <v>33387</v>
      </c>
      <c r="B9533" s="8" t="s">
        <v>34333</v>
      </c>
    </row>
    <row r="9534" spans="1:2" x14ac:dyDescent="0.3">
      <c r="A9534" s="8" t="s">
        <v>49764</v>
      </c>
      <c r="B9534" s="8" t="s">
        <v>49765</v>
      </c>
    </row>
    <row r="9535" spans="1:2" x14ac:dyDescent="0.3">
      <c r="A9535" s="8" t="s">
        <v>36786</v>
      </c>
      <c r="B9535" s="8" t="s">
        <v>36787</v>
      </c>
    </row>
    <row r="9536" spans="1:2" x14ac:dyDescent="0.3">
      <c r="A9536" s="8" t="s">
        <v>12268</v>
      </c>
      <c r="B9536" s="8" t="s">
        <v>12269</v>
      </c>
    </row>
    <row r="9537" spans="1:2" x14ac:dyDescent="0.3">
      <c r="A9537" s="8" t="s">
        <v>32755</v>
      </c>
      <c r="B9537" s="8" t="s">
        <v>32756</v>
      </c>
    </row>
    <row r="9538" spans="1:2" x14ac:dyDescent="0.3">
      <c r="A9538" s="8" t="s">
        <v>10765</v>
      </c>
      <c r="B9538" s="8" t="s">
        <v>10766</v>
      </c>
    </row>
    <row r="9539" spans="1:2" x14ac:dyDescent="0.3">
      <c r="A9539" s="8" t="s">
        <v>38365</v>
      </c>
      <c r="B9539" s="8" t="s">
        <v>25070</v>
      </c>
    </row>
    <row r="9540" spans="1:2" x14ac:dyDescent="0.3">
      <c r="A9540" s="8" t="s">
        <v>910</v>
      </c>
      <c r="B9540" s="8" t="s">
        <v>911</v>
      </c>
    </row>
    <row r="9541" spans="1:2" x14ac:dyDescent="0.3">
      <c r="A9541" s="8" t="s">
        <v>35206</v>
      </c>
      <c r="B9541" s="8" t="s">
        <v>35207</v>
      </c>
    </row>
    <row r="9542" spans="1:2" x14ac:dyDescent="0.3">
      <c r="A9542" s="8" t="s">
        <v>15067</v>
      </c>
      <c r="B9542" s="8" t="s">
        <v>15068</v>
      </c>
    </row>
    <row r="9543" spans="1:2" x14ac:dyDescent="0.3">
      <c r="A9543" s="8" t="s">
        <v>31301</v>
      </c>
      <c r="B9543" s="8" t="s">
        <v>31302</v>
      </c>
    </row>
    <row r="9544" spans="1:2" x14ac:dyDescent="0.3">
      <c r="A9544" s="8" t="s">
        <v>21343</v>
      </c>
      <c r="B9544" s="8" t="s">
        <v>21344</v>
      </c>
    </row>
    <row r="9545" spans="1:2" x14ac:dyDescent="0.3">
      <c r="A9545" s="8" t="s">
        <v>42611</v>
      </c>
      <c r="B9545" s="8" t="s">
        <v>42612</v>
      </c>
    </row>
    <row r="9546" spans="1:2" x14ac:dyDescent="0.3">
      <c r="A9546" s="8" t="s">
        <v>46429</v>
      </c>
      <c r="B9546" s="8" t="s">
        <v>46430</v>
      </c>
    </row>
    <row r="9547" spans="1:2" x14ac:dyDescent="0.3">
      <c r="A9547" s="8" t="s">
        <v>32676</v>
      </c>
      <c r="B9547" s="8" t="s">
        <v>9867</v>
      </c>
    </row>
    <row r="9548" spans="1:2" x14ac:dyDescent="0.3">
      <c r="A9548" s="8" t="s">
        <v>17120</v>
      </c>
      <c r="B9548" s="8" t="s">
        <v>17121</v>
      </c>
    </row>
    <row r="9549" spans="1:2" x14ac:dyDescent="0.3">
      <c r="A9549" s="8" t="s">
        <v>48698</v>
      </c>
      <c r="B9549" s="8" t="s">
        <v>48699</v>
      </c>
    </row>
    <row r="9550" spans="1:2" x14ac:dyDescent="0.3">
      <c r="A9550" s="8" t="s">
        <v>21414</v>
      </c>
      <c r="B9550" s="8" t="s">
        <v>21415</v>
      </c>
    </row>
    <row r="9551" spans="1:2" x14ac:dyDescent="0.3">
      <c r="A9551" s="8" t="s">
        <v>5479</v>
      </c>
      <c r="B9551" s="8" t="s">
        <v>5480</v>
      </c>
    </row>
    <row r="9552" spans="1:2" x14ac:dyDescent="0.3">
      <c r="A9552" s="8" t="s">
        <v>45141</v>
      </c>
      <c r="B9552" s="8" t="s">
        <v>45142</v>
      </c>
    </row>
    <row r="9553" spans="1:2" x14ac:dyDescent="0.3">
      <c r="A9553" s="8" t="s">
        <v>38652</v>
      </c>
      <c r="B9553" s="8" t="s">
        <v>38653</v>
      </c>
    </row>
    <row r="9554" spans="1:2" x14ac:dyDescent="0.3">
      <c r="A9554" s="8" t="s">
        <v>12305</v>
      </c>
      <c r="B9554" s="8" t="s">
        <v>12306</v>
      </c>
    </row>
    <row r="9555" spans="1:2" x14ac:dyDescent="0.3">
      <c r="A9555" s="8" t="s">
        <v>21852</v>
      </c>
      <c r="B9555" s="8" t="s">
        <v>21853</v>
      </c>
    </row>
    <row r="9556" spans="1:2" x14ac:dyDescent="0.3">
      <c r="A9556" s="8" t="s">
        <v>11489</v>
      </c>
      <c r="B9556" s="8" t="s">
        <v>11490</v>
      </c>
    </row>
    <row r="9557" spans="1:2" x14ac:dyDescent="0.3">
      <c r="A9557" s="8" t="s">
        <v>18852</v>
      </c>
      <c r="B9557" s="8" t="s">
        <v>18853</v>
      </c>
    </row>
    <row r="9558" spans="1:2" x14ac:dyDescent="0.3">
      <c r="A9558" s="8" t="s">
        <v>11734</v>
      </c>
      <c r="B9558" s="8" t="s">
        <v>1873</v>
      </c>
    </row>
    <row r="9559" spans="1:2" x14ac:dyDescent="0.3">
      <c r="A9559" s="8" t="s">
        <v>26022</v>
      </c>
      <c r="B9559" s="8" t="s">
        <v>1873</v>
      </c>
    </row>
    <row r="9560" spans="1:2" x14ac:dyDescent="0.3">
      <c r="A9560" s="8" t="s">
        <v>17201</v>
      </c>
      <c r="B9560" s="8" t="s">
        <v>1692</v>
      </c>
    </row>
    <row r="9561" spans="1:2" x14ac:dyDescent="0.3">
      <c r="A9561" s="8" t="s">
        <v>8310</v>
      </c>
      <c r="B9561" s="8" t="s">
        <v>8311</v>
      </c>
    </row>
    <row r="9562" spans="1:2" x14ac:dyDescent="0.3">
      <c r="A9562" s="8" t="s">
        <v>34051</v>
      </c>
      <c r="B9562" s="8" t="s">
        <v>34052</v>
      </c>
    </row>
    <row r="9563" spans="1:2" x14ac:dyDescent="0.3">
      <c r="A9563" s="8" t="s">
        <v>28308</v>
      </c>
      <c r="B9563" s="8" t="s">
        <v>28309</v>
      </c>
    </row>
    <row r="9564" spans="1:2" x14ac:dyDescent="0.3">
      <c r="A9564" s="8" t="s">
        <v>11711</v>
      </c>
      <c r="B9564" s="8" t="s">
        <v>11712</v>
      </c>
    </row>
    <row r="9565" spans="1:2" x14ac:dyDescent="0.3">
      <c r="A9565" s="8" t="s">
        <v>20485</v>
      </c>
      <c r="B9565" s="8" t="s">
        <v>20486</v>
      </c>
    </row>
    <row r="9566" spans="1:2" x14ac:dyDescent="0.3">
      <c r="A9566" s="8" t="s">
        <v>41940</v>
      </c>
      <c r="B9566" s="8" t="s">
        <v>41941</v>
      </c>
    </row>
    <row r="9567" spans="1:2" x14ac:dyDescent="0.3">
      <c r="A9567" s="8" t="s">
        <v>6898</v>
      </c>
      <c r="B9567" s="8" t="s">
        <v>6899</v>
      </c>
    </row>
    <row r="9568" spans="1:2" x14ac:dyDescent="0.3">
      <c r="A9568" s="8" t="s">
        <v>1695</v>
      </c>
      <c r="B9568" s="8" t="s">
        <v>1696</v>
      </c>
    </row>
    <row r="9569" spans="1:2" x14ac:dyDescent="0.3">
      <c r="A9569" s="8" t="s">
        <v>8202</v>
      </c>
      <c r="B9569" s="8" t="s">
        <v>8203</v>
      </c>
    </row>
    <row r="9570" spans="1:2" x14ac:dyDescent="0.3">
      <c r="A9570" s="8" t="s">
        <v>33312</v>
      </c>
      <c r="B9570" s="8" t="s">
        <v>33313</v>
      </c>
    </row>
    <row r="9571" spans="1:2" x14ac:dyDescent="0.3">
      <c r="A9571" s="8" t="s">
        <v>15483</v>
      </c>
      <c r="B9571" s="8" t="s">
        <v>15484</v>
      </c>
    </row>
    <row r="9572" spans="1:2" x14ac:dyDescent="0.3">
      <c r="A9572" s="8" t="s">
        <v>15483</v>
      </c>
      <c r="B9572" s="8" t="s">
        <v>18504</v>
      </c>
    </row>
    <row r="9573" spans="1:2" x14ac:dyDescent="0.3">
      <c r="A9573" s="8" t="s">
        <v>11843</v>
      </c>
      <c r="B9573" s="8" t="s">
        <v>11844</v>
      </c>
    </row>
    <row r="9574" spans="1:2" x14ac:dyDescent="0.3">
      <c r="A9574" s="8" t="s">
        <v>38548</v>
      </c>
      <c r="B9574" s="8" t="s">
        <v>38549</v>
      </c>
    </row>
    <row r="9575" spans="1:2" x14ac:dyDescent="0.3">
      <c r="A9575" s="8" t="s">
        <v>3116</v>
      </c>
      <c r="B9575" s="8" t="s">
        <v>3117</v>
      </c>
    </row>
    <row r="9576" spans="1:2" x14ac:dyDescent="0.3">
      <c r="A9576" s="8" t="s">
        <v>44886</v>
      </c>
      <c r="B9576" s="8" t="s">
        <v>44887</v>
      </c>
    </row>
    <row r="9577" spans="1:2" x14ac:dyDescent="0.3">
      <c r="A9577" s="8" t="s">
        <v>14009</v>
      </c>
      <c r="B9577" s="8" t="s">
        <v>14010</v>
      </c>
    </row>
    <row r="9578" spans="1:2" x14ac:dyDescent="0.3">
      <c r="A9578" s="8" t="s">
        <v>50472</v>
      </c>
      <c r="B9578" s="8" t="s">
        <v>50473</v>
      </c>
    </row>
    <row r="9579" spans="1:2" x14ac:dyDescent="0.3">
      <c r="A9579" s="8" t="s">
        <v>41083</v>
      </c>
      <c r="B9579" s="8" t="s">
        <v>41084</v>
      </c>
    </row>
    <row r="9580" spans="1:2" x14ac:dyDescent="0.3">
      <c r="A9580" s="8" t="s">
        <v>32533</v>
      </c>
      <c r="B9580" s="8" t="s">
        <v>32534</v>
      </c>
    </row>
    <row r="9581" spans="1:2" x14ac:dyDescent="0.3">
      <c r="A9581" s="8" t="s">
        <v>36833</v>
      </c>
      <c r="B9581" s="8" t="s">
        <v>36834</v>
      </c>
    </row>
    <row r="9582" spans="1:2" x14ac:dyDescent="0.3">
      <c r="A9582" s="8" t="s">
        <v>21093</v>
      </c>
      <c r="B9582" s="8" t="s">
        <v>21094</v>
      </c>
    </row>
    <row r="9583" spans="1:2" x14ac:dyDescent="0.3">
      <c r="A9583" s="8" t="s">
        <v>16448</v>
      </c>
      <c r="B9583" s="8" t="s">
        <v>16449</v>
      </c>
    </row>
    <row r="9584" spans="1:2" x14ac:dyDescent="0.3">
      <c r="A9584" s="8" t="s">
        <v>14066</v>
      </c>
      <c r="B9584" s="8" t="s">
        <v>14067</v>
      </c>
    </row>
    <row r="9585" spans="1:2" x14ac:dyDescent="0.3">
      <c r="A9585" s="8" t="s">
        <v>29134</v>
      </c>
      <c r="B9585" s="8" t="s">
        <v>29135</v>
      </c>
    </row>
    <row r="9586" spans="1:2" x14ac:dyDescent="0.3">
      <c r="A9586" s="8" t="s">
        <v>4123</v>
      </c>
      <c r="B9586" s="8" t="s">
        <v>4124</v>
      </c>
    </row>
    <row r="9587" spans="1:2" x14ac:dyDescent="0.3">
      <c r="A9587" s="8" t="s">
        <v>45487</v>
      </c>
      <c r="B9587" s="8" t="s">
        <v>45488</v>
      </c>
    </row>
    <row r="9588" spans="1:2" x14ac:dyDescent="0.3">
      <c r="A9588" s="8" t="s">
        <v>51679</v>
      </c>
      <c r="B9588" s="8" t="s">
        <v>51680</v>
      </c>
    </row>
    <row r="9589" spans="1:2" x14ac:dyDescent="0.3">
      <c r="A9589" s="8" t="s">
        <v>49733</v>
      </c>
      <c r="B9589" s="8" t="s">
        <v>49734</v>
      </c>
    </row>
    <row r="9590" spans="1:2" x14ac:dyDescent="0.3">
      <c r="A9590" s="8" t="s">
        <v>16405</v>
      </c>
      <c r="B9590" s="8" t="s">
        <v>16406</v>
      </c>
    </row>
    <row r="9591" spans="1:2" x14ac:dyDescent="0.3">
      <c r="A9591" s="8" t="s">
        <v>36637</v>
      </c>
      <c r="B9591" s="8" t="s">
        <v>36638</v>
      </c>
    </row>
    <row r="9592" spans="1:2" x14ac:dyDescent="0.3">
      <c r="A9592" s="8" t="s">
        <v>37183</v>
      </c>
      <c r="B9592" s="8" t="s">
        <v>37184</v>
      </c>
    </row>
    <row r="9593" spans="1:2" x14ac:dyDescent="0.3">
      <c r="A9593" s="8" t="s">
        <v>23652</v>
      </c>
      <c r="B9593" s="8" t="s">
        <v>23653</v>
      </c>
    </row>
    <row r="9594" spans="1:2" x14ac:dyDescent="0.3">
      <c r="A9594" s="8" t="s">
        <v>4374</v>
      </c>
      <c r="B9594" s="8" t="s">
        <v>4375</v>
      </c>
    </row>
    <row r="9595" spans="1:2" x14ac:dyDescent="0.3">
      <c r="A9595" s="8" t="s">
        <v>15038</v>
      </c>
      <c r="B9595" s="8" t="s">
        <v>15039</v>
      </c>
    </row>
    <row r="9596" spans="1:2" x14ac:dyDescent="0.3">
      <c r="A9596" s="8" t="s">
        <v>29978</v>
      </c>
      <c r="B9596" s="8" t="s">
        <v>29979</v>
      </c>
    </row>
    <row r="9597" spans="1:2" x14ac:dyDescent="0.3">
      <c r="A9597" s="8" t="s">
        <v>33028</v>
      </c>
      <c r="B9597" s="8" t="s">
        <v>26935</v>
      </c>
    </row>
    <row r="9598" spans="1:2" x14ac:dyDescent="0.3">
      <c r="A9598" s="8" t="s">
        <v>29547</v>
      </c>
      <c r="B9598" s="8" t="s">
        <v>29548</v>
      </c>
    </row>
    <row r="9599" spans="1:2" x14ac:dyDescent="0.3">
      <c r="A9599" s="8" t="s">
        <v>17126</v>
      </c>
      <c r="B9599" s="8" t="s">
        <v>17127</v>
      </c>
    </row>
    <row r="9600" spans="1:2" x14ac:dyDescent="0.3">
      <c r="A9600" s="8" t="s">
        <v>26759</v>
      </c>
      <c r="B9600" s="8" t="s">
        <v>26760</v>
      </c>
    </row>
    <row r="9601" spans="1:2" x14ac:dyDescent="0.3">
      <c r="A9601" s="8" t="s">
        <v>1705</v>
      </c>
      <c r="B9601" s="8" t="s">
        <v>1706</v>
      </c>
    </row>
    <row r="9602" spans="1:2" x14ac:dyDescent="0.3">
      <c r="A9602" s="8" t="s">
        <v>37087</v>
      </c>
      <c r="B9602" s="8" t="s">
        <v>37088</v>
      </c>
    </row>
    <row r="9603" spans="1:2" x14ac:dyDescent="0.3">
      <c r="A9603" s="8" t="s">
        <v>38383</v>
      </c>
      <c r="B9603" s="8" t="s">
        <v>1684</v>
      </c>
    </row>
    <row r="9604" spans="1:2" x14ac:dyDescent="0.3">
      <c r="A9604" s="8" t="s">
        <v>42886</v>
      </c>
      <c r="B9604" s="8" t="s">
        <v>42887</v>
      </c>
    </row>
    <row r="9605" spans="1:2" x14ac:dyDescent="0.3">
      <c r="A9605" s="8" t="s">
        <v>31263</v>
      </c>
      <c r="B9605" s="8" t="s">
        <v>8410</v>
      </c>
    </row>
    <row r="9606" spans="1:2" x14ac:dyDescent="0.3">
      <c r="A9606" s="8" t="s">
        <v>31030</v>
      </c>
      <c r="B9606" s="8" t="s">
        <v>31031</v>
      </c>
    </row>
    <row r="9607" spans="1:2" x14ac:dyDescent="0.3">
      <c r="A9607" s="8" t="s">
        <v>6875</v>
      </c>
      <c r="B9607" s="8" t="s">
        <v>6876</v>
      </c>
    </row>
    <row r="9608" spans="1:2" x14ac:dyDescent="0.3">
      <c r="A9608" s="8" t="s">
        <v>46904</v>
      </c>
      <c r="B9608" s="8" t="s">
        <v>46905</v>
      </c>
    </row>
    <row r="9609" spans="1:2" x14ac:dyDescent="0.3">
      <c r="A9609" s="8" t="s">
        <v>17917</v>
      </c>
      <c r="B9609" s="8" t="s">
        <v>17918</v>
      </c>
    </row>
    <row r="9610" spans="1:2" x14ac:dyDescent="0.3">
      <c r="A9610" s="8" t="s">
        <v>44313</v>
      </c>
      <c r="B9610" s="8" t="s">
        <v>13892</v>
      </c>
    </row>
    <row r="9611" spans="1:2" x14ac:dyDescent="0.3">
      <c r="A9611" s="8" t="s">
        <v>3830</v>
      </c>
      <c r="B9611" s="8" t="s">
        <v>3831</v>
      </c>
    </row>
    <row r="9612" spans="1:2" x14ac:dyDescent="0.3">
      <c r="A9612" s="8" t="s">
        <v>17497</v>
      </c>
      <c r="B9612" s="8" t="s">
        <v>17498</v>
      </c>
    </row>
    <row r="9613" spans="1:2" x14ac:dyDescent="0.3">
      <c r="A9613" s="8" t="s">
        <v>17497</v>
      </c>
      <c r="B9613" s="8" t="s">
        <v>35154</v>
      </c>
    </row>
    <row r="9614" spans="1:2" x14ac:dyDescent="0.3">
      <c r="A9614" s="8" t="s">
        <v>41807</v>
      </c>
      <c r="B9614" s="8" t="s">
        <v>41808</v>
      </c>
    </row>
    <row r="9615" spans="1:2" x14ac:dyDescent="0.3">
      <c r="A9615" s="8" t="s">
        <v>4155</v>
      </c>
      <c r="B9615" s="8" t="s">
        <v>4156</v>
      </c>
    </row>
    <row r="9616" spans="1:2" x14ac:dyDescent="0.3">
      <c r="A9616" s="8" t="s">
        <v>41608</v>
      </c>
      <c r="B9616" s="8" t="s">
        <v>41609</v>
      </c>
    </row>
    <row r="9617" spans="1:2" x14ac:dyDescent="0.3">
      <c r="A9617" s="8" t="s">
        <v>13127</v>
      </c>
      <c r="B9617" s="8" t="s">
        <v>13128</v>
      </c>
    </row>
    <row r="9618" spans="1:2" x14ac:dyDescent="0.3">
      <c r="A9618" s="8" t="s">
        <v>39114</v>
      </c>
      <c r="B9618" s="8" t="s">
        <v>39115</v>
      </c>
    </row>
    <row r="9619" spans="1:2" x14ac:dyDescent="0.3">
      <c r="A9619" s="8" t="s">
        <v>37927</v>
      </c>
      <c r="B9619" s="8" t="s">
        <v>37928</v>
      </c>
    </row>
    <row r="9620" spans="1:2" x14ac:dyDescent="0.3">
      <c r="A9620" s="8" t="s">
        <v>37791</v>
      </c>
      <c r="B9620" s="8" t="s">
        <v>37792</v>
      </c>
    </row>
    <row r="9621" spans="1:2" x14ac:dyDescent="0.3">
      <c r="A9621" s="8" t="s">
        <v>42390</v>
      </c>
      <c r="B9621" s="8" t="s">
        <v>42391</v>
      </c>
    </row>
    <row r="9622" spans="1:2" x14ac:dyDescent="0.3">
      <c r="A9622" s="8" t="s">
        <v>12542</v>
      </c>
      <c r="B9622" s="8" t="s">
        <v>12543</v>
      </c>
    </row>
    <row r="9623" spans="1:2" x14ac:dyDescent="0.3">
      <c r="A9623" s="8" t="s">
        <v>36891</v>
      </c>
      <c r="B9623" s="8" t="s">
        <v>36892</v>
      </c>
    </row>
    <row r="9624" spans="1:2" x14ac:dyDescent="0.3">
      <c r="A9624" s="8" t="s">
        <v>10977</v>
      </c>
      <c r="B9624" s="8" t="s">
        <v>10978</v>
      </c>
    </row>
    <row r="9625" spans="1:2" x14ac:dyDescent="0.3">
      <c r="A9625" s="8" t="s">
        <v>16761</v>
      </c>
      <c r="B9625" s="8" t="s">
        <v>16762</v>
      </c>
    </row>
    <row r="9626" spans="1:2" x14ac:dyDescent="0.3">
      <c r="A9626" s="8" t="s">
        <v>43804</v>
      </c>
      <c r="B9626" s="8" t="s">
        <v>43805</v>
      </c>
    </row>
    <row r="9627" spans="1:2" x14ac:dyDescent="0.3">
      <c r="A9627" s="8" t="s">
        <v>18110</v>
      </c>
      <c r="B9627" s="8" t="s">
        <v>18111</v>
      </c>
    </row>
    <row r="9628" spans="1:2" x14ac:dyDescent="0.3">
      <c r="A9628" s="8" t="s">
        <v>42384</v>
      </c>
      <c r="B9628" s="8" t="s">
        <v>42385</v>
      </c>
    </row>
    <row r="9629" spans="1:2" x14ac:dyDescent="0.3">
      <c r="A9629" s="8" t="s">
        <v>33677</v>
      </c>
      <c r="B9629" s="8" t="s">
        <v>88</v>
      </c>
    </row>
    <row r="9630" spans="1:2" x14ac:dyDescent="0.3">
      <c r="A9630" s="8" t="s">
        <v>3124</v>
      </c>
      <c r="B9630" s="8" t="s">
        <v>3125</v>
      </c>
    </row>
    <row r="9631" spans="1:2" x14ac:dyDescent="0.3">
      <c r="A9631" s="8" t="s">
        <v>5116</v>
      </c>
      <c r="B9631" s="8" t="s">
        <v>5117</v>
      </c>
    </row>
    <row r="9632" spans="1:2" x14ac:dyDescent="0.3">
      <c r="A9632" s="8" t="s">
        <v>23237</v>
      </c>
      <c r="B9632" s="8" t="s">
        <v>23238</v>
      </c>
    </row>
    <row r="9633" spans="1:2" x14ac:dyDescent="0.3">
      <c r="A9633" s="8" t="s">
        <v>19718</v>
      </c>
      <c r="B9633" s="8" t="s">
        <v>19719</v>
      </c>
    </row>
    <row r="9634" spans="1:2" x14ac:dyDescent="0.3">
      <c r="A9634" s="8" t="s">
        <v>30065</v>
      </c>
      <c r="B9634" s="8" t="s">
        <v>30066</v>
      </c>
    </row>
    <row r="9635" spans="1:2" x14ac:dyDescent="0.3">
      <c r="A9635" s="8" t="s">
        <v>7854</v>
      </c>
      <c r="B9635" s="8" t="s">
        <v>7855</v>
      </c>
    </row>
    <row r="9636" spans="1:2" x14ac:dyDescent="0.3">
      <c r="A9636" s="8" t="s">
        <v>14771</v>
      </c>
      <c r="B9636" s="8" t="s">
        <v>14772</v>
      </c>
    </row>
    <row r="9637" spans="1:2" x14ac:dyDescent="0.3">
      <c r="A9637" s="8" t="s">
        <v>37142</v>
      </c>
      <c r="B9637" s="8" t="s">
        <v>37143</v>
      </c>
    </row>
    <row r="9638" spans="1:2" x14ac:dyDescent="0.3">
      <c r="A9638" s="8" t="s">
        <v>26890</v>
      </c>
      <c r="B9638" s="8" t="s">
        <v>26891</v>
      </c>
    </row>
    <row r="9639" spans="1:2" x14ac:dyDescent="0.3">
      <c r="A9639" s="8" t="s">
        <v>28931</v>
      </c>
      <c r="B9639" s="8" t="s">
        <v>28932</v>
      </c>
    </row>
    <row r="9640" spans="1:2" x14ac:dyDescent="0.3">
      <c r="A9640" s="8" t="s">
        <v>7273</v>
      </c>
      <c r="B9640" s="8" t="s">
        <v>7274</v>
      </c>
    </row>
    <row r="9641" spans="1:2" x14ac:dyDescent="0.3">
      <c r="A9641" s="8" t="s">
        <v>33344</v>
      </c>
      <c r="B9641" s="8" t="s">
        <v>33345</v>
      </c>
    </row>
    <row r="9642" spans="1:2" x14ac:dyDescent="0.3">
      <c r="A9642" s="8" t="s">
        <v>6630</v>
      </c>
      <c r="B9642" s="8" t="s">
        <v>6631</v>
      </c>
    </row>
    <row r="9643" spans="1:2" x14ac:dyDescent="0.3">
      <c r="A9643" s="8" t="s">
        <v>21357</v>
      </c>
      <c r="B9643" s="8" t="s">
        <v>21358</v>
      </c>
    </row>
    <row r="9644" spans="1:2" x14ac:dyDescent="0.3">
      <c r="A9644" s="8" t="s">
        <v>2777</v>
      </c>
      <c r="B9644" s="8" t="s">
        <v>2778</v>
      </c>
    </row>
    <row r="9645" spans="1:2" x14ac:dyDescent="0.3">
      <c r="A9645" s="8" t="s">
        <v>49081</v>
      </c>
      <c r="B9645" s="8" t="s">
        <v>49082</v>
      </c>
    </row>
    <row r="9646" spans="1:2" x14ac:dyDescent="0.3">
      <c r="A9646" s="8" t="s">
        <v>38240</v>
      </c>
      <c r="B9646" s="8" t="s">
        <v>18968</v>
      </c>
    </row>
    <row r="9647" spans="1:2" x14ac:dyDescent="0.3">
      <c r="A9647" s="8" t="s">
        <v>297</v>
      </c>
      <c r="B9647" s="8" t="s">
        <v>298</v>
      </c>
    </row>
    <row r="9648" spans="1:2" x14ac:dyDescent="0.3">
      <c r="A9648" s="8" t="s">
        <v>5198</v>
      </c>
      <c r="B9648" s="8" t="s">
        <v>5199</v>
      </c>
    </row>
    <row r="9649" spans="1:2" x14ac:dyDescent="0.3">
      <c r="A9649" s="8" t="s">
        <v>37022</v>
      </c>
      <c r="B9649" s="8" t="s">
        <v>37023</v>
      </c>
    </row>
    <row r="9650" spans="1:2" x14ac:dyDescent="0.3">
      <c r="A9650" s="8" t="s">
        <v>24558</v>
      </c>
      <c r="B9650" s="8" t="s">
        <v>24559</v>
      </c>
    </row>
    <row r="9651" spans="1:2" x14ac:dyDescent="0.3">
      <c r="A9651" s="8" t="s">
        <v>42696</v>
      </c>
      <c r="B9651" s="8" t="s">
        <v>42697</v>
      </c>
    </row>
    <row r="9652" spans="1:2" x14ac:dyDescent="0.3">
      <c r="A9652" s="8" t="s">
        <v>5933</v>
      </c>
      <c r="B9652" s="8" t="s">
        <v>5934</v>
      </c>
    </row>
    <row r="9653" spans="1:2" x14ac:dyDescent="0.3">
      <c r="A9653" s="8" t="s">
        <v>413</v>
      </c>
      <c r="B9653" s="8" t="s">
        <v>414</v>
      </c>
    </row>
    <row r="9654" spans="1:2" x14ac:dyDescent="0.3">
      <c r="A9654" s="8" t="s">
        <v>28641</v>
      </c>
      <c r="B9654" s="8" t="s">
        <v>28642</v>
      </c>
    </row>
    <row r="9655" spans="1:2" x14ac:dyDescent="0.3">
      <c r="A9655" s="8" t="s">
        <v>38434</v>
      </c>
      <c r="B9655" s="8" t="s">
        <v>38435</v>
      </c>
    </row>
    <row r="9656" spans="1:2" x14ac:dyDescent="0.3">
      <c r="A9656" s="8" t="s">
        <v>9328</v>
      </c>
      <c r="B9656" s="8" t="s">
        <v>9329</v>
      </c>
    </row>
    <row r="9657" spans="1:2" x14ac:dyDescent="0.3">
      <c r="A9657" s="8" t="s">
        <v>11644</v>
      </c>
      <c r="B9657" s="8" t="s">
        <v>11645</v>
      </c>
    </row>
    <row r="9658" spans="1:2" x14ac:dyDescent="0.3">
      <c r="A9658" s="8" t="s">
        <v>17779</v>
      </c>
      <c r="B9658" s="8" t="s">
        <v>17780</v>
      </c>
    </row>
    <row r="9659" spans="1:2" x14ac:dyDescent="0.3">
      <c r="A9659" s="8" t="s">
        <v>33580</v>
      </c>
      <c r="B9659" s="8" t="s">
        <v>33581</v>
      </c>
    </row>
    <row r="9660" spans="1:2" x14ac:dyDescent="0.3">
      <c r="A9660" s="8" t="s">
        <v>9209</v>
      </c>
      <c r="B9660" s="8" t="s">
        <v>9210</v>
      </c>
    </row>
    <row r="9661" spans="1:2" x14ac:dyDescent="0.3">
      <c r="A9661" s="8" t="s">
        <v>52148</v>
      </c>
      <c r="B9661" s="8" t="s">
        <v>52149</v>
      </c>
    </row>
    <row r="9662" spans="1:2" x14ac:dyDescent="0.3">
      <c r="A9662" s="8" t="s">
        <v>49375</v>
      </c>
      <c r="B9662" s="8" t="s">
        <v>49376</v>
      </c>
    </row>
    <row r="9663" spans="1:2" x14ac:dyDescent="0.3">
      <c r="A9663" s="8" t="s">
        <v>42474</v>
      </c>
      <c r="B9663" s="8" t="s">
        <v>42475</v>
      </c>
    </row>
    <row r="9664" spans="1:2" x14ac:dyDescent="0.3">
      <c r="A9664" s="8" t="s">
        <v>12088</v>
      </c>
      <c r="B9664" s="8" t="s">
        <v>12089</v>
      </c>
    </row>
    <row r="9665" spans="1:2" x14ac:dyDescent="0.3">
      <c r="A9665" s="8" t="s">
        <v>12088</v>
      </c>
      <c r="B9665" s="8" t="s">
        <v>24201</v>
      </c>
    </row>
    <row r="9666" spans="1:2" x14ac:dyDescent="0.3">
      <c r="A9666" s="8" t="s">
        <v>36504</v>
      </c>
      <c r="B9666" s="8" t="s">
        <v>7717</v>
      </c>
    </row>
    <row r="9667" spans="1:2" x14ac:dyDescent="0.3">
      <c r="A9667" s="8" t="s">
        <v>21023</v>
      </c>
      <c r="B9667" s="8" t="s">
        <v>21024</v>
      </c>
    </row>
    <row r="9668" spans="1:2" x14ac:dyDescent="0.3">
      <c r="A9668" s="8" t="s">
        <v>11695</v>
      </c>
      <c r="B9668" s="8" t="s">
        <v>11696</v>
      </c>
    </row>
    <row r="9669" spans="1:2" x14ac:dyDescent="0.3">
      <c r="A9669" s="8" t="s">
        <v>6296</v>
      </c>
      <c r="B9669" s="8" t="s">
        <v>6297</v>
      </c>
    </row>
    <row r="9670" spans="1:2" x14ac:dyDescent="0.3">
      <c r="A9670" s="8" t="s">
        <v>12137</v>
      </c>
      <c r="B9670" s="8" t="s">
        <v>12138</v>
      </c>
    </row>
    <row r="9671" spans="1:2" x14ac:dyDescent="0.3">
      <c r="A9671" s="8" t="s">
        <v>23035</v>
      </c>
      <c r="B9671" s="8" t="s">
        <v>23036</v>
      </c>
    </row>
    <row r="9672" spans="1:2" x14ac:dyDescent="0.3">
      <c r="A9672" s="8" t="s">
        <v>38978</v>
      </c>
      <c r="B9672" s="8" t="s">
        <v>38979</v>
      </c>
    </row>
    <row r="9673" spans="1:2" x14ac:dyDescent="0.3">
      <c r="A9673" s="8" t="s">
        <v>4644</v>
      </c>
      <c r="B9673" s="8" t="s">
        <v>4645</v>
      </c>
    </row>
    <row r="9674" spans="1:2" x14ac:dyDescent="0.3">
      <c r="A9674" s="8" t="s">
        <v>4644</v>
      </c>
      <c r="B9674" s="8" t="s">
        <v>9559</v>
      </c>
    </row>
    <row r="9675" spans="1:2" x14ac:dyDescent="0.3">
      <c r="A9675" s="8" t="s">
        <v>19851</v>
      </c>
      <c r="B9675" s="8" t="s">
        <v>1421</v>
      </c>
    </row>
    <row r="9676" spans="1:2" x14ac:dyDescent="0.3">
      <c r="A9676" s="8" t="s">
        <v>37701</v>
      </c>
      <c r="B9676" s="8" t="s">
        <v>37702</v>
      </c>
    </row>
    <row r="9677" spans="1:2" x14ac:dyDescent="0.3">
      <c r="A9677" s="8" t="s">
        <v>46032</v>
      </c>
      <c r="B9677" s="8" t="s">
        <v>46033</v>
      </c>
    </row>
    <row r="9678" spans="1:2" x14ac:dyDescent="0.3">
      <c r="A9678" s="8" t="s">
        <v>19190</v>
      </c>
      <c r="B9678" s="8" t="s">
        <v>19191</v>
      </c>
    </row>
    <row r="9679" spans="1:2" x14ac:dyDescent="0.3">
      <c r="A9679" s="8" t="s">
        <v>1057</v>
      </c>
      <c r="B9679" s="8" t="s">
        <v>1058</v>
      </c>
    </row>
    <row r="9680" spans="1:2" x14ac:dyDescent="0.3">
      <c r="A9680" s="8" t="s">
        <v>38185</v>
      </c>
      <c r="B9680" s="8" t="s">
        <v>88</v>
      </c>
    </row>
    <row r="9681" spans="1:2" x14ac:dyDescent="0.3">
      <c r="A9681" s="8" t="s">
        <v>29287</v>
      </c>
      <c r="B9681" s="8" t="s">
        <v>88</v>
      </c>
    </row>
    <row r="9682" spans="1:2" x14ac:dyDescent="0.3">
      <c r="A9682" s="8" t="s">
        <v>32695</v>
      </c>
      <c r="B9682" s="8" t="s">
        <v>32696</v>
      </c>
    </row>
    <row r="9683" spans="1:2" x14ac:dyDescent="0.3">
      <c r="A9683" s="8" t="s">
        <v>12048</v>
      </c>
      <c r="B9683" s="8" t="s">
        <v>12049</v>
      </c>
    </row>
    <row r="9684" spans="1:2" x14ac:dyDescent="0.3">
      <c r="A9684" s="8" t="s">
        <v>22912</v>
      </c>
      <c r="B9684" s="8" t="s">
        <v>22913</v>
      </c>
    </row>
    <row r="9685" spans="1:2" x14ac:dyDescent="0.3">
      <c r="A9685" s="8" t="s">
        <v>3792</v>
      </c>
      <c r="B9685" s="8" t="s">
        <v>3793</v>
      </c>
    </row>
    <row r="9686" spans="1:2" x14ac:dyDescent="0.3">
      <c r="A9686" s="8" t="s">
        <v>42178</v>
      </c>
      <c r="B9686" s="8" t="s">
        <v>42179</v>
      </c>
    </row>
    <row r="9687" spans="1:2" x14ac:dyDescent="0.3">
      <c r="A9687" s="8" t="s">
        <v>17942</v>
      </c>
      <c r="B9687" s="8" t="s">
        <v>17943</v>
      </c>
    </row>
    <row r="9688" spans="1:2" x14ac:dyDescent="0.3">
      <c r="A9688" s="8" t="s">
        <v>13315</v>
      </c>
      <c r="B9688" s="8" t="s">
        <v>9345</v>
      </c>
    </row>
    <row r="9689" spans="1:2" x14ac:dyDescent="0.3">
      <c r="A9689" s="8" t="s">
        <v>46971</v>
      </c>
      <c r="B9689" s="8" t="s">
        <v>46972</v>
      </c>
    </row>
    <row r="9690" spans="1:2" x14ac:dyDescent="0.3">
      <c r="A9690" s="8" t="s">
        <v>46407</v>
      </c>
      <c r="B9690" s="8" t="s">
        <v>1823</v>
      </c>
    </row>
    <row r="9691" spans="1:2" x14ac:dyDescent="0.3">
      <c r="A9691" s="8" t="s">
        <v>18818</v>
      </c>
      <c r="B9691" s="8" t="s">
        <v>18819</v>
      </c>
    </row>
    <row r="9692" spans="1:2" x14ac:dyDescent="0.3">
      <c r="A9692" s="8" t="s">
        <v>43226</v>
      </c>
      <c r="B9692" s="8" t="s">
        <v>43227</v>
      </c>
    </row>
    <row r="9693" spans="1:2" x14ac:dyDescent="0.3">
      <c r="A9693" s="8" t="s">
        <v>7186</v>
      </c>
      <c r="B9693" s="8" t="s">
        <v>7187</v>
      </c>
    </row>
    <row r="9694" spans="1:2" x14ac:dyDescent="0.3">
      <c r="A9694" s="8" t="s">
        <v>27438</v>
      </c>
      <c r="B9694" s="8" t="s">
        <v>27439</v>
      </c>
    </row>
    <row r="9695" spans="1:2" x14ac:dyDescent="0.3">
      <c r="A9695" s="8" t="s">
        <v>34959</v>
      </c>
      <c r="B9695" s="8" t="s">
        <v>34960</v>
      </c>
    </row>
    <row r="9696" spans="1:2" x14ac:dyDescent="0.3">
      <c r="A9696" s="8" t="s">
        <v>13610</v>
      </c>
      <c r="B9696" s="8" t="s">
        <v>13611</v>
      </c>
    </row>
    <row r="9697" spans="1:2" x14ac:dyDescent="0.3">
      <c r="A9697" s="8" t="s">
        <v>14116</v>
      </c>
      <c r="B9697" s="8" t="s">
        <v>14117</v>
      </c>
    </row>
    <row r="9698" spans="1:2" x14ac:dyDescent="0.3">
      <c r="A9698" s="8" t="s">
        <v>14934</v>
      </c>
      <c r="B9698" s="8" t="s">
        <v>14935</v>
      </c>
    </row>
    <row r="9699" spans="1:2" x14ac:dyDescent="0.3">
      <c r="A9699" s="8" t="s">
        <v>51925</v>
      </c>
      <c r="B9699" s="8" t="s">
        <v>51926</v>
      </c>
    </row>
    <row r="9700" spans="1:2" x14ac:dyDescent="0.3">
      <c r="A9700" s="8" t="s">
        <v>9375</v>
      </c>
      <c r="B9700" s="8" t="s">
        <v>9376</v>
      </c>
    </row>
    <row r="9701" spans="1:2" x14ac:dyDescent="0.3">
      <c r="A9701" s="8" t="s">
        <v>49449</v>
      </c>
      <c r="B9701" s="8" t="s">
        <v>49450</v>
      </c>
    </row>
    <row r="9702" spans="1:2" x14ac:dyDescent="0.3">
      <c r="A9702" s="8" t="s">
        <v>18588</v>
      </c>
      <c r="B9702" s="8" t="s">
        <v>18589</v>
      </c>
    </row>
    <row r="9703" spans="1:2" x14ac:dyDescent="0.3">
      <c r="A9703" s="8" t="s">
        <v>27034</v>
      </c>
      <c r="B9703" s="8" t="s">
        <v>21890</v>
      </c>
    </row>
    <row r="9704" spans="1:2" x14ac:dyDescent="0.3">
      <c r="A9704" s="8" t="s">
        <v>7595</v>
      </c>
      <c r="B9704" s="8" t="s">
        <v>7596</v>
      </c>
    </row>
    <row r="9705" spans="1:2" x14ac:dyDescent="0.3">
      <c r="A9705" s="8" t="s">
        <v>18686</v>
      </c>
      <c r="B9705" s="8" t="s">
        <v>18687</v>
      </c>
    </row>
    <row r="9706" spans="1:2" x14ac:dyDescent="0.3">
      <c r="A9706" s="8" t="s">
        <v>25662</v>
      </c>
      <c r="B9706" s="8" t="s">
        <v>25663</v>
      </c>
    </row>
    <row r="9707" spans="1:2" x14ac:dyDescent="0.3">
      <c r="A9707" s="8" t="s">
        <v>34468</v>
      </c>
      <c r="B9707" s="8" t="s">
        <v>34469</v>
      </c>
    </row>
    <row r="9708" spans="1:2" x14ac:dyDescent="0.3">
      <c r="A9708" s="8" t="s">
        <v>40316</v>
      </c>
      <c r="B9708" s="8" t="s">
        <v>40317</v>
      </c>
    </row>
    <row r="9709" spans="1:2" x14ac:dyDescent="0.3">
      <c r="A9709" s="8" t="s">
        <v>45441</v>
      </c>
      <c r="B9709" s="8" t="s">
        <v>45442</v>
      </c>
    </row>
    <row r="9710" spans="1:2" x14ac:dyDescent="0.3">
      <c r="A9710" s="8" t="s">
        <v>12144</v>
      </c>
      <c r="B9710" s="8" t="s">
        <v>12145</v>
      </c>
    </row>
    <row r="9711" spans="1:2" x14ac:dyDescent="0.3">
      <c r="A9711" s="8" t="s">
        <v>36196</v>
      </c>
      <c r="B9711" s="8" t="s">
        <v>5363</v>
      </c>
    </row>
    <row r="9712" spans="1:2" x14ac:dyDescent="0.3">
      <c r="A9712" s="8" t="s">
        <v>36290</v>
      </c>
      <c r="B9712" s="8" t="s">
        <v>36291</v>
      </c>
    </row>
    <row r="9713" spans="1:2" x14ac:dyDescent="0.3">
      <c r="A9713" s="8" t="s">
        <v>29371</v>
      </c>
      <c r="B9713" s="8" t="s">
        <v>29372</v>
      </c>
    </row>
    <row r="9714" spans="1:2" x14ac:dyDescent="0.3">
      <c r="A9714" s="8" t="s">
        <v>38693</v>
      </c>
      <c r="B9714" s="8" t="s">
        <v>38694</v>
      </c>
    </row>
    <row r="9715" spans="1:2" x14ac:dyDescent="0.3">
      <c r="A9715" s="8" t="s">
        <v>17958</v>
      </c>
      <c r="B9715" s="8" t="s">
        <v>17959</v>
      </c>
    </row>
    <row r="9716" spans="1:2" x14ac:dyDescent="0.3">
      <c r="A9716" s="8" t="s">
        <v>22771</v>
      </c>
      <c r="B9716" s="8" t="s">
        <v>22772</v>
      </c>
    </row>
    <row r="9717" spans="1:2" x14ac:dyDescent="0.3">
      <c r="A9717" s="8" t="s">
        <v>51597</v>
      </c>
      <c r="B9717" s="8" t="s">
        <v>51598</v>
      </c>
    </row>
    <row r="9718" spans="1:2" x14ac:dyDescent="0.3">
      <c r="A9718" s="8" t="s">
        <v>6548</v>
      </c>
      <c r="B9718" s="8" t="s">
        <v>6549</v>
      </c>
    </row>
    <row r="9719" spans="1:2" x14ac:dyDescent="0.3">
      <c r="A9719" s="8" t="s">
        <v>23502</v>
      </c>
      <c r="B9719" s="8" t="s">
        <v>17683</v>
      </c>
    </row>
    <row r="9720" spans="1:2" x14ac:dyDescent="0.3">
      <c r="A9720" s="8" t="s">
        <v>5224</v>
      </c>
      <c r="B9720" s="8" t="s">
        <v>5225</v>
      </c>
    </row>
    <row r="9721" spans="1:2" x14ac:dyDescent="0.3">
      <c r="A9721" s="8" t="s">
        <v>5294</v>
      </c>
      <c r="B9721" s="8" t="s">
        <v>5295</v>
      </c>
    </row>
    <row r="9722" spans="1:2" x14ac:dyDescent="0.3">
      <c r="A9722" s="8" t="s">
        <v>13280</v>
      </c>
      <c r="B9722" s="8" t="s">
        <v>13281</v>
      </c>
    </row>
    <row r="9723" spans="1:2" x14ac:dyDescent="0.3">
      <c r="A9723" s="8" t="s">
        <v>708</v>
      </c>
      <c r="B9723" s="8" t="s">
        <v>709</v>
      </c>
    </row>
    <row r="9724" spans="1:2" x14ac:dyDescent="0.3">
      <c r="A9724" s="8" t="s">
        <v>19893</v>
      </c>
      <c r="B9724" s="8" t="s">
        <v>19894</v>
      </c>
    </row>
    <row r="9725" spans="1:2" x14ac:dyDescent="0.3">
      <c r="A9725" s="8" t="s">
        <v>25867</v>
      </c>
      <c r="B9725" s="8" t="s">
        <v>25868</v>
      </c>
    </row>
    <row r="9726" spans="1:2" x14ac:dyDescent="0.3">
      <c r="A9726" s="8" t="s">
        <v>9432</v>
      </c>
      <c r="B9726" s="8" t="s">
        <v>9433</v>
      </c>
    </row>
    <row r="9727" spans="1:2" x14ac:dyDescent="0.3">
      <c r="A9727" s="8" t="s">
        <v>29118</v>
      </c>
      <c r="B9727" s="8" t="s">
        <v>29119</v>
      </c>
    </row>
    <row r="9728" spans="1:2" x14ac:dyDescent="0.3">
      <c r="A9728" s="8" t="s">
        <v>15126</v>
      </c>
      <c r="B9728" s="8" t="s">
        <v>15127</v>
      </c>
    </row>
    <row r="9729" spans="1:2" x14ac:dyDescent="0.3">
      <c r="A9729" s="8" t="s">
        <v>7325</v>
      </c>
      <c r="B9729" s="8" t="s">
        <v>7326</v>
      </c>
    </row>
    <row r="9730" spans="1:2" x14ac:dyDescent="0.3">
      <c r="A9730" s="8" t="s">
        <v>18281</v>
      </c>
      <c r="B9730" s="8" t="s">
        <v>18282</v>
      </c>
    </row>
    <row r="9731" spans="1:2" x14ac:dyDescent="0.3">
      <c r="A9731" s="8" t="s">
        <v>20054</v>
      </c>
      <c r="B9731" s="8" t="s">
        <v>20055</v>
      </c>
    </row>
    <row r="9732" spans="1:2" x14ac:dyDescent="0.3">
      <c r="A9732" s="8" t="s">
        <v>4777</v>
      </c>
      <c r="B9732" s="8" t="s">
        <v>4778</v>
      </c>
    </row>
    <row r="9733" spans="1:2" x14ac:dyDescent="0.3">
      <c r="A9733" s="8" t="s">
        <v>12110</v>
      </c>
      <c r="B9733" s="8" t="s">
        <v>12111</v>
      </c>
    </row>
    <row r="9734" spans="1:2" x14ac:dyDescent="0.3">
      <c r="A9734" s="8" t="s">
        <v>49320</v>
      </c>
      <c r="B9734" s="8" t="s">
        <v>49321</v>
      </c>
    </row>
    <row r="9735" spans="1:2" x14ac:dyDescent="0.3">
      <c r="A9735" s="8" t="s">
        <v>10551</v>
      </c>
      <c r="B9735" s="8" t="s">
        <v>10552</v>
      </c>
    </row>
    <row r="9736" spans="1:2" x14ac:dyDescent="0.3">
      <c r="A9736" s="8" t="s">
        <v>10551</v>
      </c>
      <c r="B9736" s="8" t="s">
        <v>49810</v>
      </c>
    </row>
    <row r="9737" spans="1:2" x14ac:dyDescent="0.3">
      <c r="A9737" s="8" t="s">
        <v>455</v>
      </c>
      <c r="B9737" s="8" t="s">
        <v>456</v>
      </c>
    </row>
    <row r="9738" spans="1:2" x14ac:dyDescent="0.3">
      <c r="A9738" s="8" t="s">
        <v>25827</v>
      </c>
      <c r="B9738" s="8" t="s">
        <v>25828</v>
      </c>
    </row>
    <row r="9739" spans="1:2" x14ac:dyDescent="0.3">
      <c r="A9739" s="8" t="s">
        <v>13433</v>
      </c>
      <c r="B9739" s="8" t="s">
        <v>13434</v>
      </c>
    </row>
    <row r="9740" spans="1:2" x14ac:dyDescent="0.3">
      <c r="A9740" s="8" t="s">
        <v>44630</v>
      </c>
      <c r="B9740" s="8" t="s">
        <v>44631</v>
      </c>
    </row>
    <row r="9741" spans="1:2" x14ac:dyDescent="0.3">
      <c r="A9741" s="8" t="s">
        <v>27</v>
      </c>
      <c r="B9741" s="8" t="s">
        <v>39510</v>
      </c>
    </row>
    <row r="9742" spans="1:2" x14ac:dyDescent="0.3">
      <c r="A9742" s="8" t="s">
        <v>9616</v>
      </c>
      <c r="B9742" s="8" t="s">
        <v>9617</v>
      </c>
    </row>
    <row r="9743" spans="1:2" x14ac:dyDescent="0.3">
      <c r="A9743" s="8" t="s">
        <v>19058</v>
      </c>
      <c r="B9743" s="8" t="s">
        <v>19059</v>
      </c>
    </row>
    <row r="9744" spans="1:2" x14ac:dyDescent="0.3">
      <c r="A9744" s="8" t="s">
        <v>26733</v>
      </c>
      <c r="B9744" s="8" t="s">
        <v>26734</v>
      </c>
    </row>
    <row r="9745" spans="1:2" x14ac:dyDescent="0.3">
      <c r="A9745" s="8" t="s">
        <v>46641</v>
      </c>
      <c r="B9745" s="8" t="s">
        <v>46642</v>
      </c>
    </row>
    <row r="9746" spans="1:2" x14ac:dyDescent="0.3">
      <c r="A9746" s="8" t="s">
        <v>13409</v>
      </c>
      <c r="B9746" s="8" t="s">
        <v>13410</v>
      </c>
    </row>
    <row r="9747" spans="1:2" x14ac:dyDescent="0.3">
      <c r="A9747" s="8" t="s">
        <v>7101</v>
      </c>
      <c r="B9747" s="8" t="s">
        <v>7102</v>
      </c>
    </row>
    <row r="9748" spans="1:2" x14ac:dyDescent="0.3">
      <c r="A9748" s="8" t="s">
        <v>51135</v>
      </c>
      <c r="B9748" s="8" t="s">
        <v>51136</v>
      </c>
    </row>
    <row r="9749" spans="1:2" x14ac:dyDescent="0.3">
      <c r="A9749" s="8" t="s">
        <v>34227</v>
      </c>
      <c r="B9749" s="8" t="s">
        <v>12564</v>
      </c>
    </row>
    <row r="9750" spans="1:2" x14ac:dyDescent="0.3">
      <c r="A9750" s="8" t="s">
        <v>19119</v>
      </c>
      <c r="B9750" s="8" t="s">
        <v>19120</v>
      </c>
    </row>
    <row r="9751" spans="1:2" x14ac:dyDescent="0.3">
      <c r="A9751" s="8" t="s">
        <v>4562</v>
      </c>
      <c r="B9751" s="8" t="s">
        <v>1743</v>
      </c>
    </row>
    <row r="9752" spans="1:2" x14ac:dyDescent="0.3">
      <c r="A9752" s="8" t="s">
        <v>23426</v>
      </c>
      <c r="B9752" s="8" t="s">
        <v>23427</v>
      </c>
    </row>
    <row r="9753" spans="1:2" x14ac:dyDescent="0.3">
      <c r="A9753" s="8" t="s">
        <v>4785</v>
      </c>
      <c r="B9753" s="8" t="s">
        <v>4786</v>
      </c>
    </row>
    <row r="9754" spans="1:2" x14ac:dyDescent="0.3">
      <c r="A9754" s="8" t="s">
        <v>49138</v>
      </c>
      <c r="B9754" s="8" t="s">
        <v>49139</v>
      </c>
    </row>
    <row r="9755" spans="1:2" x14ac:dyDescent="0.3">
      <c r="A9755" s="8" t="s">
        <v>10991</v>
      </c>
      <c r="B9755" s="8" t="s">
        <v>10992</v>
      </c>
    </row>
    <row r="9756" spans="1:2" x14ac:dyDescent="0.3">
      <c r="A9756" s="8" t="s">
        <v>24909</v>
      </c>
      <c r="B9756" s="8" t="s">
        <v>24910</v>
      </c>
    </row>
    <row r="9757" spans="1:2" x14ac:dyDescent="0.3">
      <c r="A9757" s="8" t="s">
        <v>16759</v>
      </c>
      <c r="B9757" s="8" t="s">
        <v>16760</v>
      </c>
    </row>
    <row r="9758" spans="1:2" x14ac:dyDescent="0.3">
      <c r="A9758" s="8" t="s">
        <v>45164</v>
      </c>
      <c r="B9758" s="8" t="s">
        <v>45165</v>
      </c>
    </row>
    <row r="9759" spans="1:2" x14ac:dyDescent="0.3">
      <c r="A9759" s="8" t="s">
        <v>23126</v>
      </c>
      <c r="B9759" s="8" t="s">
        <v>23127</v>
      </c>
    </row>
    <row r="9760" spans="1:2" x14ac:dyDescent="0.3">
      <c r="A9760" s="8" t="s">
        <v>50639</v>
      </c>
      <c r="B9760" s="8" t="s">
        <v>50640</v>
      </c>
    </row>
    <row r="9761" spans="1:2" x14ac:dyDescent="0.3">
      <c r="A9761" s="8" t="s">
        <v>43613</v>
      </c>
      <c r="B9761" s="8" t="s">
        <v>43614</v>
      </c>
    </row>
    <row r="9762" spans="1:2" x14ac:dyDescent="0.3">
      <c r="A9762" s="8" t="s">
        <v>30082</v>
      </c>
      <c r="B9762" s="8" t="s">
        <v>30083</v>
      </c>
    </row>
    <row r="9763" spans="1:2" x14ac:dyDescent="0.3">
      <c r="A9763" s="8" t="s">
        <v>23825</v>
      </c>
      <c r="B9763" s="8" t="s">
        <v>23826</v>
      </c>
    </row>
    <row r="9764" spans="1:2" x14ac:dyDescent="0.3">
      <c r="A9764" s="8" t="s">
        <v>30794</v>
      </c>
      <c r="B9764" s="8" t="s">
        <v>30795</v>
      </c>
    </row>
    <row r="9765" spans="1:2" x14ac:dyDescent="0.3">
      <c r="A9765" s="8" t="s">
        <v>8935</v>
      </c>
      <c r="B9765" s="8" t="s">
        <v>8936</v>
      </c>
    </row>
    <row r="9766" spans="1:2" x14ac:dyDescent="0.3">
      <c r="A9766" s="8" t="s">
        <v>17749</v>
      </c>
      <c r="B9766" s="8" t="s">
        <v>15123</v>
      </c>
    </row>
    <row r="9767" spans="1:2" x14ac:dyDescent="0.3">
      <c r="A9767" s="8" t="s">
        <v>35280</v>
      </c>
      <c r="B9767" s="8" t="s">
        <v>15123</v>
      </c>
    </row>
    <row r="9768" spans="1:2" x14ac:dyDescent="0.3">
      <c r="A9768" s="8" t="s">
        <v>2148</v>
      </c>
      <c r="B9768" s="8" t="s">
        <v>2149</v>
      </c>
    </row>
    <row r="9769" spans="1:2" x14ac:dyDescent="0.3">
      <c r="A9769" s="8" t="s">
        <v>28921</v>
      </c>
      <c r="B9769" s="8" t="s">
        <v>28922</v>
      </c>
    </row>
    <row r="9770" spans="1:2" x14ac:dyDescent="0.3">
      <c r="A9770" s="8" t="s">
        <v>24648</v>
      </c>
      <c r="B9770" s="8" t="s">
        <v>24649</v>
      </c>
    </row>
    <row r="9771" spans="1:2" x14ac:dyDescent="0.3">
      <c r="A9771" s="8" t="s">
        <v>19751</v>
      </c>
      <c r="B9771" s="8" t="s">
        <v>19752</v>
      </c>
    </row>
    <row r="9772" spans="1:2" x14ac:dyDescent="0.3">
      <c r="A9772" s="8" t="s">
        <v>1983</v>
      </c>
      <c r="B9772" s="8" t="s">
        <v>1984</v>
      </c>
    </row>
    <row r="9773" spans="1:2" x14ac:dyDescent="0.3">
      <c r="A9773" s="8" t="s">
        <v>17752</v>
      </c>
      <c r="B9773" s="8" t="s">
        <v>17753</v>
      </c>
    </row>
    <row r="9774" spans="1:2" x14ac:dyDescent="0.3">
      <c r="A9774" s="8" t="s">
        <v>41095</v>
      </c>
      <c r="B9774" s="8" t="s">
        <v>41096</v>
      </c>
    </row>
    <row r="9775" spans="1:2" x14ac:dyDescent="0.3">
      <c r="A9775" s="8" t="s">
        <v>15620</v>
      </c>
      <c r="B9775" s="8" t="s">
        <v>15621</v>
      </c>
    </row>
    <row r="9776" spans="1:2" x14ac:dyDescent="0.3">
      <c r="A9776" s="8" t="s">
        <v>48217</v>
      </c>
      <c r="B9776" s="8" t="s">
        <v>48218</v>
      </c>
    </row>
    <row r="9777" spans="1:2" x14ac:dyDescent="0.3">
      <c r="A9777" s="8" t="s">
        <v>32864</v>
      </c>
      <c r="B9777" s="8" t="s">
        <v>32865</v>
      </c>
    </row>
    <row r="9778" spans="1:2" x14ac:dyDescent="0.3">
      <c r="A9778" s="8" t="s">
        <v>16942</v>
      </c>
      <c r="B9778" s="8" t="s">
        <v>16943</v>
      </c>
    </row>
    <row r="9779" spans="1:2" x14ac:dyDescent="0.3">
      <c r="A9779" s="8" t="s">
        <v>4554</v>
      </c>
      <c r="B9779" s="8" t="s">
        <v>4555</v>
      </c>
    </row>
    <row r="9780" spans="1:2" x14ac:dyDescent="0.3">
      <c r="A9780" s="8" t="s">
        <v>24137</v>
      </c>
      <c r="B9780" s="8" t="s">
        <v>24138</v>
      </c>
    </row>
    <row r="9781" spans="1:2" x14ac:dyDescent="0.3">
      <c r="A9781" s="8" t="s">
        <v>49397</v>
      </c>
      <c r="B9781" s="8" t="s">
        <v>49398</v>
      </c>
    </row>
    <row r="9782" spans="1:2" x14ac:dyDescent="0.3">
      <c r="A9782" s="8" t="s">
        <v>42041</v>
      </c>
      <c r="B9782" s="8" t="s">
        <v>42042</v>
      </c>
    </row>
    <row r="9783" spans="1:2" x14ac:dyDescent="0.3">
      <c r="A9783" s="8" t="s">
        <v>46984</v>
      </c>
      <c r="B9783" s="8" t="s">
        <v>46985</v>
      </c>
    </row>
    <row r="9784" spans="1:2" x14ac:dyDescent="0.3">
      <c r="A9784" s="8" t="s">
        <v>702</v>
      </c>
      <c r="B9784" s="8" t="s">
        <v>703</v>
      </c>
    </row>
    <row r="9785" spans="1:2" x14ac:dyDescent="0.3">
      <c r="A9785" s="8" t="s">
        <v>37209</v>
      </c>
      <c r="B9785" s="8" t="s">
        <v>37210</v>
      </c>
    </row>
    <row r="9786" spans="1:2" x14ac:dyDescent="0.3">
      <c r="A9786" s="8" t="s">
        <v>30433</v>
      </c>
      <c r="B9786" s="8" t="s">
        <v>30434</v>
      </c>
    </row>
    <row r="9787" spans="1:2" x14ac:dyDescent="0.3">
      <c r="A9787" s="8" t="s">
        <v>42706</v>
      </c>
      <c r="B9787" s="8" t="s">
        <v>42707</v>
      </c>
    </row>
    <row r="9788" spans="1:2" x14ac:dyDescent="0.3">
      <c r="A9788" s="8" t="s">
        <v>16111</v>
      </c>
      <c r="B9788" s="8" t="s">
        <v>16112</v>
      </c>
    </row>
    <row r="9789" spans="1:2" x14ac:dyDescent="0.3">
      <c r="A9789" s="8" t="s">
        <v>47503</v>
      </c>
      <c r="B9789" s="8" t="s">
        <v>47504</v>
      </c>
    </row>
    <row r="9790" spans="1:2" x14ac:dyDescent="0.3">
      <c r="A9790" s="8" t="s">
        <v>37444</v>
      </c>
      <c r="B9790" s="8" t="s">
        <v>37445</v>
      </c>
    </row>
    <row r="9791" spans="1:2" x14ac:dyDescent="0.3">
      <c r="A9791" s="8" t="s">
        <v>51201</v>
      </c>
      <c r="B9791" s="8" t="s">
        <v>51202</v>
      </c>
    </row>
    <row r="9792" spans="1:2" x14ac:dyDescent="0.3">
      <c r="A9792" s="8" t="s">
        <v>18899</v>
      </c>
      <c r="B9792" s="8" t="s">
        <v>18900</v>
      </c>
    </row>
    <row r="9793" spans="1:2" x14ac:dyDescent="0.3">
      <c r="A9793" s="8" t="s">
        <v>44386</v>
      </c>
      <c r="B9793" s="8" t="s">
        <v>2193</v>
      </c>
    </row>
    <row r="9794" spans="1:2" x14ac:dyDescent="0.3">
      <c r="A9794" s="8" t="s">
        <v>9486</v>
      </c>
      <c r="B9794" s="8" t="s">
        <v>9487</v>
      </c>
    </row>
    <row r="9795" spans="1:2" x14ac:dyDescent="0.3">
      <c r="A9795" s="8" t="s">
        <v>17228</v>
      </c>
      <c r="B9795" s="8" t="s">
        <v>17229</v>
      </c>
    </row>
    <row r="9796" spans="1:2" x14ac:dyDescent="0.3">
      <c r="A9796" s="8" t="s">
        <v>44664</v>
      </c>
      <c r="B9796" s="8" t="s">
        <v>44665</v>
      </c>
    </row>
    <row r="9797" spans="1:2" x14ac:dyDescent="0.3">
      <c r="A9797" s="8" t="s">
        <v>18597</v>
      </c>
      <c r="B9797" s="8" t="s">
        <v>18598</v>
      </c>
    </row>
    <row r="9798" spans="1:2" x14ac:dyDescent="0.3">
      <c r="A9798" s="8" t="s">
        <v>2647</v>
      </c>
      <c r="B9798" s="8" t="s">
        <v>2648</v>
      </c>
    </row>
    <row r="9799" spans="1:2" x14ac:dyDescent="0.3">
      <c r="A9799" s="8" t="s">
        <v>44959</v>
      </c>
      <c r="B9799" s="8" t="s">
        <v>44960</v>
      </c>
    </row>
    <row r="9800" spans="1:2" x14ac:dyDescent="0.3">
      <c r="A9800" s="8" t="s">
        <v>50173</v>
      </c>
      <c r="B9800" s="8" t="s">
        <v>50174</v>
      </c>
    </row>
    <row r="9801" spans="1:2" x14ac:dyDescent="0.3">
      <c r="A9801" s="8" t="s">
        <v>12737</v>
      </c>
      <c r="B9801" s="8" t="s">
        <v>12738</v>
      </c>
    </row>
    <row r="9802" spans="1:2" x14ac:dyDescent="0.3">
      <c r="A9802" s="8" t="s">
        <v>12119</v>
      </c>
      <c r="B9802" s="8" t="s">
        <v>12120</v>
      </c>
    </row>
    <row r="9803" spans="1:2" x14ac:dyDescent="0.3">
      <c r="A9803" s="8" t="s">
        <v>32471</v>
      </c>
      <c r="B9803" s="8" t="s">
        <v>32472</v>
      </c>
    </row>
    <row r="9804" spans="1:2" x14ac:dyDescent="0.3">
      <c r="A9804" s="8" t="s">
        <v>49239</v>
      </c>
      <c r="B9804" s="8" t="s">
        <v>31048</v>
      </c>
    </row>
    <row r="9805" spans="1:2" x14ac:dyDescent="0.3">
      <c r="A9805" s="8" t="s">
        <v>3734</v>
      </c>
      <c r="B9805" s="8" t="s">
        <v>3735</v>
      </c>
    </row>
    <row r="9806" spans="1:2" x14ac:dyDescent="0.3">
      <c r="A9806" s="8" t="s">
        <v>19739</v>
      </c>
      <c r="B9806" s="8" t="s">
        <v>3735</v>
      </c>
    </row>
    <row r="9807" spans="1:2" x14ac:dyDescent="0.3">
      <c r="A9807" s="8" t="s">
        <v>24144</v>
      </c>
      <c r="B9807" s="8" t="s">
        <v>24145</v>
      </c>
    </row>
    <row r="9808" spans="1:2" x14ac:dyDescent="0.3">
      <c r="A9808" s="8" t="s">
        <v>33031</v>
      </c>
      <c r="B9808" s="8" t="s">
        <v>33032</v>
      </c>
    </row>
    <row r="9809" spans="1:2" x14ac:dyDescent="0.3">
      <c r="A9809" s="8" t="s">
        <v>13814</v>
      </c>
      <c r="B9809" s="8" t="s">
        <v>13815</v>
      </c>
    </row>
    <row r="9810" spans="1:2" x14ac:dyDescent="0.3">
      <c r="A9810" s="8" t="s">
        <v>34988</v>
      </c>
      <c r="B9810" s="8" t="s">
        <v>34989</v>
      </c>
    </row>
    <row r="9811" spans="1:2" x14ac:dyDescent="0.3">
      <c r="A9811" s="8" t="s">
        <v>35480</v>
      </c>
      <c r="B9811" s="8" t="s">
        <v>35481</v>
      </c>
    </row>
    <row r="9812" spans="1:2" x14ac:dyDescent="0.3">
      <c r="A9812" s="8" t="s">
        <v>36399</v>
      </c>
      <c r="B9812" s="8" t="s">
        <v>36400</v>
      </c>
    </row>
    <row r="9813" spans="1:2" x14ac:dyDescent="0.3">
      <c r="A9813" s="8" t="s">
        <v>12744</v>
      </c>
      <c r="B9813" s="8" t="s">
        <v>12745</v>
      </c>
    </row>
    <row r="9814" spans="1:2" x14ac:dyDescent="0.3">
      <c r="A9814" s="8" t="s">
        <v>31839</v>
      </c>
      <c r="B9814" s="8" t="s">
        <v>2185</v>
      </c>
    </row>
    <row r="9815" spans="1:2" x14ac:dyDescent="0.3">
      <c r="A9815" s="8" t="s">
        <v>782</v>
      </c>
      <c r="B9815" s="8" t="s">
        <v>783</v>
      </c>
    </row>
    <row r="9816" spans="1:2" x14ac:dyDescent="0.3">
      <c r="A9816" s="8" t="s">
        <v>34234</v>
      </c>
      <c r="B9816" s="8" t="s">
        <v>34235</v>
      </c>
    </row>
    <row r="9817" spans="1:2" x14ac:dyDescent="0.3">
      <c r="A9817" s="8" t="s">
        <v>10098</v>
      </c>
      <c r="B9817" s="8" t="s">
        <v>10099</v>
      </c>
    </row>
    <row r="9818" spans="1:2" x14ac:dyDescent="0.3">
      <c r="A9818" s="8" t="s">
        <v>31955</v>
      </c>
      <c r="B9818" s="8" t="s">
        <v>31956</v>
      </c>
    </row>
    <row r="9819" spans="1:2" x14ac:dyDescent="0.3">
      <c r="A9819" s="8" t="s">
        <v>12245</v>
      </c>
      <c r="B9819" s="8" t="s">
        <v>12246</v>
      </c>
    </row>
    <row r="9820" spans="1:2" x14ac:dyDescent="0.3">
      <c r="A9820" s="8" t="s">
        <v>48421</v>
      </c>
      <c r="B9820" s="8" t="s">
        <v>48422</v>
      </c>
    </row>
    <row r="9821" spans="1:2" x14ac:dyDescent="0.3">
      <c r="A9821" s="8" t="s">
        <v>35095</v>
      </c>
      <c r="B9821" s="8" t="s">
        <v>35096</v>
      </c>
    </row>
    <row r="9822" spans="1:2" x14ac:dyDescent="0.3">
      <c r="A9822" s="8" t="s">
        <v>8008</v>
      </c>
      <c r="B9822" s="8" t="s">
        <v>8009</v>
      </c>
    </row>
    <row r="9823" spans="1:2" x14ac:dyDescent="0.3">
      <c r="A9823" s="8" t="s">
        <v>40204</v>
      </c>
      <c r="B9823" s="8" t="s">
        <v>33921</v>
      </c>
    </row>
    <row r="9824" spans="1:2" x14ac:dyDescent="0.3">
      <c r="A9824" s="8" t="s">
        <v>5369</v>
      </c>
      <c r="B9824" s="8" t="s">
        <v>1421</v>
      </c>
    </row>
    <row r="9825" spans="1:2" x14ac:dyDescent="0.3">
      <c r="A9825" s="8" t="s">
        <v>45231</v>
      </c>
      <c r="B9825" s="8" t="s">
        <v>45232</v>
      </c>
    </row>
    <row r="9826" spans="1:2" x14ac:dyDescent="0.3">
      <c r="A9826" s="8" t="s">
        <v>32178</v>
      </c>
      <c r="B9826" s="8" t="s">
        <v>32179</v>
      </c>
    </row>
    <row r="9827" spans="1:2" x14ac:dyDescent="0.3">
      <c r="A9827" s="8" t="s">
        <v>31448</v>
      </c>
      <c r="B9827" s="8" t="s">
        <v>31449</v>
      </c>
    </row>
    <row r="9828" spans="1:2" x14ac:dyDescent="0.3">
      <c r="A9828" s="8" t="s">
        <v>17602</v>
      </c>
      <c r="B9828" s="8" t="s">
        <v>17603</v>
      </c>
    </row>
    <row r="9829" spans="1:2" x14ac:dyDescent="0.3">
      <c r="A9829" s="8" t="s">
        <v>34782</v>
      </c>
      <c r="B9829" s="8" t="s">
        <v>34783</v>
      </c>
    </row>
    <row r="9830" spans="1:2" x14ac:dyDescent="0.3">
      <c r="A9830" s="8" t="s">
        <v>33045</v>
      </c>
      <c r="B9830" s="8" t="s">
        <v>33046</v>
      </c>
    </row>
    <row r="9831" spans="1:2" x14ac:dyDescent="0.3">
      <c r="A9831" s="8" t="s">
        <v>41824</v>
      </c>
      <c r="B9831" s="8" t="s">
        <v>41825</v>
      </c>
    </row>
    <row r="9832" spans="1:2" x14ac:dyDescent="0.3">
      <c r="A9832" s="8" t="s">
        <v>5765</v>
      </c>
      <c r="B9832" s="8" t="s">
        <v>5766</v>
      </c>
    </row>
    <row r="9833" spans="1:2" x14ac:dyDescent="0.3">
      <c r="A9833" s="8" t="s">
        <v>11084</v>
      </c>
      <c r="B9833" s="8" t="s">
        <v>11085</v>
      </c>
    </row>
    <row r="9834" spans="1:2" x14ac:dyDescent="0.3">
      <c r="A9834" s="8" t="s">
        <v>11084</v>
      </c>
      <c r="B9834" s="8" t="s">
        <v>39490</v>
      </c>
    </row>
    <row r="9835" spans="1:2" x14ac:dyDescent="0.3">
      <c r="A9835" s="8" t="s">
        <v>4620</v>
      </c>
      <c r="B9835" s="8" t="s">
        <v>4621</v>
      </c>
    </row>
    <row r="9836" spans="1:2" x14ac:dyDescent="0.3">
      <c r="A9836" s="8" t="s">
        <v>48012</v>
      </c>
      <c r="B9836" s="8" t="s">
        <v>48013</v>
      </c>
    </row>
    <row r="9837" spans="1:2" x14ac:dyDescent="0.3">
      <c r="A9837" s="8" t="s">
        <v>9412</v>
      </c>
      <c r="B9837" s="8" t="s">
        <v>9413</v>
      </c>
    </row>
    <row r="9838" spans="1:2" x14ac:dyDescent="0.3">
      <c r="A9838" s="8" t="s">
        <v>11104</v>
      </c>
      <c r="B9838" s="8" t="s">
        <v>11105</v>
      </c>
    </row>
    <row r="9839" spans="1:2" x14ac:dyDescent="0.3">
      <c r="A9839" s="8" t="s">
        <v>32594</v>
      </c>
      <c r="B9839" s="8" t="s">
        <v>32595</v>
      </c>
    </row>
    <row r="9840" spans="1:2" x14ac:dyDescent="0.3">
      <c r="A9840" s="8" t="s">
        <v>34122</v>
      </c>
      <c r="B9840" s="8" t="s">
        <v>34123</v>
      </c>
    </row>
    <row r="9841" spans="1:2" x14ac:dyDescent="0.3">
      <c r="A9841" s="8" t="s">
        <v>502</v>
      </c>
      <c r="B9841" s="8" t="s">
        <v>503</v>
      </c>
    </row>
    <row r="9842" spans="1:2" x14ac:dyDescent="0.3">
      <c r="A9842" s="8" t="s">
        <v>36696</v>
      </c>
      <c r="B9842" s="8" t="s">
        <v>36697</v>
      </c>
    </row>
    <row r="9843" spans="1:2" x14ac:dyDescent="0.3">
      <c r="A9843" s="8" t="s">
        <v>42955</v>
      </c>
      <c r="B9843" s="8" t="s">
        <v>42956</v>
      </c>
    </row>
    <row r="9844" spans="1:2" x14ac:dyDescent="0.3">
      <c r="A9844" s="8" t="s">
        <v>47570</v>
      </c>
      <c r="B9844" s="8" t="s">
        <v>11135</v>
      </c>
    </row>
    <row r="9845" spans="1:2" x14ac:dyDescent="0.3">
      <c r="A9845" s="8" t="s">
        <v>35142</v>
      </c>
      <c r="B9845" s="8" t="s">
        <v>35143</v>
      </c>
    </row>
    <row r="9846" spans="1:2" x14ac:dyDescent="0.3">
      <c r="A9846" s="8" t="s">
        <v>12257</v>
      </c>
      <c r="B9846" s="8" t="s">
        <v>12258</v>
      </c>
    </row>
    <row r="9847" spans="1:2" x14ac:dyDescent="0.3">
      <c r="A9847" s="8" t="s">
        <v>49460</v>
      </c>
      <c r="B9847" s="8" t="s">
        <v>49461</v>
      </c>
    </row>
    <row r="9848" spans="1:2" x14ac:dyDescent="0.3">
      <c r="A9848" s="8" t="s">
        <v>24580</v>
      </c>
      <c r="B9848" s="8" t="s">
        <v>24581</v>
      </c>
    </row>
    <row r="9849" spans="1:2" x14ac:dyDescent="0.3">
      <c r="A9849" s="8" t="s">
        <v>23567</v>
      </c>
      <c r="B9849" s="8" t="s">
        <v>7717</v>
      </c>
    </row>
    <row r="9850" spans="1:2" x14ac:dyDescent="0.3">
      <c r="A9850" s="8" t="s">
        <v>30656</v>
      </c>
      <c r="B9850" s="8" t="s">
        <v>30657</v>
      </c>
    </row>
    <row r="9851" spans="1:2" x14ac:dyDescent="0.3">
      <c r="A9851" s="8" t="s">
        <v>7376</v>
      </c>
      <c r="B9851" s="8" t="s">
        <v>7377</v>
      </c>
    </row>
    <row r="9852" spans="1:2" x14ac:dyDescent="0.3">
      <c r="A9852" s="8" t="s">
        <v>12474</v>
      </c>
      <c r="B9852" s="8" t="s">
        <v>9164</v>
      </c>
    </row>
    <row r="9853" spans="1:2" x14ac:dyDescent="0.3">
      <c r="A9853" s="8" t="s">
        <v>27572</v>
      </c>
      <c r="B9853" s="8" t="s">
        <v>27573</v>
      </c>
    </row>
    <row r="9854" spans="1:2" x14ac:dyDescent="0.3">
      <c r="A9854" s="8" t="s">
        <v>32241</v>
      </c>
      <c r="B9854" s="8" t="s">
        <v>32242</v>
      </c>
    </row>
    <row r="9855" spans="1:2" x14ac:dyDescent="0.3">
      <c r="A9855" s="8" t="s">
        <v>21776</v>
      </c>
      <c r="B9855" s="8" t="s">
        <v>21777</v>
      </c>
    </row>
    <row r="9856" spans="1:2" x14ac:dyDescent="0.3">
      <c r="A9856" s="8" t="s">
        <v>13242</v>
      </c>
      <c r="B9856" s="8" t="s">
        <v>13243</v>
      </c>
    </row>
    <row r="9857" spans="1:2" x14ac:dyDescent="0.3">
      <c r="A9857" s="8" t="s">
        <v>18443</v>
      </c>
      <c r="B9857" s="8" t="s">
        <v>18444</v>
      </c>
    </row>
    <row r="9858" spans="1:2" x14ac:dyDescent="0.3">
      <c r="A9858" s="8" t="s">
        <v>52088</v>
      </c>
      <c r="B9858" s="8" t="s">
        <v>52089</v>
      </c>
    </row>
    <row r="9859" spans="1:2" x14ac:dyDescent="0.3">
      <c r="A9859" s="8" t="s">
        <v>3922</v>
      </c>
      <c r="B9859" s="8" t="s">
        <v>3923</v>
      </c>
    </row>
    <row r="9860" spans="1:2" x14ac:dyDescent="0.3">
      <c r="A9860" s="8" t="s">
        <v>3922</v>
      </c>
      <c r="B9860" s="8" t="s">
        <v>10846</v>
      </c>
    </row>
    <row r="9861" spans="1:2" x14ac:dyDescent="0.3">
      <c r="A9861" s="8" t="s">
        <v>3922</v>
      </c>
      <c r="B9861" s="8" t="s">
        <v>12090</v>
      </c>
    </row>
    <row r="9862" spans="1:2" x14ac:dyDescent="0.3">
      <c r="A9862" s="8" t="s">
        <v>3922</v>
      </c>
      <c r="B9862" s="8" t="s">
        <v>17191</v>
      </c>
    </row>
    <row r="9863" spans="1:2" x14ac:dyDescent="0.3">
      <c r="A9863" s="8" t="s">
        <v>3922</v>
      </c>
      <c r="B9863" s="8" t="s">
        <v>18074</v>
      </c>
    </row>
    <row r="9864" spans="1:2" x14ac:dyDescent="0.3">
      <c r="A9864" s="8" t="s">
        <v>3922</v>
      </c>
      <c r="B9864" s="8" t="s">
        <v>18971</v>
      </c>
    </row>
    <row r="9865" spans="1:2" x14ac:dyDescent="0.3">
      <c r="A9865" s="8" t="s">
        <v>3922</v>
      </c>
      <c r="B9865" s="8" t="s">
        <v>28865</v>
      </c>
    </row>
    <row r="9866" spans="1:2" x14ac:dyDescent="0.3">
      <c r="A9866" s="8" t="s">
        <v>3922</v>
      </c>
      <c r="B9866" s="8" t="s">
        <v>32012</v>
      </c>
    </row>
    <row r="9867" spans="1:2" x14ac:dyDescent="0.3">
      <c r="A9867" s="8" t="s">
        <v>3922</v>
      </c>
      <c r="B9867" s="8" t="s">
        <v>39692</v>
      </c>
    </row>
    <row r="9868" spans="1:2" x14ac:dyDescent="0.3">
      <c r="A9868" s="8" t="s">
        <v>3922</v>
      </c>
      <c r="B9868" s="8" t="s">
        <v>41033</v>
      </c>
    </row>
    <row r="9869" spans="1:2" x14ac:dyDescent="0.3">
      <c r="A9869" s="8" t="s">
        <v>3922</v>
      </c>
      <c r="B9869" s="8" t="s">
        <v>41924</v>
      </c>
    </row>
    <row r="9870" spans="1:2" x14ac:dyDescent="0.3">
      <c r="A9870" s="8" t="s">
        <v>3922</v>
      </c>
      <c r="B9870" s="8" t="s">
        <v>42098</v>
      </c>
    </row>
    <row r="9871" spans="1:2" x14ac:dyDescent="0.3">
      <c r="A9871" s="8" t="s">
        <v>42266</v>
      </c>
      <c r="B9871" s="8" t="s">
        <v>42267</v>
      </c>
    </row>
    <row r="9872" spans="1:2" x14ac:dyDescent="0.3">
      <c r="A9872" s="8" t="s">
        <v>3922</v>
      </c>
      <c r="B9872" s="8" t="s">
        <v>42321</v>
      </c>
    </row>
    <row r="9873" spans="1:2" x14ac:dyDescent="0.3">
      <c r="A9873" s="8" t="s">
        <v>42266</v>
      </c>
      <c r="B9873" s="8" t="s">
        <v>43858</v>
      </c>
    </row>
    <row r="9874" spans="1:2" x14ac:dyDescent="0.3">
      <c r="A9874" s="8" t="s">
        <v>43015</v>
      </c>
      <c r="B9874" s="8" t="s">
        <v>43016</v>
      </c>
    </row>
    <row r="9875" spans="1:2" x14ac:dyDescent="0.3">
      <c r="A9875" s="8" t="s">
        <v>42031</v>
      </c>
      <c r="B9875" s="8" t="s">
        <v>42032</v>
      </c>
    </row>
    <row r="9876" spans="1:2" x14ac:dyDescent="0.3">
      <c r="A9876" s="8" t="s">
        <v>13222</v>
      </c>
      <c r="B9876" s="8" t="s">
        <v>13223</v>
      </c>
    </row>
    <row r="9877" spans="1:2" x14ac:dyDescent="0.3">
      <c r="A9877" s="8" t="s">
        <v>46390</v>
      </c>
      <c r="B9877" s="8" t="s">
        <v>46391</v>
      </c>
    </row>
    <row r="9878" spans="1:2" x14ac:dyDescent="0.3">
      <c r="A9878" s="8" t="s">
        <v>26466</v>
      </c>
      <c r="B9878" s="8" t="s">
        <v>26467</v>
      </c>
    </row>
    <row r="9879" spans="1:2" x14ac:dyDescent="0.3">
      <c r="A9879" s="8" t="s">
        <v>11212</v>
      </c>
      <c r="B9879" s="8" t="s">
        <v>6316</v>
      </c>
    </row>
    <row r="9880" spans="1:2" x14ac:dyDescent="0.3">
      <c r="A9880" s="8" t="s">
        <v>1488</v>
      </c>
      <c r="B9880" s="8" t="s">
        <v>1489</v>
      </c>
    </row>
    <row r="9881" spans="1:2" x14ac:dyDescent="0.3">
      <c r="A9881" s="8" t="s">
        <v>1488</v>
      </c>
      <c r="B9881" s="8" t="s">
        <v>15774</v>
      </c>
    </row>
    <row r="9882" spans="1:2" x14ac:dyDescent="0.3">
      <c r="A9882" s="8" t="s">
        <v>46860</v>
      </c>
      <c r="B9882" s="8" t="s">
        <v>46861</v>
      </c>
    </row>
    <row r="9883" spans="1:2" x14ac:dyDescent="0.3">
      <c r="A9883" s="8" t="s">
        <v>37763</v>
      </c>
      <c r="B9883" s="8" t="s">
        <v>37764</v>
      </c>
    </row>
    <row r="9884" spans="1:2" x14ac:dyDescent="0.3">
      <c r="A9884" s="8" t="s">
        <v>25666</v>
      </c>
      <c r="B9884" s="8" t="s">
        <v>15439</v>
      </c>
    </row>
    <row r="9885" spans="1:2" x14ac:dyDescent="0.3">
      <c r="A9885" s="8" t="s">
        <v>4442</v>
      </c>
      <c r="B9885" s="8" t="s">
        <v>4443</v>
      </c>
    </row>
    <row r="9886" spans="1:2" x14ac:dyDescent="0.3">
      <c r="A9886" s="8" t="s">
        <v>8364</v>
      </c>
      <c r="B9886" s="8" t="s">
        <v>8365</v>
      </c>
    </row>
    <row r="9887" spans="1:2" x14ac:dyDescent="0.3">
      <c r="A9887" s="8" t="s">
        <v>31127</v>
      </c>
      <c r="B9887" s="8" t="s">
        <v>31128</v>
      </c>
    </row>
    <row r="9888" spans="1:2" x14ac:dyDescent="0.3">
      <c r="A9888" s="8" t="s">
        <v>15320</v>
      </c>
      <c r="B9888" s="8" t="s">
        <v>15321</v>
      </c>
    </row>
    <row r="9889" spans="1:2" x14ac:dyDescent="0.3">
      <c r="A9889" s="8" t="s">
        <v>28886</v>
      </c>
      <c r="B9889" s="8" t="s">
        <v>28887</v>
      </c>
    </row>
    <row r="9890" spans="1:2" x14ac:dyDescent="0.3">
      <c r="A9890" s="8" t="s">
        <v>28886</v>
      </c>
      <c r="B9890" s="8" t="s">
        <v>29022</v>
      </c>
    </row>
    <row r="9891" spans="1:2" x14ac:dyDescent="0.3">
      <c r="A9891" s="8" t="s">
        <v>15288</v>
      </c>
      <c r="B9891" s="8" t="s">
        <v>15289</v>
      </c>
    </row>
    <row r="9892" spans="1:2" x14ac:dyDescent="0.3">
      <c r="A9892" s="8" t="s">
        <v>15288</v>
      </c>
      <c r="B9892" s="8" t="s">
        <v>40848</v>
      </c>
    </row>
    <row r="9893" spans="1:2" x14ac:dyDescent="0.3">
      <c r="A9893" s="8" t="s">
        <v>13095</v>
      </c>
      <c r="B9893" s="8" t="s">
        <v>13096</v>
      </c>
    </row>
    <row r="9894" spans="1:2" x14ac:dyDescent="0.3">
      <c r="A9894" s="8" t="s">
        <v>39321</v>
      </c>
      <c r="B9894" s="8" t="s">
        <v>39322</v>
      </c>
    </row>
    <row r="9895" spans="1:2" x14ac:dyDescent="0.3">
      <c r="A9895" s="8" t="s">
        <v>32790</v>
      </c>
      <c r="B9895" s="8" t="s">
        <v>32791</v>
      </c>
    </row>
    <row r="9896" spans="1:2" x14ac:dyDescent="0.3">
      <c r="A9896" s="8" t="s">
        <v>32790</v>
      </c>
      <c r="B9896" s="8" t="s">
        <v>47701</v>
      </c>
    </row>
    <row r="9897" spans="1:2" x14ac:dyDescent="0.3">
      <c r="A9897" s="8" t="s">
        <v>41743</v>
      </c>
      <c r="B9897" s="8" t="s">
        <v>41744</v>
      </c>
    </row>
    <row r="9898" spans="1:2" x14ac:dyDescent="0.3">
      <c r="A9898" s="8" t="s">
        <v>31642</v>
      </c>
      <c r="B9898" s="8" t="s">
        <v>31643</v>
      </c>
    </row>
    <row r="9899" spans="1:2" x14ac:dyDescent="0.3">
      <c r="A9899" s="8" t="s">
        <v>4494</v>
      </c>
      <c r="B9899" s="8" t="s">
        <v>4495</v>
      </c>
    </row>
    <row r="9900" spans="1:2" x14ac:dyDescent="0.3">
      <c r="A9900" s="8" t="s">
        <v>45916</v>
      </c>
      <c r="B9900" s="8" t="s">
        <v>45917</v>
      </c>
    </row>
    <row r="9901" spans="1:2" x14ac:dyDescent="0.3">
      <c r="A9901" s="8" t="s">
        <v>51775</v>
      </c>
      <c r="B9901" s="8" t="s">
        <v>51776</v>
      </c>
    </row>
    <row r="9902" spans="1:2" x14ac:dyDescent="0.3">
      <c r="A9902" s="8" t="s">
        <v>273</v>
      </c>
      <c r="B9902" s="8" t="s">
        <v>274</v>
      </c>
    </row>
    <row r="9903" spans="1:2" x14ac:dyDescent="0.3">
      <c r="A9903" s="8" t="s">
        <v>13720</v>
      </c>
      <c r="B9903" s="8" t="s">
        <v>13721</v>
      </c>
    </row>
    <row r="9904" spans="1:2" x14ac:dyDescent="0.3">
      <c r="A9904" s="8" t="s">
        <v>24256</v>
      </c>
      <c r="B9904" s="8" t="s">
        <v>24257</v>
      </c>
    </row>
    <row r="9905" spans="1:2" x14ac:dyDescent="0.3">
      <c r="A9905" s="8" t="s">
        <v>28</v>
      </c>
      <c r="B9905" s="8" t="s">
        <v>7724</v>
      </c>
    </row>
    <row r="9906" spans="1:2" x14ac:dyDescent="0.3">
      <c r="A9906" s="8" t="s">
        <v>28</v>
      </c>
      <c r="B9906" s="8" t="s">
        <v>11282</v>
      </c>
    </row>
    <row r="9907" spans="1:2" x14ac:dyDescent="0.3">
      <c r="A9907" s="8" t="s">
        <v>8547</v>
      </c>
      <c r="B9907" s="8" t="s">
        <v>8548</v>
      </c>
    </row>
    <row r="9908" spans="1:2" x14ac:dyDescent="0.3">
      <c r="A9908" s="8" t="s">
        <v>27162</v>
      </c>
      <c r="B9908" s="8" t="s">
        <v>27163</v>
      </c>
    </row>
    <row r="9909" spans="1:2" x14ac:dyDescent="0.3">
      <c r="A9909" s="8" t="s">
        <v>20692</v>
      </c>
      <c r="B9909" s="8" t="s">
        <v>13947</v>
      </c>
    </row>
    <row r="9910" spans="1:2" x14ac:dyDescent="0.3">
      <c r="A9910" s="8" t="s">
        <v>9794</v>
      </c>
      <c r="B9910" s="8" t="s">
        <v>9795</v>
      </c>
    </row>
    <row r="9911" spans="1:2" x14ac:dyDescent="0.3">
      <c r="A9911" s="8" t="s">
        <v>4267</v>
      </c>
      <c r="B9911" s="8" t="s">
        <v>4268</v>
      </c>
    </row>
    <row r="9912" spans="1:2" x14ac:dyDescent="0.3">
      <c r="A9912" s="8" t="s">
        <v>38181</v>
      </c>
      <c r="B9912" s="8" t="s">
        <v>38182</v>
      </c>
    </row>
    <row r="9913" spans="1:2" x14ac:dyDescent="0.3">
      <c r="A9913" s="8" t="s">
        <v>4630</v>
      </c>
      <c r="B9913" s="8" t="s">
        <v>4631</v>
      </c>
    </row>
    <row r="9914" spans="1:2" x14ac:dyDescent="0.3">
      <c r="A9914" s="8" t="s">
        <v>45066</v>
      </c>
      <c r="B9914" s="8" t="s">
        <v>2784</v>
      </c>
    </row>
    <row r="9915" spans="1:2" x14ac:dyDescent="0.3">
      <c r="A9915" s="8" t="s">
        <v>24351</v>
      </c>
      <c r="B9915" s="8" t="s">
        <v>24352</v>
      </c>
    </row>
    <row r="9916" spans="1:2" x14ac:dyDescent="0.3">
      <c r="A9916" s="8" t="s">
        <v>17657</v>
      </c>
      <c r="B9916" s="8" t="s">
        <v>4242</v>
      </c>
    </row>
    <row r="9917" spans="1:2" x14ac:dyDescent="0.3">
      <c r="A9917" s="8" t="s">
        <v>50225</v>
      </c>
      <c r="B9917" s="8" t="s">
        <v>50226</v>
      </c>
    </row>
    <row r="9918" spans="1:2" x14ac:dyDescent="0.3">
      <c r="A9918" s="8" t="s">
        <v>33113</v>
      </c>
      <c r="B9918" s="8" t="s">
        <v>33114</v>
      </c>
    </row>
    <row r="9919" spans="1:2" x14ac:dyDescent="0.3">
      <c r="A9919" s="8" t="s">
        <v>49994</v>
      </c>
      <c r="B9919" s="8" t="s">
        <v>3897</v>
      </c>
    </row>
    <row r="9920" spans="1:2" x14ac:dyDescent="0.3">
      <c r="A9920" s="8" t="s">
        <v>1498</v>
      </c>
      <c r="B9920" s="8" t="s">
        <v>1499</v>
      </c>
    </row>
    <row r="9921" spans="1:2" x14ac:dyDescent="0.3">
      <c r="A9921" s="8" t="s">
        <v>29325</v>
      </c>
      <c r="B9921" s="8" t="s">
        <v>29326</v>
      </c>
    </row>
    <row r="9922" spans="1:2" x14ac:dyDescent="0.3">
      <c r="A9922" s="8" t="s">
        <v>25324</v>
      </c>
      <c r="B9922" s="8" t="s">
        <v>25325</v>
      </c>
    </row>
    <row r="9923" spans="1:2" x14ac:dyDescent="0.3">
      <c r="A9923" s="8" t="s">
        <v>798</v>
      </c>
      <c r="B9923" s="8" t="s">
        <v>799</v>
      </c>
    </row>
    <row r="9924" spans="1:2" x14ac:dyDescent="0.3">
      <c r="A9924" s="8" t="s">
        <v>5618</v>
      </c>
      <c r="B9924" s="8" t="s">
        <v>118</v>
      </c>
    </row>
    <row r="9925" spans="1:2" x14ac:dyDescent="0.3">
      <c r="A9925" s="8" t="s">
        <v>26309</v>
      </c>
      <c r="B9925" s="8" t="s">
        <v>26310</v>
      </c>
    </row>
    <row r="9926" spans="1:2" x14ac:dyDescent="0.3">
      <c r="A9926" s="8" t="s">
        <v>44164</v>
      </c>
      <c r="B9926" s="8" t="s">
        <v>4043</v>
      </c>
    </row>
    <row r="9927" spans="1:2" x14ac:dyDescent="0.3">
      <c r="A9927" s="8" t="s">
        <v>12949</v>
      </c>
      <c r="B9927" s="8" t="s">
        <v>12950</v>
      </c>
    </row>
    <row r="9928" spans="1:2" x14ac:dyDescent="0.3">
      <c r="A9928" s="8" t="s">
        <v>40691</v>
      </c>
      <c r="B9928" s="8" t="s">
        <v>40692</v>
      </c>
    </row>
    <row r="9929" spans="1:2" x14ac:dyDescent="0.3">
      <c r="A9929" s="8" t="s">
        <v>51778</v>
      </c>
      <c r="B9929" s="8" t="s">
        <v>118</v>
      </c>
    </row>
    <row r="9930" spans="1:2" x14ac:dyDescent="0.3">
      <c r="A9930" s="8" t="s">
        <v>48680</v>
      </c>
      <c r="B9930" s="8" t="s">
        <v>48681</v>
      </c>
    </row>
    <row r="9931" spans="1:2" x14ac:dyDescent="0.3">
      <c r="A9931" s="8" t="s">
        <v>41031</v>
      </c>
      <c r="B9931" s="8" t="s">
        <v>41032</v>
      </c>
    </row>
    <row r="9932" spans="1:2" x14ac:dyDescent="0.3">
      <c r="A9932" s="8" t="s">
        <v>43482</v>
      </c>
      <c r="B9932" s="8" t="s">
        <v>43483</v>
      </c>
    </row>
    <row r="9933" spans="1:2" x14ac:dyDescent="0.3">
      <c r="A9933" s="8" t="s">
        <v>35259</v>
      </c>
      <c r="B9933" s="8" t="s">
        <v>35260</v>
      </c>
    </row>
    <row r="9934" spans="1:2" x14ac:dyDescent="0.3">
      <c r="A9934" s="8" t="s">
        <v>31126</v>
      </c>
      <c r="B9934" s="8" t="s">
        <v>20495</v>
      </c>
    </row>
    <row r="9935" spans="1:2" x14ac:dyDescent="0.3">
      <c r="A9935" s="8" t="s">
        <v>19990</v>
      </c>
      <c r="B9935" s="8" t="s">
        <v>19991</v>
      </c>
    </row>
    <row r="9936" spans="1:2" x14ac:dyDescent="0.3">
      <c r="A9936" s="8" t="s">
        <v>6600</v>
      </c>
      <c r="B9936" s="8" t="s">
        <v>6601</v>
      </c>
    </row>
    <row r="9937" spans="1:2" x14ac:dyDescent="0.3">
      <c r="A9937" s="8" t="s">
        <v>265</v>
      </c>
      <c r="B9937" s="8" t="s">
        <v>266</v>
      </c>
    </row>
    <row r="9938" spans="1:2" x14ac:dyDescent="0.3">
      <c r="A9938" s="8" t="s">
        <v>44961</v>
      </c>
      <c r="B9938" s="8" t="s">
        <v>44962</v>
      </c>
    </row>
    <row r="9939" spans="1:2" x14ac:dyDescent="0.3">
      <c r="A9939" s="8" t="s">
        <v>38081</v>
      </c>
      <c r="B9939" s="8" t="s">
        <v>38082</v>
      </c>
    </row>
    <row r="9940" spans="1:2" x14ac:dyDescent="0.3">
      <c r="A9940" s="8" t="s">
        <v>5386</v>
      </c>
      <c r="B9940" s="8" t="s">
        <v>5387</v>
      </c>
    </row>
    <row r="9941" spans="1:2" x14ac:dyDescent="0.3">
      <c r="A9941" s="8" t="s">
        <v>30590</v>
      </c>
      <c r="B9941" s="8" t="s">
        <v>8391</v>
      </c>
    </row>
    <row r="9942" spans="1:2" x14ac:dyDescent="0.3">
      <c r="A9942" s="8" t="s">
        <v>36055</v>
      </c>
      <c r="B9942" s="8" t="s">
        <v>12564</v>
      </c>
    </row>
    <row r="9943" spans="1:2" x14ac:dyDescent="0.3">
      <c r="A9943" s="8" t="s">
        <v>2459</v>
      </c>
      <c r="B9943" s="8" t="s">
        <v>2460</v>
      </c>
    </row>
    <row r="9944" spans="1:2" x14ac:dyDescent="0.3">
      <c r="A9944" s="8" t="s">
        <v>23221</v>
      </c>
      <c r="B9944" s="8" t="s">
        <v>23222</v>
      </c>
    </row>
    <row r="9945" spans="1:2" x14ac:dyDescent="0.3">
      <c r="A9945" s="8" t="s">
        <v>51848</v>
      </c>
      <c r="B9945" s="8" t="s">
        <v>4948</v>
      </c>
    </row>
    <row r="9946" spans="1:2" x14ac:dyDescent="0.3">
      <c r="A9946" s="8" t="s">
        <v>31965</v>
      </c>
      <c r="B9946" s="8" t="s">
        <v>31966</v>
      </c>
    </row>
    <row r="9947" spans="1:2" x14ac:dyDescent="0.3">
      <c r="A9947" s="8" t="s">
        <v>45787</v>
      </c>
      <c r="B9947" s="8" t="s">
        <v>45788</v>
      </c>
    </row>
    <row r="9948" spans="1:2" x14ac:dyDescent="0.3">
      <c r="A9948" s="8" t="s">
        <v>10019</v>
      </c>
      <c r="B9948" s="8" t="s">
        <v>10020</v>
      </c>
    </row>
    <row r="9949" spans="1:2" x14ac:dyDescent="0.3">
      <c r="A9949" s="8" t="s">
        <v>26509</v>
      </c>
      <c r="B9949" s="8" t="s">
        <v>26510</v>
      </c>
    </row>
    <row r="9950" spans="1:2" x14ac:dyDescent="0.3">
      <c r="A9950" s="8" t="s">
        <v>33576</v>
      </c>
      <c r="B9950" s="8" t="s">
        <v>33577</v>
      </c>
    </row>
    <row r="9951" spans="1:2" x14ac:dyDescent="0.3">
      <c r="A9951" s="8" t="s">
        <v>18955</v>
      </c>
      <c r="B9951" s="8" t="s">
        <v>18956</v>
      </c>
    </row>
    <row r="9952" spans="1:2" x14ac:dyDescent="0.3">
      <c r="A9952" s="8" t="s">
        <v>29504</v>
      </c>
      <c r="B9952" s="8" t="s">
        <v>29505</v>
      </c>
    </row>
    <row r="9953" spans="1:2" x14ac:dyDescent="0.3">
      <c r="A9953" s="8" t="s">
        <v>40859</v>
      </c>
      <c r="B9953" s="8" t="s">
        <v>40860</v>
      </c>
    </row>
    <row r="9954" spans="1:2" x14ac:dyDescent="0.3">
      <c r="A9954" s="8" t="s">
        <v>8376</v>
      </c>
      <c r="B9954" s="8" t="s">
        <v>8377</v>
      </c>
    </row>
    <row r="9955" spans="1:2" x14ac:dyDescent="0.3">
      <c r="A9955" s="8" t="s">
        <v>2735</v>
      </c>
      <c r="B9955" s="8" t="s">
        <v>2736</v>
      </c>
    </row>
    <row r="9956" spans="1:2" x14ac:dyDescent="0.3">
      <c r="A9956" s="8" t="s">
        <v>31016</v>
      </c>
      <c r="B9956" s="8" t="s">
        <v>31017</v>
      </c>
    </row>
    <row r="9957" spans="1:2" x14ac:dyDescent="0.3">
      <c r="A9957" s="8" t="s">
        <v>29300</v>
      </c>
      <c r="B9957" s="8" t="s">
        <v>29301</v>
      </c>
    </row>
    <row r="9958" spans="1:2" x14ac:dyDescent="0.3">
      <c r="A9958" s="8" t="s">
        <v>41208</v>
      </c>
      <c r="B9958" s="8" t="s">
        <v>41209</v>
      </c>
    </row>
    <row r="9959" spans="1:2" x14ac:dyDescent="0.3">
      <c r="A9959" s="8" t="s">
        <v>49008</v>
      </c>
      <c r="B9959" s="8" t="s">
        <v>49009</v>
      </c>
    </row>
    <row r="9960" spans="1:2" x14ac:dyDescent="0.3">
      <c r="A9960" s="8" t="s">
        <v>32281</v>
      </c>
      <c r="B9960" s="8" t="s">
        <v>32282</v>
      </c>
    </row>
    <row r="9961" spans="1:2" x14ac:dyDescent="0.3">
      <c r="A9961" s="8" t="s">
        <v>22542</v>
      </c>
      <c r="B9961" s="8" t="s">
        <v>22543</v>
      </c>
    </row>
    <row r="9962" spans="1:2" x14ac:dyDescent="0.3">
      <c r="A9962" s="8" t="s">
        <v>45660</v>
      </c>
      <c r="B9962" s="8" t="s">
        <v>45661</v>
      </c>
    </row>
    <row r="9963" spans="1:2" x14ac:dyDescent="0.3">
      <c r="A9963" s="8" t="s">
        <v>13652</v>
      </c>
      <c r="B9963" s="8" t="s">
        <v>13653</v>
      </c>
    </row>
    <row r="9964" spans="1:2" x14ac:dyDescent="0.3">
      <c r="A9964" s="8" t="s">
        <v>33496</v>
      </c>
      <c r="B9964" s="8" t="s">
        <v>33497</v>
      </c>
    </row>
    <row r="9965" spans="1:2" x14ac:dyDescent="0.3">
      <c r="A9965" s="8" t="s">
        <v>43240</v>
      </c>
      <c r="B9965" s="8" t="s">
        <v>43241</v>
      </c>
    </row>
    <row r="9966" spans="1:2" x14ac:dyDescent="0.3">
      <c r="A9966" s="8" t="s">
        <v>39805</v>
      </c>
      <c r="B9966" s="8" t="s">
        <v>39806</v>
      </c>
    </row>
    <row r="9967" spans="1:2" x14ac:dyDescent="0.3">
      <c r="A9967" s="8" t="s">
        <v>1346</v>
      </c>
      <c r="B9967" s="8" t="s">
        <v>1347</v>
      </c>
    </row>
    <row r="9968" spans="1:2" x14ac:dyDescent="0.3">
      <c r="A9968" s="8" t="s">
        <v>27850</v>
      </c>
      <c r="B9968" s="8" t="s">
        <v>17761</v>
      </c>
    </row>
    <row r="9969" spans="1:2" x14ac:dyDescent="0.3">
      <c r="A9969" s="8" t="s">
        <v>6540</v>
      </c>
      <c r="B9969" s="8" t="s">
        <v>6541</v>
      </c>
    </row>
    <row r="9970" spans="1:2" x14ac:dyDescent="0.3">
      <c r="A9970" s="8" t="s">
        <v>30581</v>
      </c>
      <c r="B9970" s="8" t="s">
        <v>30582</v>
      </c>
    </row>
    <row r="9971" spans="1:2" x14ac:dyDescent="0.3">
      <c r="A9971" s="8" t="s">
        <v>39669</v>
      </c>
      <c r="B9971" s="8" t="s">
        <v>39670</v>
      </c>
    </row>
    <row r="9972" spans="1:2" x14ac:dyDescent="0.3">
      <c r="A9972" s="8" t="s">
        <v>275</v>
      </c>
      <c r="B9972" s="8" t="s">
        <v>276</v>
      </c>
    </row>
    <row r="9973" spans="1:2" x14ac:dyDescent="0.3">
      <c r="A9973" s="8" t="s">
        <v>45829</v>
      </c>
      <c r="B9973" s="8" t="s">
        <v>45830</v>
      </c>
    </row>
    <row r="9974" spans="1:2" x14ac:dyDescent="0.3">
      <c r="A9974" s="8" t="s">
        <v>46503</v>
      </c>
      <c r="B9974" s="8" t="s">
        <v>46504</v>
      </c>
    </row>
    <row r="9975" spans="1:2" x14ac:dyDescent="0.3">
      <c r="A9975" s="8" t="s">
        <v>3930</v>
      </c>
      <c r="B9975" s="8" t="s">
        <v>3931</v>
      </c>
    </row>
    <row r="9976" spans="1:2" x14ac:dyDescent="0.3">
      <c r="A9976" s="8" t="s">
        <v>41082</v>
      </c>
      <c r="B9976" s="8" t="s">
        <v>2193</v>
      </c>
    </row>
    <row r="9977" spans="1:2" x14ac:dyDescent="0.3">
      <c r="A9977" s="8" t="s">
        <v>45460</v>
      </c>
      <c r="B9977" s="8" t="s">
        <v>45461</v>
      </c>
    </row>
    <row r="9978" spans="1:2" x14ac:dyDescent="0.3">
      <c r="A9978" s="8" t="s">
        <v>50330</v>
      </c>
      <c r="B9978" s="8" t="s">
        <v>88</v>
      </c>
    </row>
    <row r="9979" spans="1:2" x14ac:dyDescent="0.3">
      <c r="A9979" s="8" t="s">
        <v>14393</v>
      </c>
      <c r="B9979" s="8" t="s">
        <v>14394</v>
      </c>
    </row>
    <row r="9980" spans="1:2" x14ac:dyDescent="0.3">
      <c r="A9980" s="8" t="s">
        <v>29102</v>
      </c>
      <c r="B9980" s="8" t="s">
        <v>29103</v>
      </c>
    </row>
    <row r="9981" spans="1:2" x14ac:dyDescent="0.3">
      <c r="A9981" s="8" t="s">
        <v>8836</v>
      </c>
      <c r="B9981" s="8" t="s">
        <v>8837</v>
      </c>
    </row>
    <row r="9982" spans="1:2" x14ac:dyDescent="0.3">
      <c r="A9982" s="8" t="s">
        <v>18872</v>
      </c>
      <c r="B9982" s="8" t="s">
        <v>18873</v>
      </c>
    </row>
    <row r="9983" spans="1:2" x14ac:dyDescent="0.3">
      <c r="A9983" s="8" t="s">
        <v>1110</v>
      </c>
      <c r="B9983" s="8" t="s">
        <v>1111</v>
      </c>
    </row>
    <row r="9984" spans="1:2" x14ac:dyDescent="0.3">
      <c r="A9984" s="8" t="s">
        <v>14478</v>
      </c>
      <c r="B9984" s="8" t="s">
        <v>997</v>
      </c>
    </row>
    <row r="9985" spans="1:2" x14ac:dyDescent="0.3">
      <c r="A9985" s="8" t="s">
        <v>739</v>
      </c>
      <c r="B9985" s="8" t="s">
        <v>740</v>
      </c>
    </row>
    <row r="9986" spans="1:2" x14ac:dyDescent="0.3">
      <c r="A9986" s="8" t="s">
        <v>996</v>
      </c>
      <c r="B9986" s="8" t="s">
        <v>997</v>
      </c>
    </row>
    <row r="9987" spans="1:2" x14ac:dyDescent="0.3">
      <c r="A9987" s="8" t="s">
        <v>5533</v>
      </c>
      <c r="B9987" s="8" t="s">
        <v>5534</v>
      </c>
    </row>
    <row r="9988" spans="1:2" x14ac:dyDescent="0.3">
      <c r="A9988" s="8" t="s">
        <v>33308</v>
      </c>
      <c r="B9988" s="8" t="s">
        <v>33309</v>
      </c>
    </row>
    <row r="9989" spans="1:2" x14ac:dyDescent="0.3">
      <c r="A9989" s="8" t="s">
        <v>13944</v>
      </c>
      <c r="B9989" s="8" t="s">
        <v>13945</v>
      </c>
    </row>
    <row r="9990" spans="1:2" x14ac:dyDescent="0.3">
      <c r="A9990" s="8" t="s">
        <v>33352</v>
      </c>
      <c r="B9990" s="8" t="s">
        <v>33353</v>
      </c>
    </row>
    <row r="9991" spans="1:2" x14ac:dyDescent="0.3">
      <c r="A9991" s="8" t="s">
        <v>29</v>
      </c>
      <c r="B9991" s="8" t="s">
        <v>40638</v>
      </c>
    </row>
    <row r="9992" spans="1:2" x14ac:dyDescent="0.3">
      <c r="A9992" s="8" t="s">
        <v>18347</v>
      </c>
      <c r="B9992" s="8" t="s">
        <v>11630</v>
      </c>
    </row>
    <row r="9993" spans="1:2" x14ac:dyDescent="0.3">
      <c r="A9993" s="8" t="s">
        <v>5846</v>
      </c>
      <c r="B9993" s="8" t="s">
        <v>5847</v>
      </c>
    </row>
    <row r="9994" spans="1:2" x14ac:dyDescent="0.3">
      <c r="A9994" s="8" t="s">
        <v>45166</v>
      </c>
      <c r="B9994" s="8" t="s">
        <v>45167</v>
      </c>
    </row>
    <row r="9995" spans="1:2" x14ac:dyDescent="0.3">
      <c r="A9995" s="8" t="s">
        <v>28207</v>
      </c>
      <c r="B9995" s="8" t="s">
        <v>28208</v>
      </c>
    </row>
    <row r="9996" spans="1:2" x14ac:dyDescent="0.3">
      <c r="A9996" s="8" t="s">
        <v>42135</v>
      </c>
      <c r="B9996" s="8" t="s">
        <v>42136</v>
      </c>
    </row>
    <row r="9997" spans="1:2" x14ac:dyDescent="0.3">
      <c r="A9997" s="8" t="s">
        <v>12339</v>
      </c>
      <c r="B9997" s="8" t="s">
        <v>12340</v>
      </c>
    </row>
    <row r="9998" spans="1:2" x14ac:dyDescent="0.3">
      <c r="A9998" s="8" t="s">
        <v>6305</v>
      </c>
      <c r="B9998" s="8" t="s">
        <v>6306</v>
      </c>
    </row>
    <row r="9999" spans="1:2" x14ac:dyDescent="0.3">
      <c r="A9999" s="8" t="s">
        <v>41644</v>
      </c>
      <c r="B9999" s="8" t="s">
        <v>25291</v>
      </c>
    </row>
    <row r="10000" spans="1:2" x14ac:dyDescent="0.3">
      <c r="A10000" s="8" t="s">
        <v>29980</v>
      </c>
      <c r="B10000" s="8" t="s">
        <v>29981</v>
      </c>
    </row>
    <row r="10001" spans="1:2" x14ac:dyDescent="0.3">
      <c r="A10001" s="8" t="s">
        <v>10669</v>
      </c>
      <c r="B10001" s="8" t="s">
        <v>10670</v>
      </c>
    </row>
    <row r="10002" spans="1:2" x14ac:dyDescent="0.3">
      <c r="A10002" s="8" t="s">
        <v>9679</v>
      </c>
      <c r="B10002" s="8" t="s">
        <v>9680</v>
      </c>
    </row>
    <row r="10003" spans="1:2" x14ac:dyDescent="0.3">
      <c r="A10003" s="8" t="s">
        <v>20873</v>
      </c>
      <c r="B10003" s="8" t="s">
        <v>20874</v>
      </c>
    </row>
    <row r="10004" spans="1:2" x14ac:dyDescent="0.3">
      <c r="A10004" s="8" t="s">
        <v>1440</v>
      </c>
      <c r="B10004" s="8" t="s">
        <v>1441</v>
      </c>
    </row>
    <row r="10005" spans="1:2" x14ac:dyDescent="0.3">
      <c r="A10005" s="8" t="s">
        <v>43322</v>
      </c>
      <c r="B10005" s="8" t="s">
        <v>20051</v>
      </c>
    </row>
    <row r="10006" spans="1:2" x14ac:dyDescent="0.3">
      <c r="A10006" s="8" t="s">
        <v>21273</v>
      </c>
      <c r="B10006" s="8" t="s">
        <v>21274</v>
      </c>
    </row>
    <row r="10007" spans="1:2" x14ac:dyDescent="0.3">
      <c r="A10007" s="8" t="s">
        <v>42035</v>
      </c>
      <c r="B10007" s="8" t="s">
        <v>42036</v>
      </c>
    </row>
    <row r="10008" spans="1:2" x14ac:dyDescent="0.3">
      <c r="A10008" s="8" t="s">
        <v>24582</v>
      </c>
      <c r="B10008" s="8" t="s">
        <v>24583</v>
      </c>
    </row>
    <row r="10009" spans="1:2" x14ac:dyDescent="0.3">
      <c r="A10009" s="8" t="s">
        <v>45359</v>
      </c>
      <c r="B10009" s="8" t="s">
        <v>45360</v>
      </c>
    </row>
    <row r="10010" spans="1:2" x14ac:dyDescent="0.3">
      <c r="A10010" s="8" t="s">
        <v>9924</v>
      </c>
      <c r="B10010" s="8" t="s">
        <v>9925</v>
      </c>
    </row>
    <row r="10011" spans="1:2" x14ac:dyDescent="0.3">
      <c r="A10011" s="8" t="s">
        <v>5718</v>
      </c>
      <c r="B10011" s="8" t="s">
        <v>5719</v>
      </c>
    </row>
    <row r="10012" spans="1:2" x14ac:dyDescent="0.3">
      <c r="A10012" s="8" t="s">
        <v>41558</v>
      </c>
      <c r="B10012" s="8" t="s">
        <v>41559</v>
      </c>
    </row>
    <row r="10013" spans="1:2" x14ac:dyDescent="0.3">
      <c r="A10013" s="8" t="s">
        <v>50479</v>
      </c>
      <c r="B10013" s="8" t="s">
        <v>244</v>
      </c>
    </row>
    <row r="10014" spans="1:2" x14ac:dyDescent="0.3">
      <c r="A10014" s="8" t="s">
        <v>13269</v>
      </c>
      <c r="B10014" s="8" t="s">
        <v>13270</v>
      </c>
    </row>
    <row r="10015" spans="1:2" x14ac:dyDescent="0.3">
      <c r="A10015" s="8" t="s">
        <v>21172</v>
      </c>
      <c r="B10015" s="8" t="s">
        <v>21173</v>
      </c>
    </row>
    <row r="10016" spans="1:2" x14ac:dyDescent="0.3">
      <c r="A10016" s="8" t="s">
        <v>4179</v>
      </c>
      <c r="B10016" s="8" t="s">
        <v>4180</v>
      </c>
    </row>
    <row r="10017" spans="1:2" x14ac:dyDescent="0.3">
      <c r="A10017" s="8" t="s">
        <v>11878</v>
      </c>
      <c r="B10017" s="8" t="s">
        <v>11879</v>
      </c>
    </row>
    <row r="10018" spans="1:2" x14ac:dyDescent="0.3">
      <c r="A10018" s="8" t="s">
        <v>16606</v>
      </c>
      <c r="B10018" s="8" t="s">
        <v>16607</v>
      </c>
    </row>
    <row r="10019" spans="1:2" x14ac:dyDescent="0.3">
      <c r="A10019" s="8" t="s">
        <v>37377</v>
      </c>
      <c r="B10019" s="8" t="s">
        <v>37378</v>
      </c>
    </row>
    <row r="10020" spans="1:2" x14ac:dyDescent="0.3">
      <c r="A10020" s="8" t="s">
        <v>28319</v>
      </c>
      <c r="B10020" s="8" t="s">
        <v>24557</v>
      </c>
    </row>
    <row r="10021" spans="1:2" x14ac:dyDescent="0.3">
      <c r="A10021" s="8" t="s">
        <v>17982</v>
      </c>
      <c r="B10021" s="8" t="s">
        <v>17983</v>
      </c>
    </row>
    <row r="10022" spans="1:2" x14ac:dyDescent="0.3">
      <c r="A10022" s="8" t="s">
        <v>13500</v>
      </c>
      <c r="B10022" s="8" t="s">
        <v>13501</v>
      </c>
    </row>
    <row r="10023" spans="1:2" x14ac:dyDescent="0.3">
      <c r="A10023" s="8" t="s">
        <v>8163</v>
      </c>
      <c r="B10023" s="8" t="s">
        <v>8164</v>
      </c>
    </row>
    <row r="10024" spans="1:2" x14ac:dyDescent="0.3">
      <c r="A10024" s="8" t="s">
        <v>45655</v>
      </c>
      <c r="B10024" s="8" t="s">
        <v>45656</v>
      </c>
    </row>
    <row r="10025" spans="1:2" x14ac:dyDescent="0.3">
      <c r="A10025" s="8" t="s">
        <v>24456</v>
      </c>
      <c r="B10025" s="8" t="s">
        <v>24457</v>
      </c>
    </row>
    <row r="10026" spans="1:2" x14ac:dyDescent="0.3">
      <c r="A10026" s="8" t="s">
        <v>34814</v>
      </c>
      <c r="B10026" s="8" t="s">
        <v>34815</v>
      </c>
    </row>
    <row r="10027" spans="1:2" x14ac:dyDescent="0.3">
      <c r="A10027" s="8" t="s">
        <v>34788</v>
      </c>
      <c r="B10027" s="8" t="s">
        <v>34789</v>
      </c>
    </row>
    <row r="10028" spans="1:2" x14ac:dyDescent="0.3">
      <c r="A10028" s="8" t="s">
        <v>22823</v>
      </c>
      <c r="B10028" s="8" t="s">
        <v>22824</v>
      </c>
    </row>
    <row r="10029" spans="1:2" x14ac:dyDescent="0.3">
      <c r="A10029" s="8" t="s">
        <v>51105</v>
      </c>
      <c r="B10029" s="8" t="s">
        <v>1873</v>
      </c>
    </row>
    <row r="10030" spans="1:2" x14ac:dyDescent="0.3">
      <c r="A10030" s="8" t="s">
        <v>23271</v>
      </c>
      <c r="B10030" s="8" t="s">
        <v>23272</v>
      </c>
    </row>
    <row r="10031" spans="1:2" x14ac:dyDescent="0.3">
      <c r="A10031" s="8" t="s">
        <v>2590</v>
      </c>
      <c r="B10031" s="8" t="s">
        <v>2591</v>
      </c>
    </row>
    <row r="10032" spans="1:2" x14ac:dyDescent="0.3">
      <c r="A10032" s="8" t="s">
        <v>24023</v>
      </c>
      <c r="B10032" s="8" t="s">
        <v>24024</v>
      </c>
    </row>
    <row r="10033" spans="1:2" x14ac:dyDescent="0.3">
      <c r="A10033" s="8" t="s">
        <v>26073</v>
      </c>
      <c r="B10033" s="8" t="s">
        <v>26074</v>
      </c>
    </row>
    <row r="10034" spans="1:2" x14ac:dyDescent="0.3">
      <c r="A10034" s="8" t="s">
        <v>34949</v>
      </c>
      <c r="B10034" s="8" t="s">
        <v>34950</v>
      </c>
    </row>
    <row r="10035" spans="1:2" x14ac:dyDescent="0.3">
      <c r="A10035" s="8" t="s">
        <v>21125</v>
      </c>
      <c r="B10035" s="8" t="s">
        <v>21126</v>
      </c>
    </row>
    <row r="10036" spans="1:2" x14ac:dyDescent="0.3">
      <c r="A10036" s="8" t="s">
        <v>10698</v>
      </c>
      <c r="B10036" s="8" t="s">
        <v>10699</v>
      </c>
    </row>
    <row r="10037" spans="1:2" x14ac:dyDescent="0.3">
      <c r="A10037" s="8" t="s">
        <v>48197</v>
      </c>
      <c r="B10037" s="8" t="s">
        <v>48198</v>
      </c>
    </row>
    <row r="10038" spans="1:2" x14ac:dyDescent="0.3">
      <c r="A10038" s="8" t="s">
        <v>21111</v>
      </c>
      <c r="B10038" s="8" t="s">
        <v>21112</v>
      </c>
    </row>
    <row r="10039" spans="1:2" x14ac:dyDescent="0.3">
      <c r="A10039" s="8" t="s">
        <v>12351</v>
      </c>
      <c r="B10039" s="8" t="s">
        <v>12352</v>
      </c>
    </row>
    <row r="10040" spans="1:2" x14ac:dyDescent="0.3">
      <c r="A10040" s="8" t="s">
        <v>24002</v>
      </c>
      <c r="B10040" s="8" t="s">
        <v>24003</v>
      </c>
    </row>
    <row r="10041" spans="1:2" x14ac:dyDescent="0.3">
      <c r="A10041" s="8" t="s">
        <v>13316</v>
      </c>
      <c r="B10041" s="8" t="s">
        <v>2952</v>
      </c>
    </row>
    <row r="10042" spans="1:2" x14ac:dyDescent="0.3">
      <c r="A10042" s="8" t="s">
        <v>35239</v>
      </c>
      <c r="B10042" s="8" t="s">
        <v>35240</v>
      </c>
    </row>
    <row r="10043" spans="1:2" x14ac:dyDescent="0.3">
      <c r="A10043" s="8" t="s">
        <v>15727</v>
      </c>
      <c r="B10043" s="8" t="s">
        <v>15728</v>
      </c>
    </row>
    <row r="10044" spans="1:2" x14ac:dyDescent="0.3">
      <c r="A10044" s="8" t="s">
        <v>31317</v>
      </c>
      <c r="B10044" s="8" t="s">
        <v>31318</v>
      </c>
    </row>
    <row r="10045" spans="1:2" x14ac:dyDescent="0.3">
      <c r="A10045" s="8" t="s">
        <v>31317</v>
      </c>
      <c r="B10045" s="8" t="s">
        <v>36674</v>
      </c>
    </row>
    <row r="10046" spans="1:2" x14ac:dyDescent="0.3">
      <c r="A10046" s="8" t="s">
        <v>36300</v>
      </c>
      <c r="B10046" s="8" t="s">
        <v>36301</v>
      </c>
    </row>
    <row r="10047" spans="1:2" x14ac:dyDescent="0.3">
      <c r="A10047" s="8" t="s">
        <v>40732</v>
      </c>
      <c r="B10047" s="8" t="s">
        <v>40733</v>
      </c>
    </row>
    <row r="10048" spans="1:2" x14ac:dyDescent="0.3">
      <c r="A10048" s="8" t="s">
        <v>49804</v>
      </c>
      <c r="B10048" s="8" t="s">
        <v>49805</v>
      </c>
    </row>
    <row r="10049" spans="1:2" x14ac:dyDescent="0.3">
      <c r="A10049" s="8" t="s">
        <v>16403</v>
      </c>
      <c r="B10049" s="8" t="s">
        <v>16404</v>
      </c>
    </row>
    <row r="10050" spans="1:2" x14ac:dyDescent="0.3">
      <c r="A10050" s="8" t="s">
        <v>44540</v>
      </c>
      <c r="B10050" s="8" t="s">
        <v>44541</v>
      </c>
    </row>
    <row r="10051" spans="1:2" x14ac:dyDescent="0.3">
      <c r="A10051" s="8" t="s">
        <v>17452</v>
      </c>
      <c r="B10051" s="8" t="s">
        <v>17453</v>
      </c>
    </row>
    <row r="10052" spans="1:2" x14ac:dyDescent="0.3">
      <c r="A10052" s="8" t="s">
        <v>48427</v>
      </c>
      <c r="B10052" s="8" t="s">
        <v>48428</v>
      </c>
    </row>
    <row r="10053" spans="1:2" x14ac:dyDescent="0.3">
      <c r="A10053" s="8" t="s">
        <v>25227</v>
      </c>
      <c r="B10053" s="8" t="s">
        <v>25228</v>
      </c>
    </row>
    <row r="10054" spans="1:2" x14ac:dyDescent="0.3">
      <c r="A10054" s="8" t="s">
        <v>40190</v>
      </c>
      <c r="B10054" s="8" t="s">
        <v>40191</v>
      </c>
    </row>
    <row r="10055" spans="1:2" x14ac:dyDescent="0.3">
      <c r="A10055" s="8" t="s">
        <v>7058</v>
      </c>
      <c r="B10055" s="8" t="s">
        <v>7059</v>
      </c>
    </row>
    <row r="10056" spans="1:2" x14ac:dyDescent="0.3">
      <c r="A10056" s="8" t="s">
        <v>12093</v>
      </c>
      <c r="B10056" s="8" t="s">
        <v>12094</v>
      </c>
    </row>
    <row r="10057" spans="1:2" x14ac:dyDescent="0.3">
      <c r="A10057" s="8" t="s">
        <v>38485</v>
      </c>
      <c r="B10057" s="8" t="s">
        <v>38486</v>
      </c>
    </row>
    <row r="10058" spans="1:2" x14ac:dyDescent="0.3">
      <c r="A10058" s="8" t="s">
        <v>16940</v>
      </c>
      <c r="B10058" s="8" t="s">
        <v>16941</v>
      </c>
    </row>
    <row r="10059" spans="1:2" x14ac:dyDescent="0.3">
      <c r="A10059" s="8" t="s">
        <v>25080</v>
      </c>
      <c r="B10059" s="8" t="s">
        <v>25081</v>
      </c>
    </row>
    <row r="10060" spans="1:2" x14ac:dyDescent="0.3">
      <c r="A10060" s="8" t="s">
        <v>43667</v>
      </c>
      <c r="B10060" s="8" t="s">
        <v>43668</v>
      </c>
    </row>
    <row r="10061" spans="1:2" x14ac:dyDescent="0.3">
      <c r="A10061" s="8" t="s">
        <v>42131</v>
      </c>
      <c r="B10061" s="8" t="s">
        <v>42132</v>
      </c>
    </row>
    <row r="10062" spans="1:2" x14ac:dyDescent="0.3">
      <c r="A10062" s="8" t="s">
        <v>6550</v>
      </c>
      <c r="B10062" s="8" t="s">
        <v>6551</v>
      </c>
    </row>
    <row r="10063" spans="1:2" x14ac:dyDescent="0.3">
      <c r="A10063" s="8" t="s">
        <v>29292</v>
      </c>
      <c r="B10063" s="8" t="s">
        <v>29293</v>
      </c>
    </row>
    <row r="10064" spans="1:2" x14ac:dyDescent="0.3">
      <c r="A10064" s="8" t="s">
        <v>17426</v>
      </c>
      <c r="B10064" s="8" t="s">
        <v>17427</v>
      </c>
    </row>
    <row r="10065" spans="1:2" x14ac:dyDescent="0.3">
      <c r="A10065" s="8" t="s">
        <v>24158</v>
      </c>
      <c r="B10065" s="8" t="s">
        <v>24159</v>
      </c>
    </row>
    <row r="10066" spans="1:2" x14ac:dyDescent="0.3">
      <c r="A10066" s="8" t="s">
        <v>31947</v>
      </c>
      <c r="B10066" s="8" t="s">
        <v>31948</v>
      </c>
    </row>
    <row r="10067" spans="1:2" x14ac:dyDescent="0.3">
      <c r="A10067" s="8" t="s">
        <v>21803</v>
      </c>
      <c r="B10067" s="8" t="s">
        <v>21804</v>
      </c>
    </row>
    <row r="10068" spans="1:2" x14ac:dyDescent="0.3">
      <c r="A10068" s="8" t="s">
        <v>23525</v>
      </c>
      <c r="B10068" s="8" t="s">
        <v>23526</v>
      </c>
    </row>
    <row r="10069" spans="1:2" x14ac:dyDescent="0.3">
      <c r="A10069" s="8" t="s">
        <v>26610</v>
      </c>
      <c r="B10069" s="8" t="s">
        <v>26611</v>
      </c>
    </row>
    <row r="10070" spans="1:2" x14ac:dyDescent="0.3">
      <c r="A10070" s="8" t="s">
        <v>9093</v>
      </c>
      <c r="B10070" s="8" t="s">
        <v>9094</v>
      </c>
    </row>
    <row r="10071" spans="1:2" x14ac:dyDescent="0.3">
      <c r="A10071" s="8" t="s">
        <v>2071</v>
      </c>
      <c r="B10071" s="8" t="s">
        <v>2072</v>
      </c>
    </row>
    <row r="10072" spans="1:2" x14ac:dyDescent="0.3">
      <c r="A10072" s="8" t="s">
        <v>15638</v>
      </c>
      <c r="B10072" s="8" t="s">
        <v>15639</v>
      </c>
    </row>
    <row r="10073" spans="1:2" x14ac:dyDescent="0.3">
      <c r="A10073" s="8" t="s">
        <v>34867</v>
      </c>
      <c r="B10073" s="8" t="s">
        <v>34868</v>
      </c>
    </row>
    <row r="10074" spans="1:2" x14ac:dyDescent="0.3">
      <c r="A10074" s="8" t="s">
        <v>4143</v>
      </c>
      <c r="B10074" s="8" t="s">
        <v>4144</v>
      </c>
    </row>
    <row r="10075" spans="1:2" x14ac:dyDescent="0.3">
      <c r="A10075" s="8" t="s">
        <v>38701</v>
      </c>
      <c r="B10075" s="8" t="s">
        <v>31916</v>
      </c>
    </row>
    <row r="10076" spans="1:2" x14ac:dyDescent="0.3">
      <c r="A10076" s="8" t="s">
        <v>31915</v>
      </c>
      <c r="B10076" s="8" t="s">
        <v>31916</v>
      </c>
    </row>
    <row r="10077" spans="1:2" x14ac:dyDescent="0.3">
      <c r="A10077" s="8" t="s">
        <v>44548</v>
      </c>
      <c r="B10077" s="8" t="s">
        <v>31916</v>
      </c>
    </row>
    <row r="10078" spans="1:2" x14ac:dyDescent="0.3">
      <c r="A10078" s="8" t="s">
        <v>31900</v>
      </c>
      <c r="B10078" s="8" t="s">
        <v>31901</v>
      </c>
    </row>
    <row r="10079" spans="1:2" x14ac:dyDescent="0.3">
      <c r="A10079" s="8" t="s">
        <v>23235</v>
      </c>
      <c r="B10079" s="8" t="s">
        <v>23236</v>
      </c>
    </row>
    <row r="10080" spans="1:2" x14ac:dyDescent="0.3">
      <c r="A10080" s="8" t="s">
        <v>24442</v>
      </c>
      <c r="B10080" s="8" t="s">
        <v>24443</v>
      </c>
    </row>
    <row r="10081" spans="1:2" x14ac:dyDescent="0.3">
      <c r="A10081" s="8" t="s">
        <v>36277</v>
      </c>
      <c r="B10081" s="8" t="s">
        <v>36278</v>
      </c>
    </row>
    <row r="10082" spans="1:2" x14ac:dyDescent="0.3">
      <c r="A10082" s="8" t="s">
        <v>41179</v>
      </c>
      <c r="B10082" s="8" t="s">
        <v>41180</v>
      </c>
    </row>
    <row r="10083" spans="1:2" x14ac:dyDescent="0.3">
      <c r="A10083" s="8" t="s">
        <v>16574</v>
      </c>
      <c r="B10083" s="8" t="s">
        <v>12363</v>
      </c>
    </row>
    <row r="10084" spans="1:2" x14ac:dyDescent="0.3">
      <c r="A10084" s="8" t="s">
        <v>17800</v>
      </c>
      <c r="B10084" s="8" t="s">
        <v>3127</v>
      </c>
    </row>
    <row r="10085" spans="1:2" x14ac:dyDescent="0.3">
      <c r="A10085" s="8" t="s">
        <v>29739</v>
      </c>
      <c r="B10085" s="8" t="s">
        <v>29740</v>
      </c>
    </row>
    <row r="10086" spans="1:2" x14ac:dyDescent="0.3">
      <c r="A10086" s="8" t="s">
        <v>6665</v>
      </c>
      <c r="B10086" s="8" t="s">
        <v>6666</v>
      </c>
    </row>
    <row r="10087" spans="1:2" x14ac:dyDescent="0.3">
      <c r="A10087" s="8" t="s">
        <v>48827</v>
      </c>
      <c r="B10087" s="8" t="s">
        <v>48828</v>
      </c>
    </row>
    <row r="10088" spans="1:2" x14ac:dyDescent="0.3">
      <c r="A10088" s="8" t="s">
        <v>34312</v>
      </c>
      <c r="B10088" s="8" t="s">
        <v>34313</v>
      </c>
    </row>
    <row r="10089" spans="1:2" x14ac:dyDescent="0.3">
      <c r="A10089" s="8" t="s">
        <v>34156</v>
      </c>
      <c r="B10089" s="8" t="s">
        <v>34157</v>
      </c>
    </row>
    <row r="10090" spans="1:2" x14ac:dyDescent="0.3">
      <c r="A10090" s="8" t="s">
        <v>33146</v>
      </c>
      <c r="B10090" s="8" t="s">
        <v>33147</v>
      </c>
    </row>
    <row r="10091" spans="1:2" x14ac:dyDescent="0.3">
      <c r="A10091" s="8" t="s">
        <v>43847</v>
      </c>
      <c r="B10091" s="8" t="s">
        <v>43848</v>
      </c>
    </row>
    <row r="10092" spans="1:2" x14ac:dyDescent="0.3">
      <c r="A10092" s="8" t="s">
        <v>42429</v>
      </c>
      <c r="B10092" s="8" t="s">
        <v>42430</v>
      </c>
    </row>
    <row r="10093" spans="1:2" x14ac:dyDescent="0.3">
      <c r="A10093" s="8" t="s">
        <v>14042</v>
      </c>
      <c r="B10093" s="8" t="s">
        <v>14043</v>
      </c>
    </row>
    <row r="10094" spans="1:2" x14ac:dyDescent="0.3">
      <c r="A10094" s="8" t="s">
        <v>2988</v>
      </c>
      <c r="B10094" s="8" t="s">
        <v>2784</v>
      </c>
    </row>
    <row r="10095" spans="1:2" x14ac:dyDescent="0.3">
      <c r="A10095" s="8" t="s">
        <v>40221</v>
      </c>
      <c r="B10095" s="8" t="s">
        <v>40222</v>
      </c>
    </row>
    <row r="10096" spans="1:2" x14ac:dyDescent="0.3">
      <c r="A10096" s="8" t="s">
        <v>8556</v>
      </c>
      <c r="B10096" s="8" t="s">
        <v>8557</v>
      </c>
    </row>
    <row r="10097" spans="1:2" x14ac:dyDescent="0.3">
      <c r="A10097" s="8" t="s">
        <v>11646</v>
      </c>
      <c r="B10097" s="8" t="s">
        <v>11647</v>
      </c>
    </row>
    <row r="10098" spans="1:2" x14ac:dyDescent="0.3">
      <c r="A10098" s="8" t="s">
        <v>10112</v>
      </c>
      <c r="B10098" s="8" t="s">
        <v>10113</v>
      </c>
    </row>
    <row r="10099" spans="1:2" x14ac:dyDescent="0.3">
      <c r="A10099" s="8" t="s">
        <v>47798</v>
      </c>
      <c r="B10099" s="8" t="s">
        <v>47799</v>
      </c>
    </row>
    <row r="10100" spans="1:2" x14ac:dyDescent="0.3">
      <c r="A10100" s="8" t="s">
        <v>48020</v>
      </c>
      <c r="B10100" s="8" t="s">
        <v>48021</v>
      </c>
    </row>
    <row r="10101" spans="1:2" x14ac:dyDescent="0.3">
      <c r="A10101" s="8" t="s">
        <v>20585</v>
      </c>
      <c r="B10101" s="8" t="s">
        <v>20586</v>
      </c>
    </row>
    <row r="10102" spans="1:2" x14ac:dyDescent="0.3">
      <c r="A10102" s="8" t="s">
        <v>32098</v>
      </c>
      <c r="B10102" s="8" t="s">
        <v>32099</v>
      </c>
    </row>
    <row r="10103" spans="1:2" x14ac:dyDescent="0.3">
      <c r="A10103" s="8" t="s">
        <v>33444</v>
      </c>
      <c r="B10103" s="8" t="s">
        <v>33445</v>
      </c>
    </row>
    <row r="10104" spans="1:2" x14ac:dyDescent="0.3">
      <c r="A10104" s="8" t="s">
        <v>26222</v>
      </c>
      <c r="B10104" s="8" t="s">
        <v>26223</v>
      </c>
    </row>
    <row r="10105" spans="1:2" x14ac:dyDescent="0.3">
      <c r="A10105" s="8" t="s">
        <v>50498</v>
      </c>
      <c r="B10105" s="8" t="s">
        <v>26223</v>
      </c>
    </row>
    <row r="10106" spans="1:2" x14ac:dyDescent="0.3">
      <c r="A10106" s="8" t="s">
        <v>34231</v>
      </c>
      <c r="B10106" s="8" t="s">
        <v>34232</v>
      </c>
    </row>
    <row r="10107" spans="1:2" x14ac:dyDescent="0.3">
      <c r="A10107" s="8" t="s">
        <v>4386</v>
      </c>
      <c r="B10107" s="8" t="s">
        <v>4387</v>
      </c>
    </row>
    <row r="10108" spans="1:2" x14ac:dyDescent="0.3">
      <c r="A10108" s="8" t="s">
        <v>12479</v>
      </c>
      <c r="B10108" s="8" t="s">
        <v>12480</v>
      </c>
    </row>
    <row r="10109" spans="1:2" x14ac:dyDescent="0.3">
      <c r="A10109" s="8" t="s">
        <v>48684</v>
      </c>
      <c r="B10109" s="8" t="s">
        <v>48685</v>
      </c>
    </row>
    <row r="10110" spans="1:2" x14ac:dyDescent="0.3">
      <c r="A10110" s="8" t="s">
        <v>23144</v>
      </c>
      <c r="B10110" s="8" t="s">
        <v>23145</v>
      </c>
    </row>
    <row r="10111" spans="1:2" x14ac:dyDescent="0.3">
      <c r="A10111" s="8" t="s">
        <v>34149</v>
      </c>
      <c r="B10111" s="8" t="s">
        <v>34150</v>
      </c>
    </row>
    <row r="10112" spans="1:2" x14ac:dyDescent="0.3">
      <c r="A10112" s="8" t="s">
        <v>11833</v>
      </c>
      <c r="B10112" s="8" t="s">
        <v>11834</v>
      </c>
    </row>
    <row r="10113" spans="1:2" x14ac:dyDescent="0.3">
      <c r="A10113" s="8" t="s">
        <v>29974</v>
      </c>
      <c r="B10113" s="8" t="s">
        <v>29975</v>
      </c>
    </row>
    <row r="10114" spans="1:2" x14ac:dyDescent="0.3">
      <c r="A10114" s="8" t="s">
        <v>46629</v>
      </c>
      <c r="B10114" s="8" t="s">
        <v>46630</v>
      </c>
    </row>
    <row r="10115" spans="1:2" x14ac:dyDescent="0.3">
      <c r="A10115" s="8" t="s">
        <v>41894</v>
      </c>
      <c r="B10115" s="8" t="s">
        <v>41895</v>
      </c>
    </row>
    <row r="10116" spans="1:2" x14ac:dyDescent="0.3">
      <c r="A10116" s="8" t="s">
        <v>33394</v>
      </c>
      <c r="B10116" s="8" t="s">
        <v>33395</v>
      </c>
    </row>
    <row r="10117" spans="1:2" x14ac:dyDescent="0.3">
      <c r="A10117" s="8" t="s">
        <v>4421</v>
      </c>
      <c r="B10117" s="8" t="s">
        <v>4422</v>
      </c>
    </row>
    <row r="10118" spans="1:2" x14ac:dyDescent="0.3">
      <c r="A10118" s="8" t="s">
        <v>47391</v>
      </c>
      <c r="B10118" s="8" t="s">
        <v>47392</v>
      </c>
    </row>
    <row r="10119" spans="1:2" x14ac:dyDescent="0.3">
      <c r="A10119" s="8" t="s">
        <v>1368</v>
      </c>
      <c r="B10119" s="8" t="s">
        <v>1369</v>
      </c>
    </row>
    <row r="10120" spans="1:2" x14ac:dyDescent="0.3">
      <c r="A10120" s="8" t="s">
        <v>17722</v>
      </c>
      <c r="B10120" s="8" t="s">
        <v>17723</v>
      </c>
    </row>
    <row r="10121" spans="1:2" x14ac:dyDescent="0.3">
      <c r="A10121" s="8" t="s">
        <v>21554</v>
      </c>
      <c r="B10121" s="8" t="s">
        <v>21555</v>
      </c>
    </row>
    <row r="10122" spans="1:2" x14ac:dyDescent="0.3">
      <c r="A10122" s="8" t="s">
        <v>21554</v>
      </c>
      <c r="B10122" s="8" t="s">
        <v>27997</v>
      </c>
    </row>
    <row r="10123" spans="1:2" x14ac:dyDescent="0.3">
      <c r="A10123" s="8" t="s">
        <v>3875</v>
      </c>
      <c r="B10123" s="8" t="s">
        <v>3876</v>
      </c>
    </row>
    <row r="10124" spans="1:2" x14ac:dyDescent="0.3">
      <c r="A10124" s="8" t="s">
        <v>45011</v>
      </c>
      <c r="B10124" s="8" t="s">
        <v>45012</v>
      </c>
    </row>
    <row r="10125" spans="1:2" x14ac:dyDescent="0.3">
      <c r="A10125" s="8" t="s">
        <v>47007</v>
      </c>
      <c r="B10125" s="8" t="s">
        <v>47008</v>
      </c>
    </row>
    <row r="10126" spans="1:2" x14ac:dyDescent="0.3">
      <c r="A10126" s="8" t="s">
        <v>8985</v>
      </c>
      <c r="B10126" s="8" t="s">
        <v>8986</v>
      </c>
    </row>
    <row r="10127" spans="1:2" x14ac:dyDescent="0.3">
      <c r="A10127" s="8" t="s">
        <v>45904</v>
      </c>
      <c r="B10127" s="8" t="s">
        <v>45905</v>
      </c>
    </row>
    <row r="10128" spans="1:2" x14ac:dyDescent="0.3">
      <c r="A10128" s="8" t="s">
        <v>48447</v>
      </c>
      <c r="B10128" s="8" t="s">
        <v>48448</v>
      </c>
    </row>
    <row r="10129" spans="1:2" x14ac:dyDescent="0.3">
      <c r="A10129" s="8" t="s">
        <v>26997</v>
      </c>
      <c r="B10129" s="8" t="s">
        <v>26998</v>
      </c>
    </row>
    <row r="10130" spans="1:2" x14ac:dyDescent="0.3">
      <c r="A10130" s="8" t="s">
        <v>43316</v>
      </c>
      <c r="B10130" s="8" t="s">
        <v>43317</v>
      </c>
    </row>
    <row r="10131" spans="1:2" x14ac:dyDescent="0.3">
      <c r="A10131" s="8" t="s">
        <v>14387</v>
      </c>
      <c r="B10131" s="8" t="s">
        <v>14388</v>
      </c>
    </row>
    <row r="10132" spans="1:2" x14ac:dyDescent="0.3">
      <c r="A10132" s="8" t="s">
        <v>40134</v>
      </c>
      <c r="B10132" s="8" t="s">
        <v>40135</v>
      </c>
    </row>
    <row r="10133" spans="1:2" x14ac:dyDescent="0.3">
      <c r="A10133" s="8" t="s">
        <v>51443</v>
      </c>
      <c r="B10133" s="8" t="s">
        <v>25896</v>
      </c>
    </row>
    <row r="10134" spans="1:2" x14ac:dyDescent="0.3">
      <c r="A10134" s="8" t="s">
        <v>25895</v>
      </c>
      <c r="B10134" s="8" t="s">
        <v>25896</v>
      </c>
    </row>
    <row r="10135" spans="1:2" x14ac:dyDescent="0.3">
      <c r="A10135" s="8" t="s">
        <v>3802</v>
      </c>
      <c r="B10135" s="8" t="s">
        <v>3803</v>
      </c>
    </row>
    <row r="10136" spans="1:2" x14ac:dyDescent="0.3">
      <c r="A10136" s="8" t="s">
        <v>24960</v>
      </c>
      <c r="B10136" s="8" t="s">
        <v>24961</v>
      </c>
    </row>
    <row r="10137" spans="1:2" x14ac:dyDescent="0.3">
      <c r="A10137" s="8" t="s">
        <v>50407</v>
      </c>
      <c r="B10137" s="8" t="s">
        <v>50408</v>
      </c>
    </row>
    <row r="10138" spans="1:2" x14ac:dyDescent="0.3">
      <c r="A10138" s="8" t="s">
        <v>16630</v>
      </c>
      <c r="B10138" s="8" t="s">
        <v>16631</v>
      </c>
    </row>
    <row r="10139" spans="1:2" x14ac:dyDescent="0.3">
      <c r="A10139" s="8" t="s">
        <v>13445</v>
      </c>
      <c r="B10139" s="8" t="s">
        <v>13446</v>
      </c>
    </row>
    <row r="10140" spans="1:2" x14ac:dyDescent="0.3">
      <c r="A10140" s="8" t="s">
        <v>34966</v>
      </c>
      <c r="B10140" s="8" t="s">
        <v>34967</v>
      </c>
    </row>
    <row r="10141" spans="1:2" x14ac:dyDescent="0.3">
      <c r="A10141" s="8" t="s">
        <v>19878</v>
      </c>
      <c r="B10141" s="8" t="s">
        <v>19879</v>
      </c>
    </row>
    <row r="10142" spans="1:2" x14ac:dyDescent="0.3">
      <c r="A10142" s="8" t="s">
        <v>48609</v>
      </c>
      <c r="B10142" s="8" t="s">
        <v>48610</v>
      </c>
    </row>
    <row r="10143" spans="1:2" x14ac:dyDescent="0.3">
      <c r="A10143" s="8" t="s">
        <v>27342</v>
      </c>
      <c r="B10143" s="8" t="s">
        <v>27343</v>
      </c>
    </row>
    <row r="10144" spans="1:2" x14ac:dyDescent="0.3">
      <c r="A10144" s="8" t="s">
        <v>26014</v>
      </c>
      <c r="B10144" s="8" t="s">
        <v>26015</v>
      </c>
    </row>
    <row r="10145" spans="1:2" x14ac:dyDescent="0.3">
      <c r="A10145" s="8" t="s">
        <v>10327</v>
      </c>
      <c r="B10145" s="8" t="s">
        <v>10328</v>
      </c>
    </row>
    <row r="10146" spans="1:2" x14ac:dyDescent="0.3">
      <c r="A10146" s="8" t="s">
        <v>42064</v>
      </c>
      <c r="B10146" s="8" t="s">
        <v>42065</v>
      </c>
    </row>
    <row r="10147" spans="1:2" x14ac:dyDescent="0.3">
      <c r="A10147" s="8" t="s">
        <v>34840</v>
      </c>
      <c r="B10147" s="8" t="s">
        <v>34841</v>
      </c>
    </row>
    <row r="10148" spans="1:2" x14ac:dyDescent="0.3">
      <c r="A10148" s="8" t="s">
        <v>13636</v>
      </c>
      <c r="B10148" s="8" t="s">
        <v>13637</v>
      </c>
    </row>
    <row r="10149" spans="1:2" x14ac:dyDescent="0.3">
      <c r="A10149" s="8" t="s">
        <v>11401</v>
      </c>
      <c r="B10149" s="8" t="s">
        <v>11402</v>
      </c>
    </row>
    <row r="10150" spans="1:2" x14ac:dyDescent="0.3">
      <c r="A10150" s="8" t="s">
        <v>5724</v>
      </c>
      <c r="B10150" s="8" t="s">
        <v>5725</v>
      </c>
    </row>
    <row r="10151" spans="1:2" x14ac:dyDescent="0.3">
      <c r="A10151" s="8" t="s">
        <v>2537</v>
      </c>
      <c r="B10151" s="8" t="s">
        <v>2538</v>
      </c>
    </row>
    <row r="10152" spans="1:2" x14ac:dyDescent="0.3">
      <c r="A10152" s="8" t="s">
        <v>48657</v>
      </c>
      <c r="B10152" s="8" t="s">
        <v>48658</v>
      </c>
    </row>
    <row r="10153" spans="1:2" x14ac:dyDescent="0.3">
      <c r="A10153" s="8" t="s">
        <v>27301</v>
      </c>
      <c r="B10153" s="8" t="s">
        <v>27302</v>
      </c>
    </row>
    <row r="10154" spans="1:2" x14ac:dyDescent="0.3">
      <c r="A10154" s="8" t="s">
        <v>22069</v>
      </c>
      <c r="B10154" s="8" t="s">
        <v>22070</v>
      </c>
    </row>
    <row r="10155" spans="1:2" x14ac:dyDescent="0.3">
      <c r="A10155" s="8" t="s">
        <v>34345</v>
      </c>
      <c r="B10155" s="8" t="s">
        <v>34346</v>
      </c>
    </row>
    <row r="10156" spans="1:2" x14ac:dyDescent="0.3">
      <c r="A10156" s="8" t="s">
        <v>50560</v>
      </c>
      <c r="B10156" s="8" t="s">
        <v>50561</v>
      </c>
    </row>
    <row r="10157" spans="1:2" x14ac:dyDescent="0.3">
      <c r="A10157" s="8" t="s">
        <v>20091</v>
      </c>
      <c r="B10157" s="8" t="s">
        <v>20092</v>
      </c>
    </row>
    <row r="10158" spans="1:2" x14ac:dyDescent="0.3">
      <c r="A10158" s="8" t="s">
        <v>24170</v>
      </c>
      <c r="B10158" s="8" t="s">
        <v>24171</v>
      </c>
    </row>
    <row r="10159" spans="1:2" x14ac:dyDescent="0.3">
      <c r="A10159" s="8" t="s">
        <v>2707</v>
      </c>
      <c r="B10159" s="8" t="s">
        <v>2708</v>
      </c>
    </row>
    <row r="10160" spans="1:2" x14ac:dyDescent="0.3">
      <c r="A10160" s="8" t="s">
        <v>30276</v>
      </c>
      <c r="B10160" s="8" t="s">
        <v>30277</v>
      </c>
    </row>
    <row r="10161" spans="1:2" x14ac:dyDescent="0.3">
      <c r="A10161" s="8" t="s">
        <v>28780</v>
      </c>
      <c r="B10161" s="8" t="s">
        <v>28781</v>
      </c>
    </row>
    <row r="10162" spans="1:2" x14ac:dyDescent="0.3">
      <c r="A10162" s="8" t="s">
        <v>1209</v>
      </c>
      <c r="B10162" s="8" t="s">
        <v>1210</v>
      </c>
    </row>
    <row r="10163" spans="1:2" x14ac:dyDescent="0.3">
      <c r="A10163" s="8" t="s">
        <v>25054</v>
      </c>
      <c r="B10163" s="8" t="s">
        <v>25055</v>
      </c>
    </row>
    <row r="10164" spans="1:2" x14ac:dyDescent="0.3">
      <c r="A10164" s="8" t="s">
        <v>4342</v>
      </c>
      <c r="B10164" s="8" t="s">
        <v>4343</v>
      </c>
    </row>
    <row r="10165" spans="1:2" x14ac:dyDescent="0.3">
      <c r="A10165" s="8" t="s">
        <v>43337</v>
      </c>
      <c r="B10165" s="8" t="s">
        <v>43338</v>
      </c>
    </row>
    <row r="10166" spans="1:2" x14ac:dyDescent="0.3">
      <c r="A10166" s="8" t="s">
        <v>1800</v>
      </c>
      <c r="B10166" s="8" t="s">
        <v>1801</v>
      </c>
    </row>
    <row r="10167" spans="1:2" x14ac:dyDescent="0.3">
      <c r="A10167" s="8" t="s">
        <v>4642</v>
      </c>
      <c r="B10167" s="8" t="s">
        <v>4643</v>
      </c>
    </row>
    <row r="10168" spans="1:2" x14ac:dyDescent="0.3">
      <c r="A10168" s="8" t="s">
        <v>29601</v>
      </c>
      <c r="B10168" s="8" t="s">
        <v>29602</v>
      </c>
    </row>
    <row r="10169" spans="1:2" x14ac:dyDescent="0.3">
      <c r="A10169" s="8" t="s">
        <v>39315</v>
      </c>
      <c r="B10169" s="8" t="s">
        <v>39316</v>
      </c>
    </row>
    <row r="10170" spans="1:2" x14ac:dyDescent="0.3">
      <c r="A10170" s="8" t="s">
        <v>5446</v>
      </c>
      <c r="B10170" s="8" t="s">
        <v>5447</v>
      </c>
    </row>
    <row r="10171" spans="1:2" x14ac:dyDescent="0.3">
      <c r="A10171" s="8" t="s">
        <v>45996</v>
      </c>
      <c r="B10171" s="8" t="s">
        <v>45997</v>
      </c>
    </row>
    <row r="10172" spans="1:2" x14ac:dyDescent="0.3">
      <c r="A10172" s="8" t="s">
        <v>30429</v>
      </c>
      <c r="B10172" s="8" t="s">
        <v>30430</v>
      </c>
    </row>
    <row r="10173" spans="1:2" x14ac:dyDescent="0.3">
      <c r="A10173" s="8" t="s">
        <v>4419</v>
      </c>
      <c r="B10173" s="8" t="s">
        <v>4420</v>
      </c>
    </row>
    <row r="10174" spans="1:2" x14ac:dyDescent="0.3">
      <c r="A10174" s="8" t="s">
        <v>16782</v>
      </c>
      <c r="B10174" s="8" t="s">
        <v>9491</v>
      </c>
    </row>
    <row r="10175" spans="1:2" x14ac:dyDescent="0.3">
      <c r="A10175" s="8" t="s">
        <v>36818</v>
      </c>
      <c r="B10175" s="8" t="s">
        <v>36819</v>
      </c>
    </row>
    <row r="10176" spans="1:2" x14ac:dyDescent="0.3">
      <c r="A10176" s="8" t="s">
        <v>3307</v>
      </c>
      <c r="B10176" s="8" t="s">
        <v>3308</v>
      </c>
    </row>
    <row r="10177" spans="1:2" x14ac:dyDescent="0.3">
      <c r="A10177" s="8" t="s">
        <v>42666</v>
      </c>
      <c r="B10177" s="8" t="s">
        <v>11168</v>
      </c>
    </row>
    <row r="10178" spans="1:2" x14ac:dyDescent="0.3">
      <c r="A10178" s="8" t="s">
        <v>28314</v>
      </c>
      <c r="B10178" s="8" t="s">
        <v>28315</v>
      </c>
    </row>
    <row r="10179" spans="1:2" x14ac:dyDescent="0.3">
      <c r="A10179" s="8" t="s">
        <v>7487</v>
      </c>
      <c r="B10179" s="8" t="s">
        <v>7488</v>
      </c>
    </row>
    <row r="10180" spans="1:2" x14ac:dyDescent="0.3">
      <c r="A10180" s="8" t="s">
        <v>29530</v>
      </c>
      <c r="B10180" s="8" t="s">
        <v>29531</v>
      </c>
    </row>
    <row r="10181" spans="1:2" x14ac:dyDescent="0.3">
      <c r="A10181" s="8" t="s">
        <v>51593</v>
      </c>
      <c r="B10181" s="8" t="s">
        <v>51594</v>
      </c>
    </row>
    <row r="10182" spans="1:2" x14ac:dyDescent="0.3">
      <c r="A10182" s="8" t="s">
        <v>24861</v>
      </c>
      <c r="B10182" s="8" t="s">
        <v>24862</v>
      </c>
    </row>
    <row r="10183" spans="1:2" x14ac:dyDescent="0.3">
      <c r="A10183" s="8" t="s">
        <v>13252</v>
      </c>
      <c r="B10183" s="8" t="s">
        <v>13253</v>
      </c>
    </row>
    <row r="10184" spans="1:2" x14ac:dyDescent="0.3">
      <c r="A10184" s="8" t="s">
        <v>36422</v>
      </c>
      <c r="B10184" s="8" t="s">
        <v>36423</v>
      </c>
    </row>
    <row r="10185" spans="1:2" x14ac:dyDescent="0.3">
      <c r="A10185" s="8" t="s">
        <v>20879</v>
      </c>
      <c r="B10185" s="8" t="s">
        <v>20880</v>
      </c>
    </row>
    <row r="10186" spans="1:2" x14ac:dyDescent="0.3">
      <c r="A10186" s="8" t="s">
        <v>31663</v>
      </c>
      <c r="B10186" s="8" t="s">
        <v>31664</v>
      </c>
    </row>
    <row r="10187" spans="1:2" x14ac:dyDescent="0.3">
      <c r="A10187" s="8" t="s">
        <v>33103</v>
      </c>
      <c r="B10187" s="8" t="s">
        <v>33104</v>
      </c>
    </row>
    <row r="10188" spans="1:2" x14ac:dyDescent="0.3">
      <c r="A10188" s="8" t="s">
        <v>52155</v>
      </c>
      <c r="B10188" s="8" t="s">
        <v>7730</v>
      </c>
    </row>
    <row r="10189" spans="1:2" x14ac:dyDescent="0.3">
      <c r="A10189" s="8" t="s">
        <v>31896</v>
      </c>
      <c r="B10189" s="8" t="s">
        <v>31897</v>
      </c>
    </row>
    <row r="10190" spans="1:2" x14ac:dyDescent="0.3">
      <c r="A10190" s="8" t="s">
        <v>35993</v>
      </c>
      <c r="B10190" s="8" t="s">
        <v>35994</v>
      </c>
    </row>
    <row r="10191" spans="1:2" x14ac:dyDescent="0.3">
      <c r="A10191" s="8" t="s">
        <v>50545</v>
      </c>
      <c r="B10191" s="8" t="s">
        <v>50546</v>
      </c>
    </row>
    <row r="10192" spans="1:2" x14ac:dyDescent="0.3">
      <c r="A10192" s="8" t="s">
        <v>28751</v>
      </c>
      <c r="B10192" s="8" t="s">
        <v>28752</v>
      </c>
    </row>
    <row r="10193" spans="1:2" x14ac:dyDescent="0.3">
      <c r="A10193" s="8" t="s">
        <v>25607</v>
      </c>
      <c r="B10193" s="8" t="s">
        <v>25608</v>
      </c>
    </row>
    <row r="10194" spans="1:2" x14ac:dyDescent="0.3">
      <c r="A10194" s="8" t="s">
        <v>1864</v>
      </c>
      <c r="B10194" s="8" t="s">
        <v>1865</v>
      </c>
    </row>
    <row r="10195" spans="1:2" x14ac:dyDescent="0.3">
      <c r="A10195" s="8" t="s">
        <v>26143</v>
      </c>
      <c r="B10195" s="8" t="s">
        <v>26144</v>
      </c>
    </row>
    <row r="10196" spans="1:2" x14ac:dyDescent="0.3">
      <c r="A10196" s="8" t="s">
        <v>1178</v>
      </c>
      <c r="B10196" s="8" t="s">
        <v>1179</v>
      </c>
    </row>
    <row r="10197" spans="1:2" x14ac:dyDescent="0.3">
      <c r="A10197" s="8" t="s">
        <v>41391</v>
      </c>
      <c r="B10197" s="8" t="s">
        <v>41392</v>
      </c>
    </row>
    <row r="10198" spans="1:2" x14ac:dyDescent="0.3">
      <c r="A10198" s="8" t="s">
        <v>15189</v>
      </c>
      <c r="B10198" s="8" t="s">
        <v>15190</v>
      </c>
    </row>
    <row r="10199" spans="1:2" x14ac:dyDescent="0.3">
      <c r="A10199" s="8" t="s">
        <v>42262</v>
      </c>
      <c r="B10199" s="8" t="s">
        <v>42263</v>
      </c>
    </row>
    <row r="10200" spans="1:2" x14ac:dyDescent="0.3">
      <c r="A10200" s="8" t="s">
        <v>6081</v>
      </c>
      <c r="B10200" s="8" t="s">
        <v>6082</v>
      </c>
    </row>
    <row r="10201" spans="1:2" x14ac:dyDescent="0.3">
      <c r="A10201" s="8" t="s">
        <v>6210</v>
      </c>
      <c r="B10201" s="8" t="s">
        <v>6211</v>
      </c>
    </row>
    <row r="10202" spans="1:2" x14ac:dyDescent="0.3">
      <c r="A10202" s="8" t="s">
        <v>28136</v>
      </c>
      <c r="B10202" s="8" t="s">
        <v>28137</v>
      </c>
    </row>
    <row r="10203" spans="1:2" x14ac:dyDescent="0.3">
      <c r="A10203" s="8" t="s">
        <v>41661</v>
      </c>
      <c r="B10203" s="8" t="s">
        <v>41662</v>
      </c>
    </row>
    <row r="10204" spans="1:2" x14ac:dyDescent="0.3">
      <c r="A10204" s="8" t="s">
        <v>42716</v>
      </c>
      <c r="B10204" s="8" t="s">
        <v>42717</v>
      </c>
    </row>
    <row r="10205" spans="1:2" x14ac:dyDescent="0.3">
      <c r="A10205" s="8" t="s">
        <v>50780</v>
      </c>
      <c r="B10205" s="8" t="s">
        <v>50781</v>
      </c>
    </row>
    <row r="10206" spans="1:2" x14ac:dyDescent="0.3">
      <c r="A10206" s="8" t="s">
        <v>9687</v>
      </c>
      <c r="B10206" s="8" t="s">
        <v>9688</v>
      </c>
    </row>
    <row r="10207" spans="1:2" x14ac:dyDescent="0.3">
      <c r="A10207" s="8" t="s">
        <v>46633</v>
      </c>
      <c r="B10207" s="8" t="s">
        <v>46634</v>
      </c>
    </row>
    <row r="10208" spans="1:2" x14ac:dyDescent="0.3">
      <c r="A10208" s="8" t="s">
        <v>8151</v>
      </c>
      <c r="B10208" s="8" t="s">
        <v>8152</v>
      </c>
    </row>
    <row r="10209" spans="1:2" x14ac:dyDescent="0.3">
      <c r="A10209" s="8" t="s">
        <v>5728</v>
      </c>
      <c r="B10209" s="8" t="s">
        <v>5729</v>
      </c>
    </row>
    <row r="10210" spans="1:2" x14ac:dyDescent="0.3">
      <c r="A10210" s="8" t="s">
        <v>42114</v>
      </c>
      <c r="B10210" s="8" t="s">
        <v>42115</v>
      </c>
    </row>
    <row r="10211" spans="1:2" x14ac:dyDescent="0.3">
      <c r="A10211" s="8" t="s">
        <v>16575</v>
      </c>
      <c r="B10211" s="8" t="s">
        <v>16576</v>
      </c>
    </row>
    <row r="10212" spans="1:2" x14ac:dyDescent="0.3">
      <c r="A10212" s="8" t="s">
        <v>16829</v>
      </c>
      <c r="B10212" s="8" t="s">
        <v>16830</v>
      </c>
    </row>
    <row r="10213" spans="1:2" x14ac:dyDescent="0.3">
      <c r="A10213" s="8" t="s">
        <v>16829</v>
      </c>
      <c r="B10213" s="8" t="s">
        <v>51681</v>
      </c>
    </row>
    <row r="10214" spans="1:2" x14ac:dyDescent="0.3">
      <c r="A10214" s="8" t="s">
        <v>26422</v>
      </c>
      <c r="B10214" s="8" t="s">
        <v>26423</v>
      </c>
    </row>
    <row r="10215" spans="1:2" x14ac:dyDescent="0.3">
      <c r="A10215" s="8" t="s">
        <v>5334</v>
      </c>
      <c r="B10215" s="8" t="s">
        <v>5335</v>
      </c>
    </row>
    <row r="10216" spans="1:2" x14ac:dyDescent="0.3">
      <c r="A10216" s="8" t="s">
        <v>29565</v>
      </c>
      <c r="B10216" s="8" t="s">
        <v>4353</v>
      </c>
    </row>
    <row r="10217" spans="1:2" x14ac:dyDescent="0.3">
      <c r="A10217" s="8" t="s">
        <v>19374</v>
      </c>
      <c r="B10217" s="8" t="s">
        <v>4353</v>
      </c>
    </row>
    <row r="10218" spans="1:2" x14ac:dyDescent="0.3">
      <c r="A10218" s="8" t="s">
        <v>46799</v>
      </c>
      <c r="B10218" s="8" t="s">
        <v>1692</v>
      </c>
    </row>
    <row r="10219" spans="1:2" x14ac:dyDescent="0.3">
      <c r="A10219" s="8" t="s">
        <v>5108</v>
      </c>
      <c r="B10219" s="8" t="s">
        <v>5109</v>
      </c>
    </row>
    <row r="10220" spans="1:2" x14ac:dyDescent="0.3">
      <c r="A10220" s="8" t="s">
        <v>52115</v>
      </c>
      <c r="B10220" s="8" t="s">
        <v>52116</v>
      </c>
    </row>
    <row r="10221" spans="1:2" x14ac:dyDescent="0.3">
      <c r="A10221" s="8" t="s">
        <v>32868</v>
      </c>
      <c r="B10221" s="8" t="s">
        <v>32869</v>
      </c>
    </row>
    <row r="10222" spans="1:2" x14ac:dyDescent="0.3">
      <c r="A10222" s="8" t="s">
        <v>47916</v>
      </c>
      <c r="B10222" s="8" t="s">
        <v>47917</v>
      </c>
    </row>
    <row r="10223" spans="1:2" x14ac:dyDescent="0.3">
      <c r="A10223" s="8" t="s">
        <v>25624</v>
      </c>
      <c r="B10223" s="8" t="s">
        <v>25625</v>
      </c>
    </row>
    <row r="10224" spans="1:2" x14ac:dyDescent="0.3">
      <c r="A10224" s="8" t="s">
        <v>29572</v>
      </c>
      <c r="B10224" s="8" t="s">
        <v>2952</v>
      </c>
    </row>
    <row r="10225" spans="1:2" x14ac:dyDescent="0.3">
      <c r="A10225" s="8" t="s">
        <v>11495</v>
      </c>
      <c r="B10225" s="8" t="s">
        <v>11496</v>
      </c>
    </row>
    <row r="10226" spans="1:2" x14ac:dyDescent="0.3">
      <c r="A10226" s="8" t="s">
        <v>20405</v>
      </c>
      <c r="B10226" s="8" t="s">
        <v>20406</v>
      </c>
    </row>
    <row r="10227" spans="1:2" x14ac:dyDescent="0.3">
      <c r="A10227" s="8" t="s">
        <v>25221</v>
      </c>
      <c r="B10227" s="8" t="s">
        <v>25222</v>
      </c>
    </row>
    <row r="10228" spans="1:2" x14ac:dyDescent="0.3">
      <c r="A10228" s="8" t="s">
        <v>14098</v>
      </c>
      <c r="B10228" s="8" t="s">
        <v>14099</v>
      </c>
    </row>
    <row r="10229" spans="1:2" x14ac:dyDescent="0.3">
      <c r="A10229" s="8" t="s">
        <v>14098</v>
      </c>
      <c r="B10229" s="8" t="s">
        <v>34533</v>
      </c>
    </row>
    <row r="10230" spans="1:2" x14ac:dyDescent="0.3">
      <c r="A10230" s="8" t="s">
        <v>38980</v>
      </c>
      <c r="B10230" s="8" t="s">
        <v>38981</v>
      </c>
    </row>
    <row r="10231" spans="1:2" x14ac:dyDescent="0.3">
      <c r="A10231" s="8" t="s">
        <v>16792</v>
      </c>
      <c r="B10231" s="8" t="s">
        <v>16793</v>
      </c>
    </row>
    <row r="10232" spans="1:2" x14ac:dyDescent="0.3">
      <c r="A10232" s="8" t="s">
        <v>16792</v>
      </c>
      <c r="B10232" s="8" t="s">
        <v>50939</v>
      </c>
    </row>
    <row r="10233" spans="1:2" x14ac:dyDescent="0.3">
      <c r="A10233" s="8" t="s">
        <v>18550</v>
      </c>
      <c r="B10233" s="8" t="s">
        <v>18551</v>
      </c>
    </row>
    <row r="10234" spans="1:2" x14ac:dyDescent="0.3">
      <c r="A10234" s="8" t="s">
        <v>31032</v>
      </c>
      <c r="B10234" s="8" t="s">
        <v>31033</v>
      </c>
    </row>
    <row r="10235" spans="1:2" x14ac:dyDescent="0.3">
      <c r="A10235" s="8" t="s">
        <v>42264</v>
      </c>
      <c r="B10235" s="8" t="s">
        <v>42265</v>
      </c>
    </row>
    <row r="10236" spans="1:2" x14ac:dyDescent="0.3">
      <c r="A10236" s="8" t="s">
        <v>42264</v>
      </c>
      <c r="B10236" s="8" t="s">
        <v>48157</v>
      </c>
    </row>
    <row r="10237" spans="1:2" x14ac:dyDescent="0.3">
      <c r="A10237" s="8" t="s">
        <v>6571</v>
      </c>
      <c r="B10237" s="8" t="s">
        <v>6572</v>
      </c>
    </row>
    <row r="10238" spans="1:2" x14ac:dyDescent="0.3">
      <c r="A10238" s="8" t="s">
        <v>48338</v>
      </c>
      <c r="B10238" s="8" t="s">
        <v>48339</v>
      </c>
    </row>
    <row r="10239" spans="1:2" x14ac:dyDescent="0.3">
      <c r="A10239" s="8" t="s">
        <v>18927</v>
      </c>
      <c r="B10239" s="8" t="s">
        <v>18928</v>
      </c>
    </row>
    <row r="10240" spans="1:2" x14ac:dyDescent="0.3">
      <c r="A10240" s="8" t="s">
        <v>51120</v>
      </c>
      <c r="B10240" s="8" t="s">
        <v>51121</v>
      </c>
    </row>
    <row r="10241" spans="1:2" x14ac:dyDescent="0.3">
      <c r="A10241" s="8" t="s">
        <v>46544</v>
      </c>
      <c r="B10241" s="8" t="s">
        <v>46545</v>
      </c>
    </row>
    <row r="10242" spans="1:2" x14ac:dyDescent="0.3">
      <c r="A10242" s="8" t="s">
        <v>17831</v>
      </c>
      <c r="B10242" s="8" t="s">
        <v>17832</v>
      </c>
    </row>
    <row r="10243" spans="1:2" x14ac:dyDescent="0.3">
      <c r="A10243" s="8" t="s">
        <v>44436</v>
      </c>
      <c r="B10243" s="8" t="s">
        <v>44437</v>
      </c>
    </row>
    <row r="10244" spans="1:2" x14ac:dyDescent="0.3">
      <c r="A10244" s="8" t="s">
        <v>12668</v>
      </c>
      <c r="B10244" s="8" t="s">
        <v>12669</v>
      </c>
    </row>
    <row r="10245" spans="1:2" x14ac:dyDescent="0.3">
      <c r="A10245" s="8" t="s">
        <v>17641</v>
      </c>
      <c r="B10245" s="8" t="s">
        <v>17642</v>
      </c>
    </row>
    <row r="10246" spans="1:2" x14ac:dyDescent="0.3">
      <c r="A10246" s="8" t="s">
        <v>37049</v>
      </c>
      <c r="B10246" s="8" t="s">
        <v>37050</v>
      </c>
    </row>
    <row r="10247" spans="1:2" x14ac:dyDescent="0.3">
      <c r="A10247" s="8" t="s">
        <v>45448</v>
      </c>
      <c r="B10247" s="8" t="s">
        <v>45449</v>
      </c>
    </row>
    <row r="10248" spans="1:2" x14ac:dyDescent="0.3">
      <c r="A10248" s="8" t="s">
        <v>7309</v>
      </c>
      <c r="B10248" s="8" t="s">
        <v>7310</v>
      </c>
    </row>
    <row r="10249" spans="1:2" x14ac:dyDescent="0.3">
      <c r="A10249" s="8" t="s">
        <v>42868</v>
      </c>
      <c r="B10249" s="8" t="s">
        <v>42869</v>
      </c>
    </row>
    <row r="10250" spans="1:2" x14ac:dyDescent="0.3">
      <c r="A10250" s="8" t="s">
        <v>43989</v>
      </c>
      <c r="B10250" s="8" t="s">
        <v>43990</v>
      </c>
    </row>
    <row r="10251" spans="1:2" x14ac:dyDescent="0.3">
      <c r="A10251" s="8" t="s">
        <v>1231</v>
      </c>
      <c r="B10251" s="8" t="s">
        <v>1232</v>
      </c>
    </row>
    <row r="10252" spans="1:2" x14ac:dyDescent="0.3">
      <c r="A10252" s="8" t="s">
        <v>52012</v>
      </c>
      <c r="B10252" s="8" t="s">
        <v>11323</v>
      </c>
    </row>
    <row r="10253" spans="1:2" x14ac:dyDescent="0.3">
      <c r="A10253" s="8" t="s">
        <v>40004</v>
      </c>
      <c r="B10253" s="8" t="s">
        <v>40005</v>
      </c>
    </row>
    <row r="10254" spans="1:2" x14ac:dyDescent="0.3">
      <c r="A10254" s="8" t="s">
        <v>17446</v>
      </c>
      <c r="B10254" s="8" t="s">
        <v>17447</v>
      </c>
    </row>
    <row r="10255" spans="1:2" x14ac:dyDescent="0.3">
      <c r="A10255" s="8" t="s">
        <v>16171</v>
      </c>
      <c r="B10255" s="8" t="s">
        <v>16172</v>
      </c>
    </row>
    <row r="10256" spans="1:2" x14ac:dyDescent="0.3">
      <c r="A10256" s="8" t="s">
        <v>46922</v>
      </c>
      <c r="B10256" s="8" t="s">
        <v>46923</v>
      </c>
    </row>
    <row r="10257" spans="1:2" x14ac:dyDescent="0.3">
      <c r="A10257" s="8" t="s">
        <v>9803</v>
      </c>
      <c r="B10257" s="8" t="s">
        <v>9804</v>
      </c>
    </row>
    <row r="10258" spans="1:2" x14ac:dyDescent="0.3">
      <c r="A10258" s="8" t="s">
        <v>38829</v>
      </c>
      <c r="B10258" s="8" t="s">
        <v>38830</v>
      </c>
    </row>
    <row r="10259" spans="1:2" x14ac:dyDescent="0.3">
      <c r="A10259" s="8" t="s">
        <v>47639</v>
      </c>
      <c r="B10259" s="8" t="s">
        <v>47640</v>
      </c>
    </row>
    <row r="10260" spans="1:2" x14ac:dyDescent="0.3">
      <c r="A10260" s="8" t="s">
        <v>20321</v>
      </c>
      <c r="B10260" s="8" t="s">
        <v>20322</v>
      </c>
    </row>
    <row r="10261" spans="1:2" x14ac:dyDescent="0.3">
      <c r="A10261" s="8" t="s">
        <v>43822</v>
      </c>
      <c r="B10261" s="8" t="s">
        <v>43823</v>
      </c>
    </row>
    <row r="10262" spans="1:2" x14ac:dyDescent="0.3">
      <c r="A10262" s="8" t="s">
        <v>23914</v>
      </c>
      <c r="B10262" s="8" t="s">
        <v>23915</v>
      </c>
    </row>
    <row r="10263" spans="1:2" x14ac:dyDescent="0.3">
      <c r="A10263" s="8" t="s">
        <v>31782</v>
      </c>
      <c r="B10263" s="8" t="s">
        <v>31783</v>
      </c>
    </row>
    <row r="10264" spans="1:2" x14ac:dyDescent="0.3">
      <c r="A10264" s="8" t="s">
        <v>11876</v>
      </c>
      <c r="B10264" s="8" t="s">
        <v>11877</v>
      </c>
    </row>
    <row r="10265" spans="1:2" x14ac:dyDescent="0.3">
      <c r="A10265" s="8" t="s">
        <v>43104</v>
      </c>
      <c r="B10265" s="8" t="s">
        <v>43105</v>
      </c>
    </row>
    <row r="10266" spans="1:2" x14ac:dyDescent="0.3">
      <c r="A10266" s="8" t="s">
        <v>16862</v>
      </c>
      <c r="B10266" s="8" t="s">
        <v>16863</v>
      </c>
    </row>
    <row r="10267" spans="1:2" x14ac:dyDescent="0.3">
      <c r="A10267" s="8" t="s">
        <v>25116</v>
      </c>
      <c r="B10267" s="8" t="s">
        <v>25117</v>
      </c>
    </row>
    <row r="10268" spans="1:2" x14ac:dyDescent="0.3">
      <c r="A10268" s="8" t="s">
        <v>25775</v>
      </c>
      <c r="B10268" s="8" t="s">
        <v>25776</v>
      </c>
    </row>
    <row r="10269" spans="1:2" x14ac:dyDescent="0.3">
      <c r="A10269" s="8" t="s">
        <v>17854</v>
      </c>
      <c r="B10269" s="8" t="s">
        <v>17855</v>
      </c>
    </row>
    <row r="10270" spans="1:2" x14ac:dyDescent="0.3">
      <c r="A10270" s="8" t="s">
        <v>29573</v>
      </c>
      <c r="B10270" s="8" t="s">
        <v>10283</v>
      </c>
    </row>
    <row r="10271" spans="1:2" x14ac:dyDescent="0.3">
      <c r="A10271" s="8" t="s">
        <v>28124</v>
      </c>
      <c r="B10271" s="8" t="s">
        <v>28125</v>
      </c>
    </row>
    <row r="10272" spans="1:2" x14ac:dyDescent="0.3">
      <c r="A10272" s="8" t="s">
        <v>13276</v>
      </c>
      <c r="B10272" s="8" t="s">
        <v>13277</v>
      </c>
    </row>
    <row r="10273" spans="1:2" x14ac:dyDescent="0.3">
      <c r="A10273" s="8" t="s">
        <v>13276</v>
      </c>
      <c r="B10273" s="8" t="s">
        <v>44673</v>
      </c>
    </row>
    <row r="10274" spans="1:2" x14ac:dyDescent="0.3">
      <c r="A10274" s="8" t="s">
        <v>49354</v>
      </c>
      <c r="B10274" s="8" t="s">
        <v>49355</v>
      </c>
    </row>
    <row r="10275" spans="1:2" x14ac:dyDescent="0.3">
      <c r="A10275" s="8" t="s">
        <v>35547</v>
      </c>
      <c r="B10275" s="8" t="s">
        <v>35548</v>
      </c>
    </row>
    <row r="10276" spans="1:2" x14ac:dyDescent="0.3">
      <c r="A10276" s="8" t="s">
        <v>26552</v>
      </c>
      <c r="B10276" s="8" t="s">
        <v>26553</v>
      </c>
    </row>
    <row r="10277" spans="1:2" x14ac:dyDescent="0.3">
      <c r="A10277" s="8" t="s">
        <v>22745</v>
      </c>
      <c r="B10277" s="8" t="s">
        <v>22746</v>
      </c>
    </row>
    <row r="10278" spans="1:2" x14ac:dyDescent="0.3">
      <c r="A10278" s="8" t="s">
        <v>6892</v>
      </c>
      <c r="B10278" s="8" t="s">
        <v>6893</v>
      </c>
    </row>
    <row r="10279" spans="1:2" x14ac:dyDescent="0.3">
      <c r="A10279" s="8" t="s">
        <v>21782</v>
      </c>
      <c r="B10279" s="8" t="s">
        <v>21783</v>
      </c>
    </row>
    <row r="10280" spans="1:2" x14ac:dyDescent="0.3">
      <c r="A10280" s="8" t="s">
        <v>30500</v>
      </c>
      <c r="B10280" s="8" t="s">
        <v>30501</v>
      </c>
    </row>
    <row r="10281" spans="1:2" x14ac:dyDescent="0.3">
      <c r="A10281" s="8" t="s">
        <v>35782</v>
      </c>
      <c r="B10281" s="8" t="s">
        <v>35783</v>
      </c>
    </row>
    <row r="10282" spans="1:2" x14ac:dyDescent="0.3">
      <c r="A10282" s="8" t="s">
        <v>17413</v>
      </c>
      <c r="B10282" s="8" t="s">
        <v>17414</v>
      </c>
    </row>
    <row r="10283" spans="1:2" x14ac:dyDescent="0.3">
      <c r="A10283" s="8" t="s">
        <v>36476</v>
      </c>
      <c r="B10283" s="8" t="s">
        <v>36477</v>
      </c>
    </row>
    <row r="10284" spans="1:2" x14ac:dyDescent="0.3">
      <c r="A10284" s="8" t="s">
        <v>36476</v>
      </c>
      <c r="B10284" s="8" t="s">
        <v>37104</v>
      </c>
    </row>
    <row r="10285" spans="1:2" x14ac:dyDescent="0.3">
      <c r="A10285" s="8" t="s">
        <v>41784</v>
      </c>
      <c r="B10285" s="8" t="s">
        <v>41785</v>
      </c>
    </row>
    <row r="10286" spans="1:2" x14ac:dyDescent="0.3">
      <c r="A10286" s="8" t="s">
        <v>38319</v>
      </c>
      <c r="B10286" s="8" t="s">
        <v>38320</v>
      </c>
    </row>
    <row r="10287" spans="1:2" x14ac:dyDescent="0.3">
      <c r="A10287" s="8" t="s">
        <v>36868</v>
      </c>
      <c r="B10287" s="8" t="s">
        <v>36869</v>
      </c>
    </row>
    <row r="10288" spans="1:2" x14ac:dyDescent="0.3">
      <c r="A10288" s="8" t="s">
        <v>10108</v>
      </c>
      <c r="B10288" s="8" t="s">
        <v>10109</v>
      </c>
    </row>
    <row r="10289" spans="1:2" x14ac:dyDescent="0.3">
      <c r="A10289" s="8" t="s">
        <v>38597</v>
      </c>
      <c r="B10289" s="8" t="s">
        <v>38598</v>
      </c>
    </row>
    <row r="10290" spans="1:2" x14ac:dyDescent="0.3">
      <c r="A10290" s="8" t="s">
        <v>49401</v>
      </c>
      <c r="B10290" s="8" t="s">
        <v>49402</v>
      </c>
    </row>
    <row r="10291" spans="1:2" x14ac:dyDescent="0.3">
      <c r="A10291" s="8" t="s">
        <v>24326</v>
      </c>
      <c r="B10291" s="8" t="s">
        <v>24327</v>
      </c>
    </row>
    <row r="10292" spans="1:2" x14ac:dyDescent="0.3">
      <c r="A10292" s="8" t="s">
        <v>30519</v>
      </c>
      <c r="B10292" s="8" t="s">
        <v>30520</v>
      </c>
    </row>
    <row r="10293" spans="1:2" x14ac:dyDescent="0.3">
      <c r="A10293" s="8" t="s">
        <v>36862</v>
      </c>
      <c r="B10293" s="8" t="s">
        <v>36863</v>
      </c>
    </row>
    <row r="10294" spans="1:2" x14ac:dyDescent="0.3">
      <c r="A10294" s="8" t="s">
        <v>5132</v>
      </c>
      <c r="B10294" s="8" t="s">
        <v>5133</v>
      </c>
    </row>
    <row r="10295" spans="1:2" x14ac:dyDescent="0.3">
      <c r="A10295" s="8" t="s">
        <v>23281</v>
      </c>
      <c r="B10295" s="8" t="s">
        <v>23282</v>
      </c>
    </row>
    <row r="10296" spans="1:2" x14ac:dyDescent="0.3">
      <c r="A10296" s="8" t="s">
        <v>29959</v>
      </c>
      <c r="B10296" s="8" t="s">
        <v>29960</v>
      </c>
    </row>
    <row r="10297" spans="1:2" x14ac:dyDescent="0.3">
      <c r="A10297" s="8" t="s">
        <v>33542</v>
      </c>
      <c r="B10297" s="8" t="s">
        <v>33543</v>
      </c>
    </row>
    <row r="10298" spans="1:2" x14ac:dyDescent="0.3">
      <c r="A10298" s="8" t="s">
        <v>27749</v>
      </c>
      <c r="B10298" s="8" t="s">
        <v>118</v>
      </c>
    </row>
    <row r="10299" spans="1:2" x14ac:dyDescent="0.3">
      <c r="A10299" s="8" t="s">
        <v>36704</v>
      </c>
      <c r="B10299" s="8" t="s">
        <v>118</v>
      </c>
    </row>
    <row r="10300" spans="1:2" x14ac:dyDescent="0.3">
      <c r="A10300" s="8" t="s">
        <v>38372</v>
      </c>
      <c r="B10300" s="8" t="s">
        <v>118</v>
      </c>
    </row>
    <row r="10301" spans="1:2" x14ac:dyDescent="0.3">
      <c r="A10301" s="8" t="s">
        <v>18456</v>
      </c>
      <c r="B10301" s="8" t="s">
        <v>18457</v>
      </c>
    </row>
    <row r="10302" spans="1:2" x14ac:dyDescent="0.3">
      <c r="A10302" s="8" t="s">
        <v>47456</v>
      </c>
      <c r="B10302" s="8" t="s">
        <v>47457</v>
      </c>
    </row>
    <row r="10303" spans="1:2" x14ac:dyDescent="0.3">
      <c r="A10303" s="8" t="s">
        <v>741</v>
      </c>
      <c r="B10303" s="8" t="s">
        <v>742</v>
      </c>
    </row>
    <row r="10304" spans="1:2" x14ac:dyDescent="0.3">
      <c r="A10304" s="8" t="s">
        <v>9133</v>
      </c>
      <c r="B10304" s="8" t="s">
        <v>9134</v>
      </c>
    </row>
    <row r="10305" spans="1:2" x14ac:dyDescent="0.3">
      <c r="A10305" s="8" t="s">
        <v>8593</v>
      </c>
      <c r="B10305" s="8" t="s">
        <v>8594</v>
      </c>
    </row>
    <row r="10306" spans="1:2" x14ac:dyDescent="0.3">
      <c r="A10306" s="8" t="s">
        <v>30</v>
      </c>
      <c r="B10306" s="8" t="s">
        <v>12263</v>
      </c>
    </row>
    <row r="10307" spans="1:2" x14ac:dyDescent="0.3">
      <c r="A10307" s="8" t="s">
        <v>6776</v>
      </c>
      <c r="B10307" s="8" t="s">
        <v>6777</v>
      </c>
    </row>
    <row r="10308" spans="1:2" x14ac:dyDescent="0.3">
      <c r="A10308" s="8" t="s">
        <v>29982</v>
      </c>
      <c r="B10308" s="8" t="s">
        <v>29983</v>
      </c>
    </row>
    <row r="10309" spans="1:2" x14ac:dyDescent="0.3">
      <c r="A10309" s="8" t="s">
        <v>11958</v>
      </c>
      <c r="B10309" s="8" t="s">
        <v>11959</v>
      </c>
    </row>
    <row r="10310" spans="1:2" x14ac:dyDescent="0.3">
      <c r="A10310" s="8" t="s">
        <v>21378</v>
      </c>
      <c r="B10310" s="8" t="s">
        <v>21379</v>
      </c>
    </row>
    <row r="10311" spans="1:2" x14ac:dyDescent="0.3">
      <c r="A10311" s="8" t="s">
        <v>27440</v>
      </c>
      <c r="B10311" s="8" t="s">
        <v>27441</v>
      </c>
    </row>
    <row r="10312" spans="1:2" x14ac:dyDescent="0.3">
      <c r="A10312" s="8" t="s">
        <v>15967</v>
      </c>
      <c r="B10312" s="8" t="s">
        <v>15968</v>
      </c>
    </row>
    <row r="10313" spans="1:2" x14ac:dyDescent="0.3">
      <c r="A10313" s="8" t="s">
        <v>15997</v>
      </c>
      <c r="B10313" s="8" t="s">
        <v>15998</v>
      </c>
    </row>
    <row r="10314" spans="1:2" x14ac:dyDescent="0.3">
      <c r="A10314" s="8" t="s">
        <v>17096</v>
      </c>
      <c r="B10314" s="8" t="s">
        <v>17097</v>
      </c>
    </row>
    <row r="10315" spans="1:2" x14ac:dyDescent="0.3">
      <c r="A10315" s="8" t="s">
        <v>2681</v>
      </c>
      <c r="B10315" s="8" t="s">
        <v>2682</v>
      </c>
    </row>
    <row r="10316" spans="1:2" x14ac:dyDescent="0.3">
      <c r="A10316" s="8" t="s">
        <v>5510</v>
      </c>
      <c r="B10316" s="8" t="s">
        <v>5511</v>
      </c>
    </row>
    <row r="10317" spans="1:2" x14ac:dyDescent="0.3">
      <c r="A10317" s="8" t="s">
        <v>5543</v>
      </c>
      <c r="B10317" s="8" t="s">
        <v>5544</v>
      </c>
    </row>
    <row r="10318" spans="1:2" x14ac:dyDescent="0.3">
      <c r="A10318" s="8" t="s">
        <v>46835</v>
      </c>
      <c r="B10318" s="8" t="s">
        <v>46836</v>
      </c>
    </row>
    <row r="10319" spans="1:2" x14ac:dyDescent="0.3">
      <c r="A10319" s="8" t="s">
        <v>4382</v>
      </c>
      <c r="B10319" s="8" t="s">
        <v>4383</v>
      </c>
    </row>
    <row r="10320" spans="1:2" x14ac:dyDescent="0.3">
      <c r="A10320" s="8" t="s">
        <v>4243</v>
      </c>
      <c r="B10320" s="8" t="s">
        <v>4244</v>
      </c>
    </row>
    <row r="10321" spans="1:2" x14ac:dyDescent="0.3">
      <c r="A10321" s="8" t="s">
        <v>39566</v>
      </c>
      <c r="B10321" s="8" t="s">
        <v>39567</v>
      </c>
    </row>
    <row r="10322" spans="1:2" x14ac:dyDescent="0.3">
      <c r="A10322" s="8" t="s">
        <v>23321</v>
      </c>
      <c r="B10322" s="8" t="s">
        <v>11488</v>
      </c>
    </row>
    <row r="10323" spans="1:2" x14ac:dyDescent="0.3">
      <c r="A10323" s="8" t="s">
        <v>22836</v>
      </c>
      <c r="B10323" s="8" t="s">
        <v>22837</v>
      </c>
    </row>
    <row r="10324" spans="1:2" x14ac:dyDescent="0.3">
      <c r="A10324" s="8" t="s">
        <v>44028</v>
      </c>
      <c r="B10324" s="8" t="s">
        <v>44029</v>
      </c>
    </row>
    <row r="10325" spans="1:2" x14ac:dyDescent="0.3">
      <c r="A10325" s="8" t="s">
        <v>48075</v>
      </c>
      <c r="B10325" s="8" t="s">
        <v>48076</v>
      </c>
    </row>
    <row r="10326" spans="1:2" x14ac:dyDescent="0.3">
      <c r="A10326" s="8" t="s">
        <v>35865</v>
      </c>
      <c r="B10326" s="8" t="s">
        <v>35866</v>
      </c>
    </row>
    <row r="10327" spans="1:2" x14ac:dyDescent="0.3">
      <c r="A10327" s="8" t="s">
        <v>44210</v>
      </c>
      <c r="B10327" s="8" t="s">
        <v>44211</v>
      </c>
    </row>
    <row r="10328" spans="1:2" x14ac:dyDescent="0.3">
      <c r="A10328" s="8" t="s">
        <v>37430</v>
      </c>
      <c r="B10328" s="8" t="s">
        <v>37431</v>
      </c>
    </row>
    <row r="10329" spans="1:2" x14ac:dyDescent="0.3">
      <c r="A10329" s="8" t="s">
        <v>37299</v>
      </c>
      <c r="B10329" s="8" t="s">
        <v>37300</v>
      </c>
    </row>
    <row r="10330" spans="1:2" x14ac:dyDescent="0.3">
      <c r="A10330" s="8" t="s">
        <v>3132</v>
      </c>
      <c r="B10330" s="8" t="s">
        <v>3133</v>
      </c>
    </row>
    <row r="10331" spans="1:2" x14ac:dyDescent="0.3">
      <c r="A10331" s="8" t="s">
        <v>3940</v>
      </c>
      <c r="B10331" s="8" t="s">
        <v>3941</v>
      </c>
    </row>
    <row r="10332" spans="1:2" x14ac:dyDescent="0.3">
      <c r="A10332" s="8" t="s">
        <v>34019</v>
      </c>
      <c r="B10332" s="8" t="s">
        <v>118</v>
      </c>
    </row>
    <row r="10333" spans="1:2" x14ac:dyDescent="0.3">
      <c r="A10333" s="8" t="s">
        <v>43883</v>
      </c>
      <c r="B10333" s="8" t="s">
        <v>3237</v>
      </c>
    </row>
    <row r="10334" spans="1:2" x14ac:dyDescent="0.3">
      <c r="A10334" s="8" t="s">
        <v>20218</v>
      </c>
      <c r="B10334" s="8" t="s">
        <v>20219</v>
      </c>
    </row>
    <row r="10335" spans="1:2" x14ac:dyDescent="0.3">
      <c r="A10335" s="8" t="s">
        <v>51384</v>
      </c>
      <c r="B10335" s="8" t="s">
        <v>51385</v>
      </c>
    </row>
    <row r="10336" spans="1:2" x14ac:dyDescent="0.3">
      <c r="A10336" s="8" t="s">
        <v>6845</v>
      </c>
      <c r="B10336" s="8" t="s">
        <v>6846</v>
      </c>
    </row>
    <row r="10337" spans="1:2" x14ac:dyDescent="0.3">
      <c r="A10337" s="8" t="s">
        <v>50847</v>
      </c>
      <c r="B10337" s="8" t="s">
        <v>50848</v>
      </c>
    </row>
    <row r="10338" spans="1:2" x14ac:dyDescent="0.3">
      <c r="A10338" s="8" t="s">
        <v>44600</v>
      </c>
      <c r="B10338" s="8" t="s">
        <v>44601</v>
      </c>
    </row>
    <row r="10339" spans="1:2" x14ac:dyDescent="0.3">
      <c r="A10339" s="8" t="s">
        <v>48226</v>
      </c>
      <c r="B10339" s="8" t="s">
        <v>47021</v>
      </c>
    </row>
    <row r="10340" spans="1:2" x14ac:dyDescent="0.3">
      <c r="A10340" s="8" t="s">
        <v>4360</v>
      </c>
      <c r="B10340" s="8" t="s">
        <v>4361</v>
      </c>
    </row>
    <row r="10341" spans="1:2" x14ac:dyDescent="0.3">
      <c r="A10341" s="8" t="s">
        <v>27274</v>
      </c>
      <c r="B10341" s="8" t="s">
        <v>27275</v>
      </c>
    </row>
    <row r="10342" spans="1:2" x14ac:dyDescent="0.3">
      <c r="A10342" s="8" t="s">
        <v>41752</v>
      </c>
      <c r="B10342" s="8" t="s">
        <v>118</v>
      </c>
    </row>
    <row r="10343" spans="1:2" x14ac:dyDescent="0.3">
      <c r="A10343" s="8" t="s">
        <v>48233</v>
      </c>
      <c r="B10343" s="8" t="s">
        <v>48234</v>
      </c>
    </row>
    <row r="10344" spans="1:2" x14ac:dyDescent="0.3">
      <c r="A10344" s="8" t="s">
        <v>7444</v>
      </c>
      <c r="B10344" s="8" t="s">
        <v>7445</v>
      </c>
    </row>
    <row r="10345" spans="1:2" x14ac:dyDescent="0.3">
      <c r="A10345" s="8" t="s">
        <v>17878</v>
      </c>
      <c r="B10345" s="8" t="s">
        <v>17879</v>
      </c>
    </row>
    <row r="10346" spans="1:2" x14ac:dyDescent="0.3">
      <c r="A10346" s="8" t="s">
        <v>7444</v>
      </c>
      <c r="B10346" s="8" t="s">
        <v>40901</v>
      </c>
    </row>
    <row r="10347" spans="1:2" x14ac:dyDescent="0.3">
      <c r="A10347" s="8" t="s">
        <v>2188</v>
      </c>
      <c r="B10347" s="8" t="s">
        <v>2189</v>
      </c>
    </row>
    <row r="10348" spans="1:2" x14ac:dyDescent="0.3">
      <c r="A10348" s="8" t="s">
        <v>39584</v>
      </c>
      <c r="B10348" s="8" t="s">
        <v>39585</v>
      </c>
    </row>
    <row r="10349" spans="1:2" x14ac:dyDescent="0.3">
      <c r="A10349" s="8" t="s">
        <v>9460</v>
      </c>
      <c r="B10349" s="8" t="s">
        <v>9461</v>
      </c>
    </row>
    <row r="10350" spans="1:2" x14ac:dyDescent="0.3">
      <c r="A10350" s="8" t="s">
        <v>33286</v>
      </c>
      <c r="B10350" s="8" t="s">
        <v>33287</v>
      </c>
    </row>
    <row r="10351" spans="1:2" x14ac:dyDescent="0.3">
      <c r="A10351" s="8" t="s">
        <v>52063</v>
      </c>
      <c r="B10351" s="8" t="s">
        <v>52064</v>
      </c>
    </row>
    <row r="10352" spans="1:2" x14ac:dyDescent="0.3">
      <c r="A10352" s="8" t="s">
        <v>46535</v>
      </c>
      <c r="B10352" s="8" t="s">
        <v>46536</v>
      </c>
    </row>
    <row r="10353" spans="1:2" x14ac:dyDescent="0.3">
      <c r="A10353" s="8" t="s">
        <v>37990</v>
      </c>
      <c r="B10353" s="8" t="s">
        <v>37991</v>
      </c>
    </row>
    <row r="10354" spans="1:2" x14ac:dyDescent="0.3">
      <c r="A10354" s="8" t="s">
        <v>30988</v>
      </c>
      <c r="B10354" s="8" t="s">
        <v>30989</v>
      </c>
    </row>
    <row r="10355" spans="1:2" x14ac:dyDescent="0.3">
      <c r="A10355" s="8" t="s">
        <v>41454</v>
      </c>
      <c r="B10355" s="8" t="s">
        <v>41455</v>
      </c>
    </row>
    <row r="10356" spans="1:2" x14ac:dyDescent="0.3">
      <c r="A10356" s="8" t="s">
        <v>39998</v>
      </c>
      <c r="B10356" s="8" t="s">
        <v>39999</v>
      </c>
    </row>
    <row r="10357" spans="1:2" x14ac:dyDescent="0.3">
      <c r="A10357" s="8" t="s">
        <v>39012</v>
      </c>
      <c r="B10357" s="8" t="s">
        <v>39013</v>
      </c>
    </row>
    <row r="10358" spans="1:2" x14ac:dyDescent="0.3">
      <c r="A10358" s="8" t="s">
        <v>43566</v>
      </c>
      <c r="B10358" s="8" t="s">
        <v>43567</v>
      </c>
    </row>
    <row r="10359" spans="1:2" x14ac:dyDescent="0.3">
      <c r="A10359" s="8" t="s">
        <v>15980</v>
      </c>
      <c r="B10359" s="8" t="s">
        <v>15981</v>
      </c>
    </row>
    <row r="10360" spans="1:2" x14ac:dyDescent="0.3">
      <c r="A10360" s="8" t="s">
        <v>47128</v>
      </c>
      <c r="B10360" s="8" t="s">
        <v>47129</v>
      </c>
    </row>
    <row r="10361" spans="1:2" x14ac:dyDescent="0.3">
      <c r="A10361" s="8" t="s">
        <v>3003</v>
      </c>
      <c r="B10361" s="8" t="s">
        <v>3004</v>
      </c>
    </row>
    <row r="10362" spans="1:2" x14ac:dyDescent="0.3">
      <c r="A10362" s="8" t="s">
        <v>13154</v>
      </c>
      <c r="B10362" s="8" t="s">
        <v>13155</v>
      </c>
    </row>
    <row r="10363" spans="1:2" x14ac:dyDescent="0.3">
      <c r="A10363" s="8" t="s">
        <v>20510</v>
      </c>
      <c r="B10363" s="8" t="s">
        <v>20511</v>
      </c>
    </row>
    <row r="10364" spans="1:2" x14ac:dyDescent="0.3">
      <c r="A10364" s="8" t="s">
        <v>33696</v>
      </c>
      <c r="B10364" s="8" t="s">
        <v>16517</v>
      </c>
    </row>
    <row r="10365" spans="1:2" x14ac:dyDescent="0.3">
      <c r="A10365" s="8" t="s">
        <v>47229</v>
      </c>
      <c r="B10365" s="8" t="s">
        <v>47230</v>
      </c>
    </row>
    <row r="10366" spans="1:2" x14ac:dyDescent="0.3">
      <c r="A10366" s="8" t="s">
        <v>33754</v>
      </c>
      <c r="B10366" s="8" t="s">
        <v>33755</v>
      </c>
    </row>
    <row r="10367" spans="1:2" x14ac:dyDescent="0.3">
      <c r="A10367" s="8" t="s">
        <v>41730</v>
      </c>
      <c r="B10367" s="8" t="s">
        <v>41731</v>
      </c>
    </row>
    <row r="10368" spans="1:2" x14ac:dyDescent="0.3">
      <c r="A10368" s="8" t="s">
        <v>9704</v>
      </c>
      <c r="B10368" s="8" t="s">
        <v>9705</v>
      </c>
    </row>
    <row r="10369" spans="1:2" x14ac:dyDescent="0.3">
      <c r="A10369" s="8" t="s">
        <v>2984</v>
      </c>
      <c r="B10369" s="8" t="s">
        <v>2985</v>
      </c>
    </row>
    <row r="10370" spans="1:2" x14ac:dyDescent="0.3">
      <c r="A10370" s="8" t="s">
        <v>38706</v>
      </c>
      <c r="B10370" s="8" t="s">
        <v>88</v>
      </c>
    </row>
    <row r="10371" spans="1:2" x14ac:dyDescent="0.3">
      <c r="A10371" s="8" t="s">
        <v>22301</v>
      </c>
      <c r="B10371" s="8" t="s">
        <v>22302</v>
      </c>
    </row>
    <row r="10372" spans="1:2" x14ac:dyDescent="0.3">
      <c r="A10372" s="8" t="s">
        <v>10773</v>
      </c>
      <c r="B10372" s="8" t="s">
        <v>10774</v>
      </c>
    </row>
    <row r="10373" spans="1:2" x14ac:dyDescent="0.3">
      <c r="A10373" s="8" t="s">
        <v>1842</v>
      </c>
      <c r="B10373" s="8" t="s">
        <v>1843</v>
      </c>
    </row>
    <row r="10374" spans="1:2" x14ac:dyDescent="0.3">
      <c r="A10374" s="8" t="s">
        <v>30617</v>
      </c>
      <c r="B10374" s="8" t="s">
        <v>30618</v>
      </c>
    </row>
    <row r="10375" spans="1:2" x14ac:dyDescent="0.3">
      <c r="A10375" s="8" t="s">
        <v>14462</v>
      </c>
      <c r="B10375" s="8" t="s">
        <v>14463</v>
      </c>
    </row>
    <row r="10376" spans="1:2" x14ac:dyDescent="0.3">
      <c r="A10376" s="8" t="s">
        <v>20630</v>
      </c>
      <c r="B10376" s="8" t="s">
        <v>118</v>
      </c>
    </row>
    <row r="10377" spans="1:2" x14ac:dyDescent="0.3">
      <c r="A10377" s="8" t="s">
        <v>10880</v>
      </c>
      <c r="B10377" s="8" t="s">
        <v>10881</v>
      </c>
    </row>
    <row r="10378" spans="1:2" x14ac:dyDescent="0.3">
      <c r="A10378" s="8" t="s">
        <v>35720</v>
      </c>
      <c r="B10378" s="8" t="s">
        <v>35721</v>
      </c>
    </row>
    <row r="10379" spans="1:2" x14ac:dyDescent="0.3">
      <c r="A10379" s="8" t="s">
        <v>34343</v>
      </c>
      <c r="B10379" s="8" t="s">
        <v>34344</v>
      </c>
    </row>
    <row r="10380" spans="1:2" x14ac:dyDescent="0.3">
      <c r="A10380" s="8" t="s">
        <v>11363</v>
      </c>
      <c r="B10380" s="8" t="s">
        <v>118</v>
      </c>
    </row>
    <row r="10381" spans="1:2" x14ac:dyDescent="0.3">
      <c r="A10381" s="8" t="s">
        <v>10122</v>
      </c>
      <c r="B10381" s="8" t="s">
        <v>10123</v>
      </c>
    </row>
    <row r="10382" spans="1:2" x14ac:dyDescent="0.3">
      <c r="A10382" s="8" t="s">
        <v>48974</v>
      </c>
      <c r="B10382" s="8" t="s">
        <v>48975</v>
      </c>
    </row>
    <row r="10383" spans="1:2" x14ac:dyDescent="0.3">
      <c r="A10383" s="8" t="s">
        <v>3818</v>
      </c>
      <c r="B10383" s="8" t="s">
        <v>3819</v>
      </c>
    </row>
    <row r="10384" spans="1:2" x14ac:dyDescent="0.3">
      <c r="A10384" s="8" t="s">
        <v>46570</v>
      </c>
      <c r="B10384" s="8" t="s">
        <v>46571</v>
      </c>
    </row>
    <row r="10385" spans="1:2" x14ac:dyDescent="0.3">
      <c r="A10385" s="8" t="s">
        <v>49328</v>
      </c>
      <c r="B10385" s="8" t="s">
        <v>49329</v>
      </c>
    </row>
    <row r="10386" spans="1:2" x14ac:dyDescent="0.3">
      <c r="A10386" s="8" t="s">
        <v>51843</v>
      </c>
      <c r="B10386" s="8" t="s">
        <v>14099</v>
      </c>
    </row>
    <row r="10387" spans="1:2" x14ac:dyDescent="0.3">
      <c r="A10387" s="8" t="s">
        <v>18092</v>
      </c>
      <c r="B10387" s="8" t="s">
        <v>18093</v>
      </c>
    </row>
    <row r="10388" spans="1:2" x14ac:dyDescent="0.3">
      <c r="A10388" s="8" t="s">
        <v>16078</v>
      </c>
      <c r="B10388" s="8" t="s">
        <v>16079</v>
      </c>
    </row>
    <row r="10389" spans="1:2" x14ac:dyDescent="0.3">
      <c r="A10389" s="8" t="s">
        <v>40752</v>
      </c>
      <c r="B10389" s="8" t="s">
        <v>40753</v>
      </c>
    </row>
    <row r="10390" spans="1:2" x14ac:dyDescent="0.3">
      <c r="A10390" s="8" t="s">
        <v>21257</v>
      </c>
      <c r="B10390" s="8" t="s">
        <v>21258</v>
      </c>
    </row>
    <row r="10391" spans="1:2" x14ac:dyDescent="0.3">
      <c r="A10391" s="8" t="s">
        <v>18878</v>
      </c>
      <c r="B10391" s="8" t="s">
        <v>18879</v>
      </c>
    </row>
    <row r="10392" spans="1:2" x14ac:dyDescent="0.3">
      <c r="A10392" s="8" t="s">
        <v>18049</v>
      </c>
      <c r="B10392" s="8" t="s">
        <v>18050</v>
      </c>
    </row>
    <row r="10393" spans="1:2" x14ac:dyDescent="0.3">
      <c r="A10393" s="8" t="s">
        <v>13203</v>
      </c>
      <c r="B10393" s="8" t="s">
        <v>13204</v>
      </c>
    </row>
    <row r="10394" spans="1:2" x14ac:dyDescent="0.3">
      <c r="A10394" s="8" t="s">
        <v>47328</v>
      </c>
      <c r="B10394" s="8" t="s">
        <v>47329</v>
      </c>
    </row>
    <row r="10395" spans="1:2" x14ac:dyDescent="0.3">
      <c r="A10395" s="8" t="s">
        <v>11627</v>
      </c>
      <c r="B10395" s="8" t="s">
        <v>11628</v>
      </c>
    </row>
    <row r="10396" spans="1:2" x14ac:dyDescent="0.3">
      <c r="A10396" s="8" t="s">
        <v>27365</v>
      </c>
      <c r="B10396" s="8" t="s">
        <v>27366</v>
      </c>
    </row>
    <row r="10397" spans="1:2" x14ac:dyDescent="0.3">
      <c r="A10397" s="8" t="s">
        <v>2150</v>
      </c>
      <c r="B10397" s="8" t="s">
        <v>2151</v>
      </c>
    </row>
    <row r="10398" spans="1:2" x14ac:dyDescent="0.3">
      <c r="A10398" s="8" t="s">
        <v>29033</v>
      </c>
      <c r="B10398" s="8" t="s">
        <v>29034</v>
      </c>
    </row>
    <row r="10399" spans="1:2" x14ac:dyDescent="0.3">
      <c r="A10399" s="8" t="s">
        <v>25719</v>
      </c>
      <c r="B10399" s="8" t="s">
        <v>118</v>
      </c>
    </row>
    <row r="10400" spans="1:2" x14ac:dyDescent="0.3">
      <c r="A10400" s="8" t="s">
        <v>32917</v>
      </c>
      <c r="B10400" s="8" t="s">
        <v>32918</v>
      </c>
    </row>
    <row r="10401" spans="1:2" x14ac:dyDescent="0.3">
      <c r="A10401" s="8" t="s">
        <v>8230</v>
      </c>
      <c r="B10401" s="8" t="s">
        <v>8231</v>
      </c>
    </row>
    <row r="10402" spans="1:2" x14ac:dyDescent="0.3">
      <c r="A10402" s="8" t="s">
        <v>23340</v>
      </c>
      <c r="B10402" s="8" t="s">
        <v>23341</v>
      </c>
    </row>
    <row r="10403" spans="1:2" x14ac:dyDescent="0.3">
      <c r="A10403" s="8" t="s">
        <v>17946</v>
      </c>
      <c r="B10403" s="8" t="s">
        <v>17947</v>
      </c>
    </row>
    <row r="10404" spans="1:2" x14ac:dyDescent="0.3">
      <c r="A10404" s="8" t="s">
        <v>35724</v>
      </c>
      <c r="B10404" s="8" t="s">
        <v>35725</v>
      </c>
    </row>
    <row r="10405" spans="1:2" x14ac:dyDescent="0.3">
      <c r="A10405" s="8" t="s">
        <v>17600</v>
      </c>
      <c r="B10405" s="8" t="s">
        <v>17601</v>
      </c>
    </row>
    <row r="10406" spans="1:2" x14ac:dyDescent="0.3">
      <c r="A10406" s="8" t="s">
        <v>37832</v>
      </c>
      <c r="B10406" s="8" t="s">
        <v>37833</v>
      </c>
    </row>
    <row r="10407" spans="1:2" x14ac:dyDescent="0.3">
      <c r="A10407" s="8" t="s">
        <v>22601</v>
      </c>
      <c r="B10407" s="8" t="s">
        <v>22602</v>
      </c>
    </row>
    <row r="10408" spans="1:2" x14ac:dyDescent="0.3">
      <c r="A10408" s="8" t="s">
        <v>28226</v>
      </c>
      <c r="B10408" s="8" t="s">
        <v>28227</v>
      </c>
    </row>
    <row r="10409" spans="1:2" x14ac:dyDescent="0.3">
      <c r="A10409" s="8" t="s">
        <v>9475</v>
      </c>
      <c r="B10409" s="8" t="s">
        <v>9476</v>
      </c>
    </row>
    <row r="10410" spans="1:2" x14ac:dyDescent="0.3">
      <c r="A10410" s="8" t="s">
        <v>50424</v>
      </c>
      <c r="B10410" s="8" t="s">
        <v>1873</v>
      </c>
    </row>
    <row r="10411" spans="1:2" x14ac:dyDescent="0.3">
      <c r="A10411" s="8" t="s">
        <v>42452</v>
      </c>
      <c r="B10411" s="8" t="s">
        <v>42453</v>
      </c>
    </row>
    <row r="10412" spans="1:2" x14ac:dyDescent="0.3">
      <c r="A10412" s="8" t="s">
        <v>48201</v>
      </c>
      <c r="B10412" s="8" t="s">
        <v>48202</v>
      </c>
    </row>
    <row r="10413" spans="1:2" x14ac:dyDescent="0.3">
      <c r="A10413" s="8" t="s">
        <v>25823</v>
      </c>
      <c r="B10413" s="8" t="s">
        <v>25824</v>
      </c>
    </row>
    <row r="10414" spans="1:2" x14ac:dyDescent="0.3">
      <c r="A10414" s="8" t="s">
        <v>20401</v>
      </c>
      <c r="B10414" s="8" t="s">
        <v>20402</v>
      </c>
    </row>
    <row r="10415" spans="1:2" x14ac:dyDescent="0.3">
      <c r="A10415" s="8" t="s">
        <v>3094</v>
      </c>
      <c r="B10415" s="8" t="s">
        <v>3095</v>
      </c>
    </row>
    <row r="10416" spans="1:2" x14ac:dyDescent="0.3">
      <c r="A10416" s="8" t="s">
        <v>18470</v>
      </c>
      <c r="B10416" s="8" t="s">
        <v>5686</v>
      </c>
    </row>
    <row r="10417" spans="1:2" x14ac:dyDescent="0.3">
      <c r="A10417" s="8" t="s">
        <v>22603</v>
      </c>
      <c r="B10417" s="8" t="s">
        <v>22604</v>
      </c>
    </row>
    <row r="10418" spans="1:2" x14ac:dyDescent="0.3">
      <c r="A10418" s="8" t="s">
        <v>42362</v>
      </c>
      <c r="B10418" s="8" t="s">
        <v>42363</v>
      </c>
    </row>
    <row r="10419" spans="1:2" x14ac:dyDescent="0.3">
      <c r="A10419" s="8" t="s">
        <v>46505</v>
      </c>
      <c r="B10419" s="8" t="s">
        <v>46506</v>
      </c>
    </row>
    <row r="10420" spans="1:2" x14ac:dyDescent="0.3">
      <c r="A10420" s="8" t="s">
        <v>23696</v>
      </c>
      <c r="B10420" s="8" t="s">
        <v>23697</v>
      </c>
    </row>
    <row r="10421" spans="1:2" x14ac:dyDescent="0.3">
      <c r="A10421" s="8" t="s">
        <v>43865</v>
      </c>
      <c r="B10421" s="8" t="s">
        <v>43866</v>
      </c>
    </row>
    <row r="10422" spans="1:2" x14ac:dyDescent="0.3">
      <c r="A10422" s="8" t="s">
        <v>3039</v>
      </c>
      <c r="B10422" s="8" t="s">
        <v>3040</v>
      </c>
    </row>
    <row r="10423" spans="1:2" x14ac:dyDescent="0.3">
      <c r="A10423" s="8" t="s">
        <v>47734</v>
      </c>
      <c r="B10423" s="8" t="s">
        <v>23566</v>
      </c>
    </row>
    <row r="10424" spans="1:2" x14ac:dyDescent="0.3">
      <c r="A10424" s="8" t="s">
        <v>19171</v>
      </c>
      <c r="B10424" s="8" t="s">
        <v>19172</v>
      </c>
    </row>
    <row r="10425" spans="1:2" x14ac:dyDescent="0.3">
      <c r="A10425" s="8" t="s">
        <v>6697</v>
      </c>
      <c r="B10425" s="8" t="s">
        <v>88</v>
      </c>
    </row>
    <row r="10426" spans="1:2" x14ac:dyDescent="0.3">
      <c r="A10426" s="8" t="s">
        <v>33621</v>
      </c>
      <c r="B10426" s="8" t="s">
        <v>33622</v>
      </c>
    </row>
    <row r="10427" spans="1:2" x14ac:dyDescent="0.3">
      <c r="A10427" s="8" t="s">
        <v>3950</v>
      </c>
      <c r="B10427" s="8" t="s">
        <v>3951</v>
      </c>
    </row>
    <row r="10428" spans="1:2" x14ac:dyDescent="0.3">
      <c r="A10428" s="8" t="s">
        <v>13460</v>
      </c>
      <c r="B10428" s="8" t="s">
        <v>13461</v>
      </c>
    </row>
    <row r="10429" spans="1:2" x14ac:dyDescent="0.3">
      <c r="A10429" s="8" t="s">
        <v>34830</v>
      </c>
      <c r="B10429" s="8" t="s">
        <v>34831</v>
      </c>
    </row>
    <row r="10430" spans="1:2" x14ac:dyDescent="0.3">
      <c r="A10430" s="8" t="s">
        <v>33553</v>
      </c>
      <c r="B10430" s="8" t="s">
        <v>33554</v>
      </c>
    </row>
    <row r="10431" spans="1:2" x14ac:dyDescent="0.3">
      <c r="A10431" s="8" t="s">
        <v>7422</v>
      </c>
      <c r="B10431" s="8" t="s">
        <v>7423</v>
      </c>
    </row>
    <row r="10432" spans="1:2" x14ac:dyDescent="0.3">
      <c r="A10432" s="8" t="s">
        <v>33820</v>
      </c>
      <c r="B10432" s="8" t="s">
        <v>33821</v>
      </c>
    </row>
    <row r="10433" spans="1:2" x14ac:dyDescent="0.3">
      <c r="A10433" s="8" t="s">
        <v>5348</v>
      </c>
      <c r="B10433" s="8" t="s">
        <v>5349</v>
      </c>
    </row>
    <row r="10434" spans="1:2" x14ac:dyDescent="0.3">
      <c r="A10434" s="8" t="s">
        <v>11210</v>
      </c>
      <c r="B10434" s="8" t="s">
        <v>11211</v>
      </c>
    </row>
    <row r="10435" spans="1:2" x14ac:dyDescent="0.3">
      <c r="A10435" s="8" t="s">
        <v>11210</v>
      </c>
      <c r="B10435" s="8" t="s">
        <v>20541</v>
      </c>
    </row>
    <row r="10436" spans="1:2" x14ac:dyDescent="0.3">
      <c r="A10436" s="8" t="s">
        <v>37616</v>
      </c>
      <c r="B10436" s="8" t="s">
        <v>21470</v>
      </c>
    </row>
    <row r="10437" spans="1:2" x14ac:dyDescent="0.3">
      <c r="A10437" s="8" t="s">
        <v>37616</v>
      </c>
      <c r="B10437" s="8" t="s">
        <v>9480</v>
      </c>
    </row>
    <row r="10438" spans="1:2" x14ac:dyDescent="0.3">
      <c r="A10438" s="8" t="s">
        <v>1043</v>
      </c>
      <c r="B10438" s="8" t="s">
        <v>1044</v>
      </c>
    </row>
    <row r="10439" spans="1:2" x14ac:dyDescent="0.3">
      <c r="A10439" s="8" t="s">
        <v>1043</v>
      </c>
      <c r="B10439" s="8" t="s">
        <v>12560</v>
      </c>
    </row>
    <row r="10440" spans="1:2" x14ac:dyDescent="0.3">
      <c r="A10440" s="8" t="s">
        <v>9095</v>
      </c>
      <c r="B10440" s="8" t="s">
        <v>9096</v>
      </c>
    </row>
    <row r="10441" spans="1:2" x14ac:dyDescent="0.3">
      <c r="A10441" s="8" t="s">
        <v>30986</v>
      </c>
      <c r="B10441" s="8" t="s">
        <v>30987</v>
      </c>
    </row>
    <row r="10442" spans="1:2" x14ac:dyDescent="0.3">
      <c r="A10442" s="8" t="s">
        <v>17506</v>
      </c>
      <c r="B10442" s="8" t="s">
        <v>17507</v>
      </c>
    </row>
    <row r="10443" spans="1:2" x14ac:dyDescent="0.3">
      <c r="A10443" s="8" t="s">
        <v>15491</v>
      </c>
      <c r="B10443" s="8" t="s">
        <v>15492</v>
      </c>
    </row>
    <row r="10444" spans="1:2" x14ac:dyDescent="0.3">
      <c r="A10444" s="8" t="s">
        <v>28839</v>
      </c>
      <c r="B10444" s="8" t="s">
        <v>28840</v>
      </c>
    </row>
    <row r="10445" spans="1:2" x14ac:dyDescent="0.3">
      <c r="A10445" s="8" t="s">
        <v>39531</v>
      </c>
      <c r="B10445" s="8" t="s">
        <v>39532</v>
      </c>
    </row>
    <row r="10446" spans="1:2" x14ac:dyDescent="0.3">
      <c r="A10446" s="8" t="s">
        <v>45605</v>
      </c>
      <c r="B10446" s="8" t="s">
        <v>45606</v>
      </c>
    </row>
    <row r="10447" spans="1:2" x14ac:dyDescent="0.3">
      <c r="A10447" s="8" t="s">
        <v>42448</v>
      </c>
      <c r="B10447" s="8" t="s">
        <v>42449</v>
      </c>
    </row>
    <row r="10448" spans="1:2" x14ac:dyDescent="0.3">
      <c r="A10448" s="8" t="s">
        <v>24258</v>
      </c>
      <c r="B10448" s="8" t="s">
        <v>24259</v>
      </c>
    </row>
    <row r="10449" spans="1:2" x14ac:dyDescent="0.3">
      <c r="A10449" s="8" t="s">
        <v>16123</v>
      </c>
      <c r="B10449" s="8" t="s">
        <v>12016</v>
      </c>
    </row>
    <row r="10450" spans="1:2" x14ac:dyDescent="0.3">
      <c r="A10450" s="8" t="s">
        <v>9720</v>
      </c>
      <c r="B10450" s="8" t="s">
        <v>9721</v>
      </c>
    </row>
    <row r="10451" spans="1:2" x14ac:dyDescent="0.3">
      <c r="A10451" s="8" t="s">
        <v>47389</v>
      </c>
      <c r="B10451" s="8" t="s">
        <v>47390</v>
      </c>
    </row>
    <row r="10452" spans="1:2" x14ac:dyDescent="0.3">
      <c r="A10452" s="8" t="s">
        <v>23261</v>
      </c>
      <c r="B10452" s="8" t="s">
        <v>23262</v>
      </c>
    </row>
    <row r="10453" spans="1:2" x14ac:dyDescent="0.3">
      <c r="A10453" s="8" t="s">
        <v>20964</v>
      </c>
      <c r="B10453" s="8" t="s">
        <v>3434</v>
      </c>
    </row>
    <row r="10454" spans="1:2" x14ac:dyDescent="0.3">
      <c r="A10454" s="8" t="s">
        <v>40902</v>
      </c>
      <c r="B10454" s="8" t="s">
        <v>40903</v>
      </c>
    </row>
    <row r="10455" spans="1:2" x14ac:dyDescent="0.3">
      <c r="A10455" s="8" t="s">
        <v>45302</v>
      </c>
      <c r="B10455" s="8" t="s">
        <v>45303</v>
      </c>
    </row>
    <row r="10456" spans="1:2" x14ac:dyDescent="0.3">
      <c r="A10456" s="8" t="s">
        <v>32927</v>
      </c>
      <c r="B10456" s="8" t="s">
        <v>32928</v>
      </c>
    </row>
    <row r="10457" spans="1:2" x14ac:dyDescent="0.3">
      <c r="A10457" s="8" t="s">
        <v>44658</v>
      </c>
      <c r="B10457" s="8" t="s">
        <v>44659</v>
      </c>
    </row>
    <row r="10458" spans="1:2" x14ac:dyDescent="0.3">
      <c r="A10458" s="8" t="s">
        <v>27846</v>
      </c>
      <c r="B10458" s="8" t="s">
        <v>27847</v>
      </c>
    </row>
    <row r="10459" spans="1:2" x14ac:dyDescent="0.3">
      <c r="A10459" s="8" t="s">
        <v>37646</v>
      </c>
      <c r="B10459" s="8" t="s">
        <v>37647</v>
      </c>
    </row>
    <row r="10460" spans="1:2" x14ac:dyDescent="0.3">
      <c r="A10460" s="8" t="s">
        <v>23515</v>
      </c>
      <c r="B10460" s="8" t="s">
        <v>23516</v>
      </c>
    </row>
    <row r="10461" spans="1:2" x14ac:dyDescent="0.3">
      <c r="A10461" s="8" t="s">
        <v>17124</v>
      </c>
      <c r="B10461" s="8" t="s">
        <v>17125</v>
      </c>
    </row>
    <row r="10462" spans="1:2" x14ac:dyDescent="0.3">
      <c r="A10462" s="8" t="s">
        <v>17256</v>
      </c>
      <c r="B10462" s="8" t="s">
        <v>17257</v>
      </c>
    </row>
    <row r="10463" spans="1:2" x14ac:dyDescent="0.3">
      <c r="A10463" s="8" t="s">
        <v>27063</v>
      </c>
      <c r="B10463" s="8" t="s">
        <v>4661</v>
      </c>
    </row>
    <row r="10464" spans="1:2" x14ac:dyDescent="0.3">
      <c r="A10464" s="8" t="s">
        <v>3612</v>
      </c>
      <c r="B10464" s="8" t="s">
        <v>3613</v>
      </c>
    </row>
    <row r="10465" spans="1:2" x14ac:dyDescent="0.3">
      <c r="A10465" s="8" t="s">
        <v>20131</v>
      </c>
      <c r="B10465" s="8" t="s">
        <v>20132</v>
      </c>
    </row>
    <row r="10466" spans="1:2" x14ac:dyDescent="0.3">
      <c r="A10466" s="8" t="s">
        <v>28156</v>
      </c>
      <c r="B10466" s="8" t="s">
        <v>28157</v>
      </c>
    </row>
    <row r="10467" spans="1:2" x14ac:dyDescent="0.3">
      <c r="A10467" s="8" t="s">
        <v>3196</v>
      </c>
      <c r="B10467" s="8" t="s">
        <v>3197</v>
      </c>
    </row>
    <row r="10468" spans="1:2" x14ac:dyDescent="0.3">
      <c r="A10468" s="8" t="s">
        <v>48602</v>
      </c>
      <c r="B10468" s="8" t="s">
        <v>4238</v>
      </c>
    </row>
    <row r="10469" spans="1:2" x14ac:dyDescent="0.3">
      <c r="A10469" s="8" t="s">
        <v>4237</v>
      </c>
      <c r="B10469" s="8" t="s">
        <v>4238</v>
      </c>
    </row>
    <row r="10470" spans="1:2" x14ac:dyDescent="0.3">
      <c r="A10470" s="8" t="s">
        <v>18324</v>
      </c>
      <c r="B10470" s="8" t="s">
        <v>18325</v>
      </c>
    </row>
    <row r="10471" spans="1:2" x14ac:dyDescent="0.3">
      <c r="A10471" s="8" t="s">
        <v>9798</v>
      </c>
      <c r="B10471" s="8" t="s">
        <v>9337</v>
      </c>
    </row>
    <row r="10472" spans="1:2" x14ac:dyDescent="0.3">
      <c r="A10472" s="8" t="s">
        <v>1442</v>
      </c>
      <c r="B10472" s="8" t="s">
        <v>1443</v>
      </c>
    </row>
    <row r="10473" spans="1:2" x14ac:dyDescent="0.3">
      <c r="A10473" s="8" t="s">
        <v>31018</v>
      </c>
      <c r="B10473" s="8" t="s">
        <v>895</v>
      </c>
    </row>
    <row r="10474" spans="1:2" x14ac:dyDescent="0.3">
      <c r="A10474" s="8" t="s">
        <v>36765</v>
      </c>
      <c r="B10474" s="8" t="s">
        <v>36766</v>
      </c>
    </row>
    <row r="10475" spans="1:2" x14ac:dyDescent="0.3">
      <c r="A10475" s="8" t="s">
        <v>14584</v>
      </c>
      <c r="B10475" s="8" t="s">
        <v>14585</v>
      </c>
    </row>
    <row r="10476" spans="1:2" x14ac:dyDescent="0.3">
      <c r="A10476" s="8" t="s">
        <v>14034</v>
      </c>
      <c r="B10476" s="8" t="s">
        <v>14035</v>
      </c>
    </row>
    <row r="10477" spans="1:2" x14ac:dyDescent="0.3">
      <c r="A10477" s="8" t="s">
        <v>45705</v>
      </c>
      <c r="B10477" s="8" t="s">
        <v>45706</v>
      </c>
    </row>
    <row r="10478" spans="1:2" x14ac:dyDescent="0.3">
      <c r="A10478" s="8" t="s">
        <v>11920</v>
      </c>
      <c r="B10478" s="8" t="s">
        <v>11921</v>
      </c>
    </row>
    <row r="10479" spans="1:2" x14ac:dyDescent="0.3">
      <c r="A10479" s="8" t="s">
        <v>42943</v>
      </c>
      <c r="B10479" s="8" t="s">
        <v>42944</v>
      </c>
    </row>
    <row r="10480" spans="1:2" x14ac:dyDescent="0.3">
      <c r="A10480" s="8" t="s">
        <v>43411</v>
      </c>
      <c r="B10480" s="8" t="s">
        <v>43412</v>
      </c>
    </row>
    <row r="10481" spans="1:2" x14ac:dyDescent="0.3">
      <c r="A10481" s="8" t="s">
        <v>7464</v>
      </c>
      <c r="B10481" s="8" t="s">
        <v>7465</v>
      </c>
    </row>
    <row r="10482" spans="1:2" x14ac:dyDescent="0.3">
      <c r="A10482" s="8" t="s">
        <v>38727</v>
      </c>
      <c r="B10482" s="8" t="s">
        <v>38728</v>
      </c>
    </row>
    <row r="10483" spans="1:2" x14ac:dyDescent="0.3">
      <c r="A10483" s="8" t="s">
        <v>33293</v>
      </c>
      <c r="B10483" s="8" t="s">
        <v>33294</v>
      </c>
    </row>
    <row r="10484" spans="1:2" x14ac:dyDescent="0.3">
      <c r="A10484" s="8" t="s">
        <v>15022</v>
      </c>
      <c r="B10484" s="8" t="s">
        <v>15023</v>
      </c>
    </row>
    <row r="10485" spans="1:2" x14ac:dyDescent="0.3">
      <c r="A10485" s="8" t="s">
        <v>16836</v>
      </c>
      <c r="B10485" s="8" t="s">
        <v>16837</v>
      </c>
    </row>
    <row r="10486" spans="1:2" x14ac:dyDescent="0.3">
      <c r="A10486" s="8" t="s">
        <v>9085</v>
      </c>
      <c r="B10486" s="8" t="s">
        <v>9086</v>
      </c>
    </row>
    <row r="10487" spans="1:2" x14ac:dyDescent="0.3">
      <c r="A10487" s="8" t="s">
        <v>42370</v>
      </c>
      <c r="B10487" s="8" t="s">
        <v>42371</v>
      </c>
    </row>
    <row r="10488" spans="1:2" x14ac:dyDescent="0.3">
      <c r="A10488" s="8" t="s">
        <v>25173</v>
      </c>
      <c r="B10488" s="8" t="s">
        <v>25174</v>
      </c>
    </row>
    <row r="10489" spans="1:2" x14ac:dyDescent="0.3">
      <c r="A10489" s="8" t="s">
        <v>6636</v>
      </c>
      <c r="B10489" s="8" t="s">
        <v>6637</v>
      </c>
    </row>
    <row r="10490" spans="1:2" x14ac:dyDescent="0.3">
      <c r="A10490" s="8" t="s">
        <v>24470</v>
      </c>
      <c r="B10490" s="8" t="s">
        <v>24471</v>
      </c>
    </row>
    <row r="10491" spans="1:2" x14ac:dyDescent="0.3">
      <c r="A10491" s="8" t="s">
        <v>17682</v>
      </c>
      <c r="B10491" s="8" t="s">
        <v>17683</v>
      </c>
    </row>
    <row r="10492" spans="1:2" x14ac:dyDescent="0.3">
      <c r="A10492" s="8" t="s">
        <v>15624</v>
      </c>
      <c r="B10492" s="8" t="s">
        <v>15625</v>
      </c>
    </row>
    <row r="10493" spans="1:2" x14ac:dyDescent="0.3">
      <c r="A10493" s="8" t="s">
        <v>14987</v>
      </c>
      <c r="B10493" s="8" t="s">
        <v>14988</v>
      </c>
    </row>
    <row r="10494" spans="1:2" x14ac:dyDescent="0.3">
      <c r="A10494" s="8" t="s">
        <v>28598</v>
      </c>
      <c r="B10494" s="8" t="s">
        <v>28599</v>
      </c>
    </row>
    <row r="10495" spans="1:2" x14ac:dyDescent="0.3">
      <c r="A10495" s="8" t="s">
        <v>22587</v>
      </c>
      <c r="B10495" s="8" t="s">
        <v>22588</v>
      </c>
    </row>
    <row r="10496" spans="1:2" x14ac:dyDescent="0.3">
      <c r="A10496" s="8" t="s">
        <v>45863</v>
      </c>
      <c r="B10496" s="8" t="s">
        <v>45864</v>
      </c>
    </row>
    <row r="10497" spans="1:2" x14ac:dyDescent="0.3">
      <c r="A10497" s="8" t="s">
        <v>2128</v>
      </c>
      <c r="B10497" s="8" t="s">
        <v>2129</v>
      </c>
    </row>
    <row r="10498" spans="1:2" x14ac:dyDescent="0.3">
      <c r="A10498" s="8" t="s">
        <v>25954</v>
      </c>
      <c r="B10498" s="8" t="s">
        <v>6731</v>
      </c>
    </row>
    <row r="10499" spans="1:2" x14ac:dyDescent="0.3">
      <c r="A10499" s="8" t="s">
        <v>30300</v>
      </c>
      <c r="B10499" s="8" t="s">
        <v>30301</v>
      </c>
    </row>
    <row r="10500" spans="1:2" x14ac:dyDescent="0.3">
      <c r="A10500" s="8" t="s">
        <v>29842</v>
      </c>
      <c r="B10500" s="8" t="s">
        <v>29843</v>
      </c>
    </row>
    <row r="10501" spans="1:2" x14ac:dyDescent="0.3">
      <c r="A10501" s="8" t="s">
        <v>43048</v>
      </c>
      <c r="B10501" s="8" t="s">
        <v>1056</v>
      </c>
    </row>
    <row r="10502" spans="1:2" x14ac:dyDescent="0.3">
      <c r="A10502" s="8" t="s">
        <v>20320</v>
      </c>
      <c r="B10502" s="8" t="s">
        <v>6442</v>
      </c>
    </row>
    <row r="10503" spans="1:2" x14ac:dyDescent="0.3">
      <c r="A10503" s="8" t="s">
        <v>4933</v>
      </c>
      <c r="B10503" s="8" t="s">
        <v>4934</v>
      </c>
    </row>
    <row r="10504" spans="1:2" x14ac:dyDescent="0.3">
      <c r="A10504" s="8" t="s">
        <v>32412</v>
      </c>
      <c r="B10504" s="8" t="s">
        <v>32413</v>
      </c>
    </row>
    <row r="10505" spans="1:2" x14ac:dyDescent="0.3">
      <c r="A10505" s="8" t="s">
        <v>5039</v>
      </c>
      <c r="B10505" s="8" t="s">
        <v>5040</v>
      </c>
    </row>
    <row r="10506" spans="1:2" x14ac:dyDescent="0.3">
      <c r="A10506" s="8" t="s">
        <v>9430</v>
      </c>
      <c r="B10506" s="8" t="s">
        <v>9431</v>
      </c>
    </row>
    <row r="10507" spans="1:2" x14ac:dyDescent="0.3">
      <c r="A10507" s="8" t="s">
        <v>3080</v>
      </c>
      <c r="B10507" s="8" t="s">
        <v>3081</v>
      </c>
    </row>
    <row r="10508" spans="1:2" x14ac:dyDescent="0.3">
      <c r="A10508" s="8" t="s">
        <v>51492</v>
      </c>
      <c r="B10508" s="8" t="s">
        <v>51493</v>
      </c>
    </row>
    <row r="10509" spans="1:2" x14ac:dyDescent="0.3">
      <c r="A10509" s="8" t="s">
        <v>32564</v>
      </c>
      <c r="B10509" s="8" t="s">
        <v>32565</v>
      </c>
    </row>
    <row r="10510" spans="1:2" x14ac:dyDescent="0.3">
      <c r="A10510" s="8" t="s">
        <v>24798</v>
      </c>
      <c r="B10510" s="8" t="s">
        <v>5217</v>
      </c>
    </row>
    <row r="10511" spans="1:2" x14ac:dyDescent="0.3">
      <c r="A10511" s="8" t="s">
        <v>11368</v>
      </c>
      <c r="B10511" s="8" t="s">
        <v>11369</v>
      </c>
    </row>
    <row r="10512" spans="1:2" x14ac:dyDescent="0.3">
      <c r="A10512" s="8" t="s">
        <v>11368</v>
      </c>
      <c r="B10512" s="8" t="s">
        <v>47595</v>
      </c>
    </row>
    <row r="10513" spans="1:2" x14ac:dyDescent="0.3">
      <c r="A10513" s="8" t="s">
        <v>25156</v>
      </c>
      <c r="B10513" s="8" t="s">
        <v>25157</v>
      </c>
    </row>
    <row r="10514" spans="1:2" x14ac:dyDescent="0.3">
      <c r="A10514" s="8" t="s">
        <v>17543</v>
      </c>
      <c r="B10514" s="8" t="s">
        <v>17544</v>
      </c>
    </row>
    <row r="10515" spans="1:2" x14ac:dyDescent="0.3">
      <c r="A10515" s="8" t="s">
        <v>47800</v>
      </c>
      <c r="B10515" s="8" t="s">
        <v>47801</v>
      </c>
    </row>
    <row r="10516" spans="1:2" x14ac:dyDescent="0.3">
      <c r="A10516" s="8" t="s">
        <v>39748</v>
      </c>
      <c r="B10516" s="8" t="s">
        <v>39749</v>
      </c>
    </row>
    <row r="10517" spans="1:2" x14ac:dyDescent="0.3">
      <c r="A10517" s="8" t="s">
        <v>34199</v>
      </c>
      <c r="B10517" s="8" t="s">
        <v>34200</v>
      </c>
    </row>
    <row r="10518" spans="1:2" x14ac:dyDescent="0.3">
      <c r="A10518" s="8" t="s">
        <v>34420</v>
      </c>
      <c r="B10518" s="8" t="s">
        <v>34421</v>
      </c>
    </row>
    <row r="10519" spans="1:2" x14ac:dyDescent="0.3">
      <c r="A10519" s="8" t="s">
        <v>2339</v>
      </c>
      <c r="B10519" s="8" t="s">
        <v>2340</v>
      </c>
    </row>
    <row r="10520" spans="1:2" x14ac:dyDescent="0.3">
      <c r="A10520" s="8" t="s">
        <v>40112</v>
      </c>
      <c r="B10520" s="8" t="s">
        <v>40113</v>
      </c>
    </row>
    <row r="10521" spans="1:2" x14ac:dyDescent="0.3">
      <c r="A10521" s="8" t="s">
        <v>50412</v>
      </c>
      <c r="B10521" s="8" t="s">
        <v>50413</v>
      </c>
    </row>
    <row r="10522" spans="1:2" x14ac:dyDescent="0.3">
      <c r="A10522" s="8" t="s">
        <v>12150</v>
      </c>
      <c r="B10522" s="8" t="s">
        <v>12151</v>
      </c>
    </row>
    <row r="10523" spans="1:2" x14ac:dyDescent="0.3">
      <c r="A10523" s="8" t="s">
        <v>31</v>
      </c>
      <c r="B10523" s="8" t="s">
        <v>38560</v>
      </c>
    </row>
    <row r="10524" spans="1:2" x14ac:dyDescent="0.3">
      <c r="A10524" s="8" t="s">
        <v>24690</v>
      </c>
      <c r="B10524" s="8" t="s">
        <v>24691</v>
      </c>
    </row>
    <row r="10525" spans="1:2" x14ac:dyDescent="0.3">
      <c r="A10525" s="8" t="s">
        <v>30568</v>
      </c>
      <c r="B10525" s="8" t="s">
        <v>30569</v>
      </c>
    </row>
    <row r="10526" spans="1:2" x14ac:dyDescent="0.3">
      <c r="A10526" s="8" t="s">
        <v>24065</v>
      </c>
      <c r="B10526" s="8" t="s">
        <v>24066</v>
      </c>
    </row>
    <row r="10527" spans="1:2" x14ac:dyDescent="0.3">
      <c r="A10527" s="8" t="s">
        <v>34672</v>
      </c>
      <c r="B10527" s="8" t="s">
        <v>34673</v>
      </c>
    </row>
    <row r="10528" spans="1:2" x14ac:dyDescent="0.3">
      <c r="A10528" s="8" t="s">
        <v>35931</v>
      </c>
      <c r="B10528" s="8" t="s">
        <v>118</v>
      </c>
    </row>
    <row r="10529" spans="1:2" x14ac:dyDescent="0.3">
      <c r="A10529" s="8" t="s">
        <v>20561</v>
      </c>
      <c r="B10529" s="8" t="s">
        <v>20562</v>
      </c>
    </row>
    <row r="10530" spans="1:2" x14ac:dyDescent="0.3">
      <c r="A10530" s="8" t="s">
        <v>1265</v>
      </c>
      <c r="B10530" s="8" t="s">
        <v>1266</v>
      </c>
    </row>
    <row r="10531" spans="1:2" x14ac:dyDescent="0.3">
      <c r="A10531" s="8" t="s">
        <v>2063</v>
      </c>
      <c r="B10531" s="8" t="s">
        <v>2064</v>
      </c>
    </row>
    <row r="10532" spans="1:2" x14ac:dyDescent="0.3">
      <c r="A10532" s="8" t="s">
        <v>33432</v>
      </c>
      <c r="B10532" s="8" t="s">
        <v>33433</v>
      </c>
    </row>
    <row r="10533" spans="1:2" x14ac:dyDescent="0.3">
      <c r="A10533" s="8" t="s">
        <v>52024</v>
      </c>
      <c r="B10533" s="8" t="s">
        <v>52025</v>
      </c>
    </row>
    <row r="10534" spans="1:2" x14ac:dyDescent="0.3">
      <c r="A10534" s="8" t="s">
        <v>11847</v>
      </c>
      <c r="B10534" s="8" t="s">
        <v>11848</v>
      </c>
    </row>
    <row r="10535" spans="1:2" x14ac:dyDescent="0.3">
      <c r="A10535" s="8" t="s">
        <v>11847</v>
      </c>
      <c r="B10535" s="8" t="s">
        <v>21734</v>
      </c>
    </row>
    <row r="10536" spans="1:2" x14ac:dyDescent="0.3">
      <c r="A10536" s="8" t="s">
        <v>15559</v>
      </c>
      <c r="B10536" s="8" t="s">
        <v>15560</v>
      </c>
    </row>
    <row r="10537" spans="1:2" x14ac:dyDescent="0.3">
      <c r="A10537" s="8" t="s">
        <v>10899</v>
      </c>
      <c r="B10537" s="8" t="s">
        <v>10900</v>
      </c>
    </row>
    <row r="10538" spans="1:2" x14ac:dyDescent="0.3">
      <c r="A10538" s="8" t="s">
        <v>7130</v>
      </c>
      <c r="B10538" s="8" t="s">
        <v>7131</v>
      </c>
    </row>
    <row r="10539" spans="1:2" x14ac:dyDescent="0.3">
      <c r="A10539" s="8" t="s">
        <v>2673</v>
      </c>
      <c r="B10539" s="8" t="s">
        <v>2674</v>
      </c>
    </row>
    <row r="10540" spans="1:2" x14ac:dyDescent="0.3">
      <c r="A10540" s="8" t="s">
        <v>46889</v>
      </c>
      <c r="B10540" s="8" t="s">
        <v>46890</v>
      </c>
    </row>
    <row r="10541" spans="1:2" x14ac:dyDescent="0.3">
      <c r="A10541" s="8" t="s">
        <v>42597</v>
      </c>
      <c r="B10541" s="8" t="s">
        <v>42598</v>
      </c>
    </row>
    <row r="10542" spans="1:2" x14ac:dyDescent="0.3">
      <c r="A10542" s="8" t="s">
        <v>8316</v>
      </c>
      <c r="B10542" s="8" t="s">
        <v>8317</v>
      </c>
    </row>
    <row r="10543" spans="1:2" x14ac:dyDescent="0.3">
      <c r="A10543" s="8" t="s">
        <v>46392</v>
      </c>
      <c r="B10543" s="8" t="s">
        <v>46393</v>
      </c>
    </row>
    <row r="10544" spans="1:2" x14ac:dyDescent="0.3">
      <c r="A10544" s="8" t="s">
        <v>10124</v>
      </c>
      <c r="B10544" s="8" t="s">
        <v>10125</v>
      </c>
    </row>
    <row r="10545" spans="1:2" x14ac:dyDescent="0.3">
      <c r="A10545" s="8" t="s">
        <v>8248</v>
      </c>
      <c r="B10545" s="8" t="s">
        <v>895</v>
      </c>
    </row>
    <row r="10546" spans="1:2" x14ac:dyDescent="0.3">
      <c r="A10546" s="8" t="s">
        <v>27192</v>
      </c>
      <c r="B10546" s="8" t="s">
        <v>27193</v>
      </c>
    </row>
    <row r="10547" spans="1:2" x14ac:dyDescent="0.3">
      <c r="A10547" s="8" t="s">
        <v>47880</v>
      </c>
      <c r="B10547" s="8" t="s">
        <v>47881</v>
      </c>
    </row>
    <row r="10548" spans="1:2" x14ac:dyDescent="0.3">
      <c r="A10548" s="8" t="s">
        <v>35165</v>
      </c>
      <c r="B10548" s="8" t="s">
        <v>35166</v>
      </c>
    </row>
    <row r="10549" spans="1:2" x14ac:dyDescent="0.3">
      <c r="A10549" s="8" t="s">
        <v>23706</v>
      </c>
      <c r="B10549" s="8" t="s">
        <v>23707</v>
      </c>
    </row>
    <row r="10550" spans="1:2" x14ac:dyDescent="0.3">
      <c r="A10550" s="8" t="s">
        <v>11248</v>
      </c>
      <c r="B10550" s="8" t="s">
        <v>11249</v>
      </c>
    </row>
    <row r="10551" spans="1:2" x14ac:dyDescent="0.3">
      <c r="A10551" s="8" t="s">
        <v>11248</v>
      </c>
      <c r="B10551" s="8" t="s">
        <v>21450</v>
      </c>
    </row>
    <row r="10552" spans="1:2" x14ac:dyDescent="0.3">
      <c r="A10552" s="8" t="s">
        <v>21799</v>
      </c>
      <c r="B10552" s="8" t="s">
        <v>21800</v>
      </c>
    </row>
    <row r="10553" spans="1:2" x14ac:dyDescent="0.3">
      <c r="A10553" s="8" t="s">
        <v>16526</v>
      </c>
      <c r="B10553" s="8" t="s">
        <v>16527</v>
      </c>
    </row>
    <row r="10554" spans="1:2" x14ac:dyDescent="0.3">
      <c r="A10554" s="8" t="s">
        <v>38000</v>
      </c>
      <c r="B10554" s="8" t="s">
        <v>38001</v>
      </c>
    </row>
    <row r="10555" spans="1:2" x14ac:dyDescent="0.3">
      <c r="A10555" s="8" t="s">
        <v>3088</v>
      </c>
      <c r="B10555" s="8" t="s">
        <v>3089</v>
      </c>
    </row>
    <row r="10556" spans="1:2" x14ac:dyDescent="0.3">
      <c r="A10556" s="8" t="s">
        <v>43484</v>
      </c>
      <c r="B10556" s="8" t="s">
        <v>43485</v>
      </c>
    </row>
    <row r="10557" spans="1:2" x14ac:dyDescent="0.3">
      <c r="A10557" s="8" t="s">
        <v>24683</v>
      </c>
      <c r="B10557" s="8" t="s">
        <v>24684</v>
      </c>
    </row>
    <row r="10558" spans="1:2" x14ac:dyDescent="0.3">
      <c r="A10558" s="8" t="s">
        <v>12598</v>
      </c>
      <c r="B10558" s="8" t="s">
        <v>11990</v>
      </c>
    </row>
    <row r="10559" spans="1:2" x14ac:dyDescent="0.3">
      <c r="A10559" s="8" t="s">
        <v>15433</v>
      </c>
      <c r="B10559" s="8" t="s">
        <v>15434</v>
      </c>
    </row>
    <row r="10560" spans="1:2" x14ac:dyDescent="0.3">
      <c r="A10560" s="8" t="s">
        <v>11979</v>
      </c>
      <c r="B10560" s="8" t="s">
        <v>11980</v>
      </c>
    </row>
    <row r="10561" spans="1:2" x14ac:dyDescent="0.3">
      <c r="A10561" s="8" t="s">
        <v>11673</v>
      </c>
      <c r="B10561" s="8" t="s">
        <v>11674</v>
      </c>
    </row>
    <row r="10562" spans="1:2" x14ac:dyDescent="0.3">
      <c r="A10562" s="8" t="s">
        <v>50495</v>
      </c>
      <c r="B10562" s="8" t="s">
        <v>50496</v>
      </c>
    </row>
    <row r="10563" spans="1:2" x14ac:dyDescent="0.3">
      <c r="A10563" s="8" t="s">
        <v>13687</v>
      </c>
      <c r="B10563" s="8" t="s">
        <v>13688</v>
      </c>
    </row>
    <row r="10564" spans="1:2" x14ac:dyDescent="0.3">
      <c r="A10564" s="8" t="s">
        <v>49959</v>
      </c>
      <c r="B10564" s="8" t="s">
        <v>49960</v>
      </c>
    </row>
    <row r="10565" spans="1:2" x14ac:dyDescent="0.3">
      <c r="A10565" s="8" t="s">
        <v>24928</v>
      </c>
      <c r="B10565" s="8" t="s">
        <v>24929</v>
      </c>
    </row>
    <row r="10566" spans="1:2" x14ac:dyDescent="0.3">
      <c r="A10566" s="8" t="s">
        <v>3242</v>
      </c>
      <c r="B10566" s="8" t="s">
        <v>3243</v>
      </c>
    </row>
    <row r="10567" spans="1:2" x14ac:dyDescent="0.3">
      <c r="A10567" s="8" t="s">
        <v>4450</v>
      </c>
      <c r="B10567" s="8" t="s">
        <v>4451</v>
      </c>
    </row>
    <row r="10568" spans="1:2" x14ac:dyDescent="0.3">
      <c r="A10568" s="8" t="s">
        <v>35622</v>
      </c>
      <c r="B10568" s="8" t="s">
        <v>35623</v>
      </c>
    </row>
    <row r="10569" spans="1:2" x14ac:dyDescent="0.3">
      <c r="A10569" s="8" t="s">
        <v>11864</v>
      </c>
      <c r="B10569" s="8" t="s">
        <v>11865</v>
      </c>
    </row>
    <row r="10570" spans="1:2" x14ac:dyDescent="0.3">
      <c r="A10570" s="8" t="s">
        <v>39707</v>
      </c>
      <c r="B10570" s="8" t="s">
        <v>16957</v>
      </c>
    </row>
    <row r="10571" spans="1:2" x14ac:dyDescent="0.3">
      <c r="A10571" s="8" t="s">
        <v>826</v>
      </c>
      <c r="B10571" s="8" t="s">
        <v>827</v>
      </c>
    </row>
    <row r="10572" spans="1:2" x14ac:dyDescent="0.3">
      <c r="A10572" s="8" t="s">
        <v>5947</v>
      </c>
      <c r="B10572" s="8" t="s">
        <v>5948</v>
      </c>
    </row>
    <row r="10573" spans="1:2" x14ac:dyDescent="0.3">
      <c r="A10573" s="8" t="s">
        <v>22419</v>
      </c>
      <c r="B10573" s="8" t="s">
        <v>22420</v>
      </c>
    </row>
    <row r="10574" spans="1:2" x14ac:dyDescent="0.3">
      <c r="A10574" s="8" t="s">
        <v>47948</v>
      </c>
      <c r="B10574" s="8" t="s">
        <v>47949</v>
      </c>
    </row>
    <row r="10575" spans="1:2" x14ac:dyDescent="0.3">
      <c r="A10575" s="8" t="s">
        <v>45740</v>
      </c>
      <c r="B10575" s="8" t="s">
        <v>45741</v>
      </c>
    </row>
    <row r="10576" spans="1:2" x14ac:dyDescent="0.3">
      <c r="A10576" s="8" t="s">
        <v>28904</v>
      </c>
      <c r="B10576" s="8" t="s">
        <v>118</v>
      </c>
    </row>
    <row r="10577" spans="1:2" x14ac:dyDescent="0.3">
      <c r="A10577" s="8" t="s">
        <v>23927</v>
      </c>
      <c r="B10577" s="8" t="s">
        <v>23928</v>
      </c>
    </row>
    <row r="10578" spans="1:2" x14ac:dyDescent="0.3">
      <c r="A10578" s="8" t="s">
        <v>9357</v>
      </c>
      <c r="B10578" s="8" t="s">
        <v>9358</v>
      </c>
    </row>
    <row r="10579" spans="1:2" x14ac:dyDescent="0.3">
      <c r="A10579" s="8" t="s">
        <v>43849</v>
      </c>
      <c r="B10579" s="8" t="s">
        <v>10117</v>
      </c>
    </row>
    <row r="10580" spans="1:2" x14ac:dyDescent="0.3">
      <c r="A10580" s="8" t="s">
        <v>15934</v>
      </c>
      <c r="B10580" s="8" t="s">
        <v>15935</v>
      </c>
    </row>
    <row r="10581" spans="1:2" x14ac:dyDescent="0.3">
      <c r="A10581" s="8" t="s">
        <v>43596</v>
      </c>
      <c r="B10581" s="8" t="s">
        <v>43597</v>
      </c>
    </row>
    <row r="10582" spans="1:2" x14ac:dyDescent="0.3">
      <c r="A10582" s="8" t="s">
        <v>20358</v>
      </c>
      <c r="B10582" s="8" t="s">
        <v>20359</v>
      </c>
    </row>
    <row r="10583" spans="1:2" x14ac:dyDescent="0.3">
      <c r="A10583" s="8" t="s">
        <v>46704</v>
      </c>
      <c r="B10583" s="8" t="s">
        <v>46705</v>
      </c>
    </row>
    <row r="10584" spans="1:2" x14ac:dyDescent="0.3">
      <c r="A10584" s="8" t="s">
        <v>3017</v>
      </c>
      <c r="B10584" s="8" t="s">
        <v>3018</v>
      </c>
    </row>
    <row r="10585" spans="1:2" x14ac:dyDescent="0.3">
      <c r="A10585" s="8" t="s">
        <v>48041</v>
      </c>
      <c r="B10585" s="8" t="s">
        <v>48042</v>
      </c>
    </row>
    <row r="10586" spans="1:2" x14ac:dyDescent="0.3">
      <c r="A10586" s="8" t="s">
        <v>14817</v>
      </c>
      <c r="B10586" s="8" t="s">
        <v>14818</v>
      </c>
    </row>
    <row r="10587" spans="1:2" x14ac:dyDescent="0.3">
      <c r="A10587" s="8" t="s">
        <v>21824</v>
      </c>
      <c r="B10587" s="8" t="s">
        <v>21825</v>
      </c>
    </row>
    <row r="10588" spans="1:2" x14ac:dyDescent="0.3">
      <c r="A10588" s="8" t="s">
        <v>5336</v>
      </c>
      <c r="B10588" s="8" t="s">
        <v>5337</v>
      </c>
    </row>
    <row r="10589" spans="1:2" x14ac:dyDescent="0.3">
      <c r="A10589" s="8" t="s">
        <v>3364</v>
      </c>
      <c r="B10589" s="8" t="s">
        <v>3365</v>
      </c>
    </row>
    <row r="10590" spans="1:2" x14ac:dyDescent="0.3">
      <c r="A10590" s="8" t="s">
        <v>51513</v>
      </c>
      <c r="B10590" s="8" t="s">
        <v>51514</v>
      </c>
    </row>
    <row r="10591" spans="1:2" x14ac:dyDescent="0.3">
      <c r="A10591" s="8" t="s">
        <v>36384</v>
      </c>
      <c r="B10591" s="8" t="s">
        <v>36385</v>
      </c>
    </row>
    <row r="10592" spans="1:2" x14ac:dyDescent="0.3">
      <c r="A10592" s="8" t="s">
        <v>3886</v>
      </c>
      <c r="B10592" s="8" t="s">
        <v>3887</v>
      </c>
    </row>
    <row r="10593" spans="1:2" x14ac:dyDescent="0.3">
      <c r="A10593" s="8" t="s">
        <v>14377</v>
      </c>
      <c r="B10593" s="8" t="s">
        <v>14378</v>
      </c>
    </row>
    <row r="10594" spans="1:2" x14ac:dyDescent="0.3">
      <c r="A10594" s="8" t="s">
        <v>19780</v>
      </c>
      <c r="B10594" s="8" t="s">
        <v>19781</v>
      </c>
    </row>
    <row r="10595" spans="1:2" x14ac:dyDescent="0.3">
      <c r="A10595" s="8" t="s">
        <v>43788</v>
      </c>
      <c r="B10595" s="8" t="s">
        <v>43789</v>
      </c>
    </row>
    <row r="10596" spans="1:2" x14ac:dyDescent="0.3">
      <c r="A10596" s="8" t="s">
        <v>25479</v>
      </c>
      <c r="B10596" s="8" t="s">
        <v>25480</v>
      </c>
    </row>
    <row r="10597" spans="1:2" x14ac:dyDescent="0.3">
      <c r="A10597" s="8" t="s">
        <v>16152</v>
      </c>
      <c r="B10597" s="8" t="s">
        <v>2969</v>
      </c>
    </row>
    <row r="10598" spans="1:2" x14ac:dyDescent="0.3">
      <c r="A10598" s="8" t="s">
        <v>49269</v>
      </c>
      <c r="B10598" s="8" t="s">
        <v>49270</v>
      </c>
    </row>
    <row r="10599" spans="1:2" x14ac:dyDescent="0.3">
      <c r="A10599" s="8" t="s">
        <v>50335</v>
      </c>
      <c r="B10599" s="8" t="s">
        <v>50336</v>
      </c>
    </row>
    <row r="10600" spans="1:2" x14ac:dyDescent="0.3">
      <c r="A10600" s="8" t="s">
        <v>36482</v>
      </c>
      <c r="B10600" s="8" t="s">
        <v>36483</v>
      </c>
    </row>
    <row r="10601" spans="1:2" x14ac:dyDescent="0.3">
      <c r="A10601" s="8" t="s">
        <v>11962</v>
      </c>
      <c r="B10601" s="8" t="s">
        <v>11963</v>
      </c>
    </row>
    <row r="10602" spans="1:2" x14ac:dyDescent="0.3">
      <c r="A10602" s="8" t="s">
        <v>37828</v>
      </c>
      <c r="B10602" s="8" t="s">
        <v>37829</v>
      </c>
    </row>
    <row r="10603" spans="1:2" x14ac:dyDescent="0.3">
      <c r="A10603" s="8" t="s">
        <v>38212</v>
      </c>
      <c r="B10603" s="8" t="s">
        <v>38213</v>
      </c>
    </row>
    <row r="10604" spans="1:2" x14ac:dyDescent="0.3">
      <c r="A10604" s="8" t="s">
        <v>24057</v>
      </c>
      <c r="B10604" s="8" t="s">
        <v>24058</v>
      </c>
    </row>
    <row r="10605" spans="1:2" x14ac:dyDescent="0.3">
      <c r="A10605" s="8" t="s">
        <v>23393</v>
      </c>
      <c r="B10605" s="8" t="s">
        <v>23394</v>
      </c>
    </row>
    <row r="10606" spans="1:2" x14ac:dyDescent="0.3">
      <c r="A10606" s="8" t="s">
        <v>23393</v>
      </c>
      <c r="B10606" s="8" t="s">
        <v>30149</v>
      </c>
    </row>
    <row r="10607" spans="1:2" x14ac:dyDescent="0.3">
      <c r="A10607" s="8" t="s">
        <v>37913</v>
      </c>
      <c r="B10607" s="8" t="s">
        <v>37914</v>
      </c>
    </row>
    <row r="10608" spans="1:2" x14ac:dyDescent="0.3">
      <c r="A10608" s="8" t="s">
        <v>40312</v>
      </c>
      <c r="B10608" s="8" t="s">
        <v>40313</v>
      </c>
    </row>
    <row r="10609" spans="1:2" x14ac:dyDescent="0.3">
      <c r="A10609" s="8" t="s">
        <v>29636</v>
      </c>
      <c r="B10609" s="8" t="s">
        <v>29637</v>
      </c>
    </row>
    <row r="10610" spans="1:2" x14ac:dyDescent="0.3">
      <c r="A10610" s="8" t="s">
        <v>23637</v>
      </c>
      <c r="B10610" s="8" t="s">
        <v>23638</v>
      </c>
    </row>
    <row r="10611" spans="1:2" x14ac:dyDescent="0.3">
      <c r="A10611" s="8" t="s">
        <v>42760</v>
      </c>
      <c r="B10611" s="8" t="s">
        <v>42761</v>
      </c>
    </row>
    <row r="10612" spans="1:2" x14ac:dyDescent="0.3">
      <c r="A10612" s="8" t="s">
        <v>23545</v>
      </c>
      <c r="B10612" s="8" t="s">
        <v>23546</v>
      </c>
    </row>
    <row r="10613" spans="1:2" x14ac:dyDescent="0.3">
      <c r="A10613" s="8" t="s">
        <v>14020</v>
      </c>
      <c r="B10613" s="8" t="s">
        <v>14021</v>
      </c>
    </row>
    <row r="10614" spans="1:2" x14ac:dyDescent="0.3">
      <c r="A10614" s="8" t="s">
        <v>52068</v>
      </c>
      <c r="B10614" s="8" t="s">
        <v>52069</v>
      </c>
    </row>
    <row r="10615" spans="1:2" x14ac:dyDescent="0.3">
      <c r="A10615" s="8" t="s">
        <v>44007</v>
      </c>
      <c r="B10615" s="8" t="s">
        <v>44008</v>
      </c>
    </row>
    <row r="10616" spans="1:2" x14ac:dyDescent="0.3">
      <c r="A10616" s="8" t="s">
        <v>18002</v>
      </c>
      <c r="B10616" s="8" t="s">
        <v>18003</v>
      </c>
    </row>
    <row r="10617" spans="1:2" x14ac:dyDescent="0.3">
      <c r="A10617" s="8" t="s">
        <v>36875</v>
      </c>
      <c r="B10617" s="8" t="s">
        <v>36876</v>
      </c>
    </row>
    <row r="10618" spans="1:2" x14ac:dyDescent="0.3">
      <c r="A10618" s="8" t="s">
        <v>48686</v>
      </c>
      <c r="B10618" s="8" t="s">
        <v>48687</v>
      </c>
    </row>
    <row r="10619" spans="1:2" x14ac:dyDescent="0.3">
      <c r="A10619" s="8" t="s">
        <v>29697</v>
      </c>
      <c r="B10619" s="8" t="s">
        <v>29698</v>
      </c>
    </row>
    <row r="10620" spans="1:2" x14ac:dyDescent="0.3">
      <c r="A10620" s="8" t="s">
        <v>12850</v>
      </c>
      <c r="B10620" s="8" t="s">
        <v>12851</v>
      </c>
    </row>
    <row r="10621" spans="1:2" x14ac:dyDescent="0.3">
      <c r="A10621" s="8" t="s">
        <v>26132</v>
      </c>
      <c r="B10621" s="8" t="s">
        <v>26133</v>
      </c>
    </row>
    <row r="10622" spans="1:2" x14ac:dyDescent="0.3">
      <c r="A10622" s="8" t="s">
        <v>49302</v>
      </c>
      <c r="B10622" s="8" t="s">
        <v>49303</v>
      </c>
    </row>
    <row r="10623" spans="1:2" x14ac:dyDescent="0.3">
      <c r="A10623" s="8" t="s">
        <v>50928</v>
      </c>
      <c r="B10623" s="8" t="s">
        <v>50929</v>
      </c>
    </row>
    <row r="10624" spans="1:2" x14ac:dyDescent="0.3">
      <c r="A10624" s="8" t="s">
        <v>13271</v>
      </c>
      <c r="B10624" s="8" t="s">
        <v>13272</v>
      </c>
    </row>
    <row r="10625" spans="1:2" x14ac:dyDescent="0.3">
      <c r="A10625" s="8" t="s">
        <v>39681</v>
      </c>
      <c r="B10625" s="8" t="s">
        <v>39682</v>
      </c>
    </row>
    <row r="10626" spans="1:2" x14ac:dyDescent="0.3">
      <c r="A10626" s="8" t="s">
        <v>41827</v>
      </c>
      <c r="B10626" s="8" t="s">
        <v>41828</v>
      </c>
    </row>
    <row r="10627" spans="1:2" x14ac:dyDescent="0.3">
      <c r="A10627" s="8" t="s">
        <v>6421</v>
      </c>
      <c r="B10627" s="8" t="s">
        <v>6422</v>
      </c>
    </row>
    <row r="10628" spans="1:2" x14ac:dyDescent="0.3">
      <c r="A10628" s="8" t="s">
        <v>48603</v>
      </c>
      <c r="B10628" s="8" t="s">
        <v>48604</v>
      </c>
    </row>
    <row r="10629" spans="1:2" x14ac:dyDescent="0.3">
      <c r="A10629" s="8" t="s">
        <v>42050</v>
      </c>
      <c r="B10629" s="8" t="s">
        <v>42051</v>
      </c>
    </row>
    <row r="10630" spans="1:2" x14ac:dyDescent="0.3">
      <c r="A10630" s="8" t="s">
        <v>17033</v>
      </c>
      <c r="B10630" s="8" t="s">
        <v>17034</v>
      </c>
    </row>
    <row r="10631" spans="1:2" x14ac:dyDescent="0.3">
      <c r="A10631" s="8" t="s">
        <v>24543</v>
      </c>
      <c r="B10631" s="8" t="s">
        <v>24544</v>
      </c>
    </row>
    <row r="10632" spans="1:2" x14ac:dyDescent="0.3">
      <c r="A10632" s="8" t="s">
        <v>47366</v>
      </c>
      <c r="B10632" s="8" t="s">
        <v>29752</v>
      </c>
    </row>
    <row r="10633" spans="1:2" x14ac:dyDescent="0.3">
      <c r="A10633" s="8" t="s">
        <v>19283</v>
      </c>
      <c r="B10633" s="8" t="s">
        <v>19284</v>
      </c>
    </row>
    <row r="10634" spans="1:2" x14ac:dyDescent="0.3">
      <c r="A10634" s="8" t="s">
        <v>45514</v>
      </c>
      <c r="B10634" s="8" t="s">
        <v>45515</v>
      </c>
    </row>
    <row r="10635" spans="1:2" x14ac:dyDescent="0.3">
      <c r="A10635" s="8" t="s">
        <v>18350</v>
      </c>
      <c r="B10635" s="8" t="s">
        <v>18351</v>
      </c>
    </row>
    <row r="10636" spans="1:2" x14ac:dyDescent="0.3">
      <c r="A10636" s="8" t="s">
        <v>45039</v>
      </c>
      <c r="B10636" s="8" t="s">
        <v>45040</v>
      </c>
    </row>
    <row r="10637" spans="1:2" x14ac:dyDescent="0.3">
      <c r="A10637" s="8" t="s">
        <v>18462</v>
      </c>
      <c r="B10637" s="8" t="s">
        <v>18463</v>
      </c>
    </row>
    <row r="10638" spans="1:2" x14ac:dyDescent="0.3">
      <c r="A10638" s="8" t="s">
        <v>11989</v>
      </c>
      <c r="B10638" s="8" t="s">
        <v>11990</v>
      </c>
    </row>
    <row r="10639" spans="1:2" x14ac:dyDescent="0.3">
      <c r="A10639" s="8" t="s">
        <v>50399</v>
      </c>
      <c r="B10639" s="8" t="s">
        <v>50400</v>
      </c>
    </row>
    <row r="10640" spans="1:2" x14ac:dyDescent="0.3">
      <c r="A10640" s="8" t="s">
        <v>34219</v>
      </c>
      <c r="B10640" s="8" t="s">
        <v>34220</v>
      </c>
    </row>
    <row r="10641" spans="1:2" x14ac:dyDescent="0.3">
      <c r="A10641" s="8" t="s">
        <v>46850</v>
      </c>
      <c r="B10641" s="8" t="s">
        <v>46851</v>
      </c>
    </row>
    <row r="10642" spans="1:2" x14ac:dyDescent="0.3">
      <c r="A10642" s="8" t="s">
        <v>38502</v>
      </c>
      <c r="B10642" s="8" t="s">
        <v>5601</v>
      </c>
    </row>
    <row r="10643" spans="1:2" x14ac:dyDescent="0.3">
      <c r="A10643" s="8" t="s">
        <v>21469</v>
      </c>
      <c r="B10643" s="8" t="s">
        <v>21470</v>
      </c>
    </row>
    <row r="10644" spans="1:2" x14ac:dyDescent="0.3">
      <c r="A10644" s="8" t="s">
        <v>18572</v>
      </c>
      <c r="B10644" s="8" t="s">
        <v>18573</v>
      </c>
    </row>
    <row r="10645" spans="1:2" x14ac:dyDescent="0.3">
      <c r="A10645" s="8" t="s">
        <v>43879</v>
      </c>
      <c r="B10645" s="8" t="s">
        <v>43880</v>
      </c>
    </row>
    <row r="10646" spans="1:2" x14ac:dyDescent="0.3">
      <c r="A10646" s="8" t="s">
        <v>21261</v>
      </c>
      <c r="B10646" s="8" t="s">
        <v>21262</v>
      </c>
    </row>
    <row r="10647" spans="1:2" x14ac:dyDescent="0.3">
      <c r="A10647" s="8" t="s">
        <v>2529</v>
      </c>
      <c r="B10647" s="8" t="s">
        <v>2530</v>
      </c>
    </row>
    <row r="10648" spans="1:2" x14ac:dyDescent="0.3">
      <c r="A10648" s="8" t="s">
        <v>28576</v>
      </c>
      <c r="B10648" s="8" t="s">
        <v>28577</v>
      </c>
    </row>
    <row r="10649" spans="1:2" x14ac:dyDescent="0.3">
      <c r="A10649" s="8" t="s">
        <v>36895</v>
      </c>
      <c r="B10649" s="8" t="s">
        <v>36896</v>
      </c>
    </row>
    <row r="10650" spans="1:2" x14ac:dyDescent="0.3">
      <c r="A10650" s="8" t="s">
        <v>3047</v>
      </c>
      <c r="B10650" s="8" t="s">
        <v>3048</v>
      </c>
    </row>
    <row r="10651" spans="1:2" x14ac:dyDescent="0.3">
      <c r="A10651" s="8" t="s">
        <v>3451</v>
      </c>
      <c r="B10651" s="8" t="s">
        <v>3452</v>
      </c>
    </row>
    <row r="10652" spans="1:2" x14ac:dyDescent="0.3">
      <c r="A10652" s="8" t="s">
        <v>1627</v>
      </c>
      <c r="B10652" s="8" t="s">
        <v>1628</v>
      </c>
    </row>
    <row r="10653" spans="1:2" x14ac:dyDescent="0.3">
      <c r="A10653" s="8" t="s">
        <v>41969</v>
      </c>
      <c r="B10653" s="8" t="s">
        <v>41970</v>
      </c>
    </row>
    <row r="10654" spans="1:2" x14ac:dyDescent="0.3">
      <c r="A10654" s="8" t="s">
        <v>21587</v>
      </c>
      <c r="B10654" s="8" t="s">
        <v>21588</v>
      </c>
    </row>
    <row r="10655" spans="1:2" x14ac:dyDescent="0.3">
      <c r="A10655" s="8" t="s">
        <v>30858</v>
      </c>
      <c r="B10655" s="8" t="s">
        <v>16922</v>
      </c>
    </row>
    <row r="10656" spans="1:2" x14ac:dyDescent="0.3">
      <c r="A10656" s="8" t="s">
        <v>31149</v>
      </c>
      <c r="B10656" s="8" t="s">
        <v>31150</v>
      </c>
    </row>
    <row r="10657" spans="1:2" x14ac:dyDescent="0.3">
      <c r="A10657" s="8" t="s">
        <v>37011</v>
      </c>
      <c r="B10657" s="8" t="s">
        <v>17540</v>
      </c>
    </row>
    <row r="10658" spans="1:2" x14ac:dyDescent="0.3">
      <c r="A10658" s="8" t="s">
        <v>48239</v>
      </c>
      <c r="B10658" s="8" t="s">
        <v>48240</v>
      </c>
    </row>
    <row r="10659" spans="1:2" x14ac:dyDescent="0.3">
      <c r="A10659" s="8" t="s">
        <v>34330</v>
      </c>
      <c r="B10659" s="8" t="s">
        <v>34331</v>
      </c>
    </row>
    <row r="10660" spans="1:2" x14ac:dyDescent="0.3">
      <c r="A10660" s="8" t="s">
        <v>34488</v>
      </c>
      <c r="B10660" s="8" t="s">
        <v>34489</v>
      </c>
    </row>
    <row r="10661" spans="1:2" x14ac:dyDescent="0.3">
      <c r="A10661" s="8" t="s">
        <v>47732</v>
      </c>
      <c r="B10661" s="8" t="s">
        <v>47733</v>
      </c>
    </row>
    <row r="10662" spans="1:2" x14ac:dyDescent="0.3">
      <c r="A10662" s="8" t="s">
        <v>31189</v>
      </c>
      <c r="B10662" s="8" t="s">
        <v>31190</v>
      </c>
    </row>
    <row r="10663" spans="1:2" x14ac:dyDescent="0.3">
      <c r="A10663" s="8" t="s">
        <v>6606</v>
      </c>
      <c r="B10663" s="8" t="s">
        <v>6607</v>
      </c>
    </row>
    <row r="10664" spans="1:2" x14ac:dyDescent="0.3">
      <c r="A10664" s="8" t="s">
        <v>26693</v>
      </c>
      <c r="B10664" s="8" t="s">
        <v>26694</v>
      </c>
    </row>
    <row r="10665" spans="1:2" x14ac:dyDescent="0.3">
      <c r="A10665" s="8" t="s">
        <v>26693</v>
      </c>
      <c r="B10665" s="8" t="s">
        <v>28114</v>
      </c>
    </row>
    <row r="10666" spans="1:2" x14ac:dyDescent="0.3">
      <c r="A10666" s="8" t="s">
        <v>48056</v>
      </c>
      <c r="B10666" s="8" t="s">
        <v>48057</v>
      </c>
    </row>
    <row r="10667" spans="1:2" x14ac:dyDescent="0.3">
      <c r="A10667" s="8" t="s">
        <v>45809</v>
      </c>
      <c r="B10667" s="8" t="s">
        <v>37223</v>
      </c>
    </row>
    <row r="10668" spans="1:2" x14ac:dyDescent="0.3">
      <c r="A10668" s="8" t="s">
        <v>37222</v>
      </c>
      <c r="B10668" s="8" t="s">
        <v>37223</v>
      </c>
    </row>
    <row r="10669" spans="1:2" x14ac:dyDescent="0.3">
      <c r="A10669" s="8" t="s">
        <v>32189</v>
      </c>
      <c r="B10669" s="8" t="s">
        <v>32190</v>
      </c>
    </row>
    <row r="10670" spans="1:2" x14ac:dyDescent="0.3">
      <c r="A10670" s="8" t="s">
        <v>33892</v>
      </c>
      <c r="B10670" s="8" t="s">
        <v>33893</v>
      </c>
    </row>
    <row r="10671" spans="1:2" x14ac:dyDescent="0.3">
      <c r="A10671" s="8" t="s">
        <v>32537</v>
      </c>
      <c r="B10671" s="8" t="s">
        <v>32538</v>
      </c>
    </row>
    <row r="10672" spans="1:2" x14ac:dyDescent="0.3">
      <c r="A10672" s="8" t="s">
        <v>13977</v>
      </c>
      <c r="B10672" s="8" t="s">
        <v>13978</v>
      </c>
    </row>
    <row r="10673" spans="1:2" x14ac:dyDescent="0.3">
      <c r="A10673" s="8" t="s">
        <v>11829</v>
      </c>
      <c r="B10673" s="8" t="s">
        <v>11830</v>
      </c>
    </row>
    <row r="10674" spans="1:2" x14ac:dyDescent="0.3">
      <c r="A10674" s="8" t="s">
        <v>23180</v>
      </c>
      <c r="B10674" s="8" t="s">
        <v>23181</v>
      </c>
    </row>
    <row r="10675" spans="1:2" x14ac:dyDescent="0.3">
      <c r="A10675" s="8" t="s">
        <v>13852</v>
      </c>
      <c r="B10675" s="8" t="s">
        <v>13853</v>
      </c>
    </row>
    <row r="10676" spans="1:2" x14ac:dyDescent="0.3">
      <c r="A10676" s="8" t="s">
        <v>33075</v>
      </c>
      <c r="B10676" s="8" t="s">
        <v>33076</v>
      </c>
    </row>
    <row r="10677" spans="1:2" x14ac:dyDescent="0.3">
      <c r="A10677" s="8" t="s">
        <v>17373</v>
      </c>
      <c r="B10677" s="8" t="s">
        <v>17374</v>
      </c>
    </row>
    <row r="10678" spans="1:2" x14ac:dyDescent="0.3">
      <c r="A10678" s="8" t="s">
        <v>37397</v>
      </c>
      <c r="B10678" s="8" t="s">
        <v>19229</v>
      </c>
    </row>
    <row r="10679" spans="1:2" x14ac:dyDescent="0.3">
      <c r="A10679" s="8" t="s">
        <v>33276</v>
      </c>
      <c r="B10679" s="8" t="s">
        <v>33277</v>
      </c>
    </row>
    <row r="10680" spans="1:2" x14ac:dyDescent="0.3">
      <c r="A10680" s="8" t="s">
        <v>26275</v>
      </c>
      <c r="B10680" s="8" t="s">
        <v>26276</v>
      </c>
    </row>
    <row r="10681" spans="1:2" x14ac:dyDescent="0.3">
      <c r="A10681" s="8" t="s">
        <v>11426</v>
      </c>
      <c r="B10681" s="8" t="s">
        <v>11427</v>
      </c>
    </row>
    <row r="10682" spans="1:2" x14ac:dyDescent="0.3">
      <c r="A10682" s="8" t="s">
        <v>49289</v>
      </c>
      <c r="B10682" s="8" t="s">
        <v>49290</v>
      </c>
    </row>
    <row r="10683" spans="1:2" x14ac:dyDescent="0.3">
      <c r="A10683" s="8" t="s">
        <v>39193</v>
      </c>
      <c r="B10683" s="8" t="s">
        <v>39194</v>
      </c>
    </row>
    <row r="10684" spans="1:2" x14ac:dyDescent="0.3">
      <c r="A10684" s="8" t="s">
        <v>32819</v>
      </c>
      <c r="B10684" s="8" t="s">
        <v>32820</v>
      </c>
    </row>
    <row r="10685" spans="1:2" x14ac:dyDescent="0.3">
      <c r="A10685" s="8" t="s">
        <v>32</v>
      </c>
      <c r="B10685" s="8" t="s">
        <v>18679</v>
      </c>
    </row>
    <row r="10686" spans="1:2" x14ac:dyDescent="0.3">
      <c r="A10686" s="8" t="s">
        <v>23733</v>
      </c>
      <c r="B10686" s="8" t="s">
        <v>23734</v>
      </c>
    </row>
    <row r="10687" spans="1:2" x14ac:dyDescent="0.3">
      <c r="A10687" s="8" t="s">
        <v>32239</v>
      </c>
      <c r="B10687" s="8" t="s">
        <v>32240</v>
      </c>
    </row>
    <row r="10688" spans="1:2" x14ac:dyDescent="0.3">
      <c r="A10688" s="8" t="s">
        <v>40265</v>
      </c>
      <c r="B10688" s="8" t="s">
        <v>40266</v>
      </c>
    </row>
    <row r="10689" spans="1:2" x14ac:dyDescent="0.3">
      <c r="A10689" s="8" t="s">
        <v>32515</v>
      </c>
      <c r="B10689" s="8" t="s">
        <v>5017</v>
      </c>
    </row>
    <row r="10690" spans="1:2" x14ac:dyDescent="0.3">
      <c r="A10690" s="8" t="s">
        <v>40632</v>
      </c>
      <c r="B10690" s="8" t="s">
        <v>40633</v>
      </c>
    </row>
    <row r="10691" spans="1:2" x14ac:dyDescent="0.3">
      <c r="A10691" s="8" t="s">
        <v>43161</v>
      </c>
      <c r="B10691" s="8" t="s">
        <v>43162</v>
      </c>
    </row>
    <row r="10692" spans="1:2" x14ac:dyDescent="0.3">
      <c r="A10692" s="8" t="s">
        <v>31394</v>
      </c>
      <c r="B10692" s="8" t="s">
        <v>31395</v>
      </c>
    </row>
    <row r="10693" spans="1:2" x14ac:dyDescent="0.3">
      <c r="A10693" s="8" t="s">
        <v>23450</v>
      </c>
      <c r="B10693" s="8" t="s">
        <v>23451</v>
      </c>
    </row>
    <row r="10694" spans="1:2" x14ac:dyDescent="0.3">
      <c r="A10694" s="8" t="s">
        <v>27442</v>
      </c>
      <c r="B10694" s="8" t="s">
        <v>27443</v>
      </c>
    </row>
    <row r="10695" spans="1:2" x14ac:dyDescent="0.3">
      <c r="A10695" s="8" t="s">
        <v>38783</v>
      </c>
      <c r="B10695" s="8" t="s">
        <v>38784</v>
      </c>
    </row>
    <row r="10696" spans="1:2" x14ac:dyDescent="0.3">
      <c r="A10696" s="8" t="s">
        <v>3920</v>
      </c>
      <c r="B10696" s="8" t="s">
        <v>3921</v>
      </c>
    </row>
    <row r="10697" spans="1:2" x14ac:dyDescent="0.3">
      <c r="A10697" s="8" t="s">
        <v>42902</v>
      </c>
      <c r="B10697" s="8" t="s">
        <v>42903</v>
      </c>
    </row>
    <row r="10698" spans="1:2" x14ac:dyDescent="0.3">
      <c r="A10698" s="8" t="s">
        <v>9814</v>
      </c>
      <c r="B10698" s="8" t="s">
        <v>9815</v>
      </c>
    </row>
    <row r="10699" spans="1:2" x14ac:dyDescent="0.3">
      <c r="A10699" s="8" t="s">
        <v>9898</v>
      </c>
      <c r="B10699" s="8" t="s">
        <v>4948</v>
      </c>
    </row>
    <row r="10700" spans="1:2" x14ac:dyDescent="0.3">
      <c r="A10700" s="8" t="s">
        <v>39008</v>
      </c>
      <c r="B10700" s="8" t="s">
        <v>39009</v>
      </c>
    </row>
    <row r="10701" spans="1:2" x14ac:dyDescent="0.3">
      <c r="A10701" s="8" t="s">
        <v>10726</v>
      </c>
      <c r="B10701" s="8" t="s">
        <v>10727</v>
      </c>
    </row>
    <row r="10702" spans="1:2" x14ac:dyDescent="0.3">
      <c r="A10702" s="8" t="s">
        <v>23385</v>
      </c>
      <c r="B10702" s="8" t="s">
        <v>23386</v>
      </c>
    </row>
    <row r="10703" spans="1:2" x14ac:dyDescent="0.3">
      <c r="A10703" s="8" t="s">
        <v>3424</v>
      </c>
      <c r="B10703" s="8" t="s">
        <v>3425</v>
      </c>
    </row>
    <row r="10704" spans="1:2" x14ac:dyDescent="0.3">
      <c r="A10704" s="8" t="s">
        <v>30419</v>
      </c>
      <c r="B10704" s="8" t="s">
        <v>30420</v>
      </c>
    </row>
    <row r="10705" spans="1:2" x14ac:dyDescent="0.3">
      <c r="A10705" s="8" t="s">
        <v>23589</v>
      </c>
      <c r="B10705" s="8" t="s">
        <v>2931</v>
      </c>
    </row>
    <row r="10706" spans="1:2" x14ac:dyDescent="0.3">
      <c r="A10706" s="8" t="s">
        <v>25371</v>
      </c>
      <c r="B10706" s="8" t="s">
        <v>25372</v>
      </c>
    </row>
    <row r="10707" spans="1:2" x14ac:dyDescent="0.3">
      <c r="A10707" s="8" t="s">
        <v>7812</v>
      </c>
      <c r="B10707" s="8" t="s">
        <v>7813</v>
      </c>
    </row>
    <row r="10708" spans="1:2" x14ac:dyDescent="0.3">
      <c r="A10708" s="8" t="s">
        <v>30623</v>
      </c>
      <c r="B10708" s="8" t="s">
        <v>9491</v>
      </c>
    </row>
    <row r="10709" spans="1:2" x14ac:dyDescent="0.3">
      <c r="A10709" s="8" t="s">
        <v>16483</v>
      </c>
      <c r="B10709" s="8" t="s">
        <v>16484</v>
      </c>
    </row>
    <row r="10710" spans="1:2" x14ac:dyDescent="0.3">
      <c r="A10710" s="8" t="s">
        <v>50892</v>
      </c>
      <c r="B10710" s="8" t="s">
        <v>50893</v>
      </c>
    </row>
    <row r="10711" spans="1:2" x14ac:dyDescent="0.3">
      <c r="A10711" s="8" t="s">
        <v>42938</v>
      </c>
      <c r="B10711" s="8" t="s">
        <v>42939</v>
      </c>
    </row>
    <row r="10712" spans="1:2" x14ac:dyDescent="0.3">
      <c r="A10712" s="8" t="s">
        <v>36796</v>
      </c>
      <c r="B10712" s="8" t="s">
        <v>36797</v>
      </c>
    </row>
    <row r="10713" spans="1:2" x14ac:dyDescent="0.3">
      <c r="A10713" s="8" t="s">
        <v>13422</v>
      </c>
      <c r="B10713" s="8" t="s">
        <v>13423</v>
      </c>
    </row>
    <row r="10714" spans="1:2" x14ac:dyDescent="0.3">
      <c r="A10714" s="8" t="s">
        <v>49517</v>
      </c>
      <c r="B10714" s="8" t="s">
        <v>49518</v>
      </c>
    </row>
    <row r="10715" spans="1:2" x14ac:dyDescent="0.3">
      <c r="A10715" s="8" t="s">
        <v>17230</v>
      </c>
      <c r="B10715" s="8" t="s">
        <v>17231</v>
      </c>
    </row>
    <row r="10716" spans="1:2" x14ac:dyDescent="0.3">
      <c r="A10716" s="8" t="s">
        <v>33377</v>
      </c>
      <c r="B10716" s="8" t="s">
        <v>33378</v>
      </c>
    </row>
    <row r="10717" spans="1:2" x14ac:dyDescent="0.3">
      <c r="A10717" s="8" t="s">
        <v>1490</v>
      </c>
      <c r="B10717" s="8" t="s">
        <v>1491</v>
      </c>
    </row>
    <row r="10718" spans="1:2" x14ac:dyDescent="0.3">
      <c r="A10718" s="8" t="s">
        <v>39108</v>
      </c>
      <c r="B10718" s="8" t="s">
        <v>10322</v>
      </c>
    </row>
    <row r="10719" spans="1:2" x14ac:dyDescent="0.3">
      <c r="A10719" s="8" t="s">
        <v>10897</v>
      </c>
      <c r="B10719" s="8" t="s">
        <v>10898</v>
      </c>
    </row>
    <row r="10720" spans="1:2" x14ac:dyDescent="0.3">
      <c r="A10720" s="8" t="s">
        <v>13634</v>
      </c>
      <c r="B10720" s="8" t="s">
        <v>13635</v>
      </c>
    </row>
    <row r="10721" spans="1:2" x14ac:dyDescent="0.3">
      <c r="A10721" s="8" t="s">
        <v>6114</v>
      </c>
      <c r="B10721" s="8" t="s">
        <v>6115</v>
      </c>
    </row>
    <row r="10722" spans="1:2" x14ac:dyDescent="0.3">
      <c r="A10722" s="8" t="s">
        <v>23986</v>
      </c>
      <c r="B10722" s="8" t="s">
        <v>23987</v>
      </c>
    </row>
    <row r="10723" spans="1:2" x14ac:dyDescent="0.3">
      <c r="A10723" s="8" t="s">
        <v>17692</v>
      </c>
      <c r="B10723" s="8" t="s">
        <v>17693</v>
      </c>
    </row>
    <row r="10724" spans="1:2" x14ac:dyDescent="0.3">
      <c r="A10724" s="8" t="s">
        <v>17692</v>
      </c>
      <c r="B10724" s="8" t="s">
        <v>36164</v>
      </c>
    </row>
    <row r="10725" spans="1:2" x14ac:dyDescent="0.3">
      <c r="A10725" s="8" t="s">
        <v>37505</v>
      </c>
      <c r="B10725" s="8" t="s">
        <v>37506</v>
      </c>
    </row>
    <row r="10726" spans="1:2" x14ac:dyDescent="0.3">
      <c r="A10726" s="8" t="s">
        <v>49646</v>
      </c>
      <c r="B10726" s="8" t="s">
        <v>49647</v>
      </c>
    </row>
    <row r="10727" spans="1:2" x14ac:dyDescent="0.3">
      <c r="A10727" s="8" t="s">
        <v>11956</v>
      </c>
      <c r="B10727" s="8" t="s">
        <v>11957</v>
      </c>
    </row>
    <row r="10728" spans="1:2" x14ac:dyDescent="0.3">
      <c r="A10728" s="8" t="s">
        <v>47490</v>
      </c>
      <c r="B10728" s="8" t="s">
        <v>47491</v>
      </c>
    </row>
    <row r="10729" spans="1:2" x14ac:dyDescent="0.3">
      <c r="A10729" s="8" t="s">
        <v>29708</v>
      </c>
      <c r="B10729" s="8" t="s">
        <v>29709</v>
      </c>
    </row>
    <row r="10730" spans="1:2" x14ac:dyDescent="0.3">
      <c r="A10730" s="8" t="s">
        <v>49831</v>
      </c>
      <c r="B10730" s="8" t="s">
        <v>49832</v>
      </c>
    </row>
    <row r="10731" spans="1:2" x14ac:dyDescent="0.3">
      <c r="A10731" s="8" t="s">
        <v>11330</v>
      </c>
      <c r="B10731" s="8" t="s">
        <v>11331</v>
      </c>
    </row>
    <row r="10732" spans="1:2" x14ac:dyDescent="0.3">
      <c r="A10732" s="8" t="s">
        <v>16569</v>
      </c>
      <c r="B10732" s="8" t="s">
        <v>11331</v>
      </c>
    </row>
    <row r="10733" spans="1:2" x14ac:dyDescent="0.3">
      <c r="A10733" s="8" t="s">
        <v>47747</v>
      </c>
      <c r="B10733" s="8" t="s">
        <v>47748</v>
      </c>
    </row>
    <row r="10734" spans="1:2" x14ac:dyDescent="0.3">
      <c r="A10734" s="8" t="s">
        <v>50522</v>
      </c>
      <c r="B10734" s="8" t="s">
        <v>50523</v>
      </c>
    </row>
    <row r="10735" spans="1:2" x14ac:dyDescent="0.3">
      <c r="A10735" s="8" t="s">
        <v>38325</v>
      </c>
      <c r="B10735" s="8" t="s">
        <v>38326</v>
      </c>
    </row>
    <row r="10736" spans="1:2" x14ac:dyDescent="0.3">
      <c r="A10736" s="8" t="s">
        <v>45057</v>
      </c>
      <c r="B10736" s="8" t="s">
        <v>23343</v>
      </c>
    </row>
    <row r="10737" spans="1:2" x14ac:dyDescent="0.3">
      <c r="A10737" s="8" t="s">
        <v>19258</v>
      </c>
      <c r="B10737" s="8" t="s">
        <v>19259</v>
      </c>
    </row>
    <row r="10738" spans="1:2" x14ac:dyDescent="0.3">
      <c r="A10738" s="8" t="s">
        <v>49677</v>
      </c>
      <c r="B10738" s="8" t="s">
        <v>49678</v>
      </c>
    </row>
    <row r="10739" spans="1:2" x14ac:dyDescent="0.3">
      <c r="A10739" s="8" t="s">
        <v>12211</v>
      </c>
      <c r="B10739" s="8" t="s">
        <v>12212</v>
      </c>
    </row>
    <row r="10740" spans="1:2" x14ac:dyDescent="0.3">
      <c r="A10740" s="8" t="s">
        <v>19248</v>
      </c>
      <c r="B10740" s="8" t="s">
        <v>19249</v>
      </c>
    </row>
    <row r="10741" spans="1:2" x14ac:dyDescent="0.3">
      <c r="A10741" s="8" t="s">
        <v>289</v>
      </c>
      <c r="B10741" s="8" t="s">
        <v>290</v>
      </c>
    </row>
    <row r="10742" spans="1:2" x14ac:dyDescent="0.3">
      <c r="A10742" s="8" t="s">
        <v>25638</v>
      </c>
      <c r="B10742" s="8" t="s">
        <v>25639</v>
      </c>
    </row>
    <row r="10743" spans="1:2" x14ac:dyDescent="0.3">
      <c r="A10743" s="8" t="s">
        <v>18307</v>
      </c>
      <c r="B10743" s="8" t="s">
        <v>18308</v>
      </c>
    </row>
    <row r="10744" spans="1:2" x14ac:dyDescent="0.3">
      <c r="A10744" s="8" t="s">
        <v>33278</v>
      </c>
      <c r="B10744" s="8" t="s">
        <v>33279</v>
      </c>
    </row>
    <row r="10745" spans="1:2" x14ac:dyDescent="0.3">
      <c r="A10745" s="8" t="s">
        <v>51499</v>
      </c>
      <c r="B10745" s="8" t="s">
        <v>49676</v>
      </c>
    </row>
    <row r="10746" spans="1:2" x14ac:dyDescent="0.3">
      <c r="A10746" s="8" t="s">
        <v>48461</v>
      </c>
      <c r="B10746" s="8" t="s">
        <v>48462</v>
      </c>
    </row>
    <row r="10747" spans="1:2" x14ac:dyDescent="0.3">
      <c r="A10747" s="8" t="s">
        <v>31429</v>
      </c>
      <c r="B10747" s="8" t="s">
        <v>31430</v>
      </c>
    </row>
    <row r="10748" spans="1:2" x14ac:dyDescent="0.3">
      <c r="A10748" s="8" t="s">
        <v>2719</v>
      </c>
      <c r="B10748" s="8" t="s">
        <v>2720</v>
      </c>
    </row>
    <row r="10749" spans="1:2" x14ac:dyDescent="0.3">
      <c r="A10749" s="8" t="s">
        <v>50014</v>
      </c>
      <c r="B10749" s="8" t="s">
        <v>2193</v>
      </c>
    </row>
    <row r="10750" spans="1:2" x14ac:dyDescent="0.3">
      <c r="A10750" s="8" t="s">
        <v>4287</v>
      </c>
      <c r="B10750" s="8" t="s">
        <v>4288</v>
      </c>
    </row>
    <row r="10751" spans="1:2" x14ac:dyDescent="0.3">
      <c r="A10751" s="8" t="s">
        <v>39053</v>
      </c>
      <c r="B10751" s="8" t="s">
        <v>39054</v>
      </c>
    </row>
    <row r="10752" spans="1:2" x14ac:dyDescent="0.3">
      <c r="A10752" s="8" t="s">
        <v>12769</v>
      </c>
      <c r="B10752" s="8" t="s">
        <v>12770</v>
      </c>
    </row>
    <row r="10753" spans="1:2" x14ac:dyDescent="0.3">
      <c r="A10753" s="8" t="s">
        <v>28900</v>
      </c>
      <c r="B10753" s="8" t="s">
        <v>28901</v>
      </c>
    </row>
    <row r="10754" spans="1:2" x14ac:dyDescent="0.3">
      <c r="A10754" s="8" t="s">
        <v>22523</v>
      </c>
      <c r="B10754" s="8" t="s">
        <v>22524</v>
      </c>
    </row>
    <row r="10755" spans="1:2" x14ac:dyDescent="0.3">
      <c r="A10755" s="8" t="s">
        <v>32942</v>
      </c>
      <c r="B10755" s="8" t="s">
        <v>32943</v>
      </c>
    </row>
    <row r="10756" spans="1:2" x14ac:dyDescent="0.3">
      <c r="A10756" s="8" t="s">
        <v>6126</v>
      </c>
      <c r="B10756" s="8" t="s">
        <v>6127</v>
      </c>
    </row>
    <row r="10757" spans="1:2" x14ac:dyDescent="0.3">
      <c r="A10757" s="8" t="s">
        <v>40211</v>
      </c>
      <c r="B10757" s="8" t="s">
        <v>40212</v>
      </c>
    </row>
    <row r="10758" spans="1:2" x14ac:dyDescent="0.3">
      <c r="A10758" s="8" t="s">
        <v>39212</v>
      </c>
      <c r="B10758" s="8" t="s">
        <v>39213</v>
      </c>
    </row>
    <row r="10759" spans="1:2" x14ac:dyDescent="0.3">
      <c r="A10759" s="8" t="s">
        <v>49016</v>
      </c>
      <c r="B10759" s="8" t="s">
        <v>49017</v>
      </c>
    </row>
    <row r="10760" spans="1:2" x14ac:dyDescent="0.3">
      <c r="A10760" s="8" t="s">
        <v>48469</v>
      </c>
      <c r="B10760" s="8" t="s">
        <v>2658</v>
      </c>
    </row>
    <row r="10761" spans="1:2" x14ac:dyDescent="0.3">
      <c r="A10761" s="8" t="s">
        <v>4681</v>
      </c>
      <c r="B10761" s="8" t="s">
        <v>4682</v>
      </c>
    </row>
    <row r="10762" spans="1:2" x14ac:dyDescent="0.3">
      <c r="A10762" s="8" t="s">
        <v>473</v>
      </c>
      <c r="B10762" s="8" t="s">
        <v>118</v>
      </c>
    </row>
    <row r="10763" spans="1:2" x14ac:dyDescent="0.3">
      <c r="A10763" s="8" t="s">
        <v>18566</v>
      </c>
      <c r="B10763" s="8" t="s">
        <v>18567</v>
      </c>
    </row>
    <row r="10764" spans="1:2" x14ac:dyDescent="0.3">
      <c r="A10764" s="8" t="s">
        <v>10971</v>
      </c>
      <c r="B10764" s="8" t="s">
        <v>10972</v>
      </c>
    </row>
    <row r="10765" spans="1:2" x14ac:dyDescent="0.3">
      <c r="A10765" s="8" t="s">
        <v>44056</v>
      </c>
      <c r="B10765" s="8" t="s">
        <v>44057</v>
      </c>
    </row>
    <row r="10766" spans="1:2" x14ac:dyDescent="0.3">
      <c r="A10766" s="8" t="s">
        <v>46854</v>
      </c>
      <c r="B10766" s="8" t="s">
        <v>46855</v>
      </c>
    </row>
    <row r="10767" spans="1:2" x14ac:dyDescent="0.3">
      <c r="A10767" s="8" t="s">
        <v>3274</v>
      </c>
      <c r="B10767" s="8" t="s">
        <v>3275</v>
      </c>
    </row>
    <row r="10768" spans="1:2" x14ac:dyDescent="0.3">
      <c r="A10768" s="8" t="s">
        <v>36105</v>
      </c>
      <c r="B10768" s="8" t="s">
        <v>8959</v>
      </c>
    </row>
    <row r="10769" spans="1:2" x14ac:dyDescent="0.3">
      <c r="A10769" s="8" t="s">
        <v>12642</v>
      </c>
      <c r="B10769" s="8" t="s">
        <v>12643</v>
      </c>
    </row>
    <row r="10770" spans="1:2" x14ac:dyDescent="0.3">
      <c r="A10770" s="8" t="s">
        <v>5063</v>
      </c>
      <c r="B10770" s="8" t="s">
        <v>5064</v>
      </c>
    </row>
    <row r="10771" spans="1:2" x14ac:dyDescent="0.3">
      <c r="A10771" s="8" t="s">
        <v>48821</v>
      </c>
      <c r="B10771" s="8" t="s">
        <v>48822</v>
      </c>
    </row>
    <row r="10772" spans="1:2" x14ac:dyDescent="0.3">
      <c r="A10772" s="8" t="s">
        <v>37561</v>
      </c>
      <c r="B10772" s="8" t="s">
        <v>3682</v>
      </c>
    </row>
    <row r="10773" spans="1:2" x14ac:dyDescent="0.3">
      <c r="A10773" s="8" t="s">
        <v>2918</v>
      </c>
      <c r="B10773" s="8" t="s">
        <v>2919</v>
      </c>
    </row>
    <row r="10774" spans="1:2" x14ac:dyDescent="0.3">
      <c r="A10774" s="8" t="s">
        <v>11933</v>
      </c>
      <c r="B10774" s="8" t="s">
        <v>3682</v>
      </c>
    </row>
    <row r="10775" spans="1:2" x14ac:dyDescent="0.3">
      <c r="A10775" s="8" t="s">
        <v>28716</v>
      </c>
      <c r="B10775" s="8" t="s">
        <v>10283</v>
      </c>
    </row>
    <row r="10776" spans="1:2" x14ac:dyDescent="0.3">
      <c r="A10776" s="8" t="s">
        <v>41238</v>
      </c>
      <c r="B10776" s="8" t="s">
        <v>8041</v>
      </c>
    </row>
    <row r="10777" spans="1:2" x14ac:dyDescent="0.3">
      <c r="A10777" s="8" t="s">
        <v>22591</v>
      </c>
      <c r="B10777" s="8" t="s">
        <v>22592</v>
      </c>
    </row>
    <row r="10778" spans="1:2" x14ac:dyDescent="0.3">
      <c r="A10778" s="8" t="s">
        <v>46584</v>
      </c>
      <c r="B10778" s="8" t="s">
        <v>46585</v>
      </c>
    </row>
    <row r="10779" spans="1:2" x14ac:dyDescent="0.3">
      <c r="A10779" s="8" t="s">
        <v>27030</v>
      </c>
      <c r="B10779" s="8" t="s">
        <v>3575</v>
      </c>
    </row>
    <row r="10780" spans="1:2" x14ac:dyDescent="0.3">
      <c r="A10780" s="8" t="s">
        <v>30281</v>
      </c>
      <c r="B10780" s="8" t="s">
        <v>30282</v>
      </c>
    </row>
    <row r="10781" spans="1:2" x14ac:dyDescent="0.3">
      <c r="A10781" s="8" t="s">
        <v>18483</v>
      </c>
      <c r="B10781" s="8" t="s">
        <v>18484</v>
      </c>
    </row>
    <row r="10782" spans="1:2" x14ac:dyDescent="0.3">
      <c r="A10782" s="8" t="s">
        <v>18483</v>
      </c>
      <c r="B10782" s="8" t="s">
        <v>31278</v>
      </c>
    </row>
    <row r="10783" spans="1:2" x14ac:dyDescent="0.3">
      <c r="A10783" s="8" t="s">
        <v>48791</v>
      </c>
      <c r="B10783" s="8" t="s">
        <v>48792</v>
      </c>
    </row>
    <row r="10784" spans="1:2" x14ac:dyDescent="0.3">
      <c r="A10784" s="8" t="s">
        <v>12522</v>
      </c>
      <c r="B10784" s="8" t="s">
        <v>12523</v>
      </c>
    </row>
    <row r="10785" spans="1:2" x14ac:dyDescent="0.3">
      <c r="A10785" s="8" t="s">
        <v>27401</v>
      </c>
      <c r="B10785" s="8" t="s">
        <v>27402</v>
      </c>
    </row>
    <row r="10786" spans="1:2" x14ac:dyDescent="0.3">
      <c r="A10786" s="8" t="s">
        <v>42820</v>
      </c>
      <c r="B10786" s="8" t="s">
        <v>42821</v>
      </c>
    </row>
    <row r="10787" spans="1:2" x14ac:dyDescent="0.3">
      <c r="A10787" s="8" t="s">
        <v>6502</v>
      </c>
      <c r="B10787" s="8" t="s">
        <v>5363</v>
      </c>
    </row>
    <row r="10788" spans="1:2" x14ac:dyDescent="0.3">
      <c r="A10788" s="8" t="s">
        <v>11362</v>
      </c>
      <c r="B10788" s="8" t="s">
        <v>5363</v>
      </c>
    </row>
    <row r="10789" spans="1:2" x14ac:dyDescent="0.3">
      <c r="A10789" s="8" t="s">
        <v>10885</v>
      </c>
      <c r="B10789" s="8" t="s">
        <v>10886</v>
      </c>
    </row>
    <row r="10790" spans="1:2" x14ac:dyDescent="0.3">
      <c r="A10790" s="8" t="s">
        <v>30641</v>
      </c>
      <c r="B10790" s="8" t="s">
        <v>30642</v>
      </c>
    </row>
    <row r="10791" spans="1:2" x14ac:dyDescent="0.3">
      <c r="A10791" s="8" t="s">
        <v>1386</v>
      </c>
      <c r="B10791" s="8" t="s">
        <v>1387</v>
      </c>
    </row>
    <row r="10792" spans="1:2" x14ac:dyDescent="0.3">
      <c r="A10792" s="8" t="s">
        <v>37256</v>
      </c>
      <c r="B10792" s="8" t="s">
        <v>37257</v>
      </c>
    </row>
    <row r="10793" spans="1:2" x14ac:dyDescent="0.3">
      <c r="A10793" s="8" t="s">
        <v>23401</v>
      </c>
      <c r="B10793" s="8" t="s">
        <v>14988</v>
      </c>
    </row>
    <row r="10794" spans="1:2" x14ac:dyDescent="0.3">
      <c r="A10794" s="8" t="s">
        <v>39335</v>
      </c>
      <c r="B10794" s="8" t="s">
        <v>39336</v>
      </c>
    </row>
    <row r="10795" spans="1:2" x14ac:dyDescent="0.3">
      <c r="A10795" s="8" t="s">
        <v>38234</v>
      </c>
      <c r="B10795" s="8" t="s">
        <v>38235</v>
      </c>
    </row>
    <row r="10796" spans="1:2" x14ac:dyDescent="0.3">
      <c r="A10796" s="8" t="s">
        <v>9428</v>
      </c>
      <c r="B10796" s="8" t="s">
        <v>9429</v>
      </c>
    </row>
    <row r="10797" spans="1:2" x14ac:dyDescent="0.3">
      <c r="A10797" s="8" t="s">
        <v>27166</v>
      </c>
      <c r="B10797" s="8" t="s">
        <v>27167</v>
      </c>
    </row>
    <row r="10798" spans="1:2" x14ac:dyDescent="0.3">
      <c r="A10798" s="8" t="s">
        <v>38577</v>
      </c>
      <c r="B10798" s="8" t="s">
        <v>38578</v>
      </c>
    </row>
    <row r="10799" spans="1:2" x14ac:dyDescent="0.3">
      <c r="A10799" s="8" t="s">
        <v>10337</v>
      </c>
      <c r="B10799" s="8" t="s">
        <v>10338</v>
      </c>
    </row>
    <row r="10800" spans="1:2" x14ac:dyDescent="0.3">
      <c r="A10800" s="8" t="s">
        <v>24202</v>
      </c>
      <c r="B10800" s="8" t="s">
        <v>24203</v>
      </c>
    </row>
    <row r="10801" spans="1:2" x14ac:dyDescent="0.3">
      <c r="A10801" s="8" t="s">
        <v>9414</v>
      </c>
      <c r="B10801" s="8" t="s">
        <v>9415</v>
      </c>
    </row>
    <row r="10802" spans="1:2" x14ac:dyDescent="0.3">
      <c r="A10802" s="8" t="s">
        <v>48692</v>
      </c>
      <c r="B10802" s="8" t="s">
        <v>48693</v>
      </c>
    </row>
    <row r="10803" spans="1:2" x14ac:dyDescent="0.3">
      <c r="A10803" s="8" t="s">
        <v>9230</v>
      </c>
      <c r="B10803" s="8" t="s">
        <v>9231</v>
      </c>
    </row>
    <row r="10804" spans="1:2" x14ac:dyDescent="0.3">
      <c r="A10804" s="8" t="s">
        <v>151</v>
      </c>
      <c r="B10804" s="8" t="s">
        <v>152</v>
      </c>
    </row>
    <row r="10805" spans="1:2" x14ac:dyDescent="0.3">
      <c r="A10805" s="8" t="s">
        <v>151</v>
      </c>
      <c r="B10805" s="8" t="s">
        <v>32344</v>
      </c>
    </row>
    <row r="10806" spans="1:2" x14ac:dyDescent="0.3">
      <c r="A10806" s="8" t="s">
        <v>35404</v>
      </c>
      <c r="B10806" s="8" t="s">
        <v>35405</v>
      </c>
    </row>
    <row r="10807" spans="1:2" x14ac:dyDescent="0.3">
      <c r="A10807" s="8" t="s">
        <v>44598</v>
      </c>
      <c r="B10807" s="8" t="s">
        <v>44599</v>
      </c>
    </row>
    <row r="10808" spans="1:2" x14ac:dyDescent="0.3">
      <c r="A10808" s="8" t="s">
        <v>12621</v>
      </c>
      <c r="B10808" s="8" t="s">
        <v>12622</v>
      </c>
    </row>
    <row r="10809" spans="1:2" x14ac:dyDescent="0.3">
      <c r="A10809" s="8" t="s">
        <v>14708</v>
      </c>
      <c r="B10809" s="8" t="s">
        <v>14709</v>
      </c>
    </row>
    <row r="10810" spans="1:2" x14ac:dyDescent="0.3">
      <c r="A10810" s="8" t="s">
        <v>41056</v>
      </c>
      <c r="B10810" s="8" t="s">
        <v>41057</v>
      </c>
    </row>
    <row r="10811" spans="1:2" x14ac:dyDescent="0.3">
      <c r="A10811" s="8" t="s">
        <v>46472</v>
      </c>
      <c r="B10811" s="8" t="s">
        <v>46473</v>
      </c>
    </row>
    <row r="10812" spans="1:2" x14ac:dyDescent="0.3">
      <c r="A10812" s="8" t="s">
        <v>35961</v>
      </c>
      <c r="B10812" s="8" t="s">
        <v>35962</v>
      </c>
    </row>
    <row r="10813" spans="1:2" x14ac:dyDescent="0.3">
      <c r="A10813" s="8" t="s">
        <v>17085</v>
      </c>
      <c r="B10813" s="8" t="s">
        <v>17086</v>
      </c>
    </row>
    <row r="10814" spans="1:2" x14ac:dyDescent="0.3">
      <c r="A10814" s="8" t="s">
        <v>3344</v>
      </c>
      <c r="B10814" s="8" t="s">
        <v>3345</v>
      </c>
    </row>
    <row r="10815" spans="1:2" x14ac:dyDescent="0.3">
      <c r="A10815" s="8" t="s">
        <v>22264</v>
      </c>
      <c r="B10815" s="8" t="s">
        <v>22265</v>
      </c>
    </row>
    <row r="10816" spans="1:2" x14ac:dyDescent="0.3">
      <c r="A10816" s="8" t="s">
        <v>38150</v>
      </c>
      <c r="B10816" s="8" t="s">
        <v>38151</v>
      </c>
    </row>
    <row r="10817" spans="1:2" x14ac:dyDescent="0.3">
      <c r="A10817" s="8" t="s">
        <v>28190</v>
      </c>
      <c r="B10817" s="8" t="s">
        <v>28191</v>
      </c>
    </row>
    <row r="10818" spans="1:2" x14ac:dyDescent="0.3">
      <c r="A10818" s="8" t="s">
        <v>11922</v>
      </c>
      <c r="B10818" s="8" t="s">
        <v>11923</v>
      </c>
    </row>
    <row r="10819" spans="1:2" x14ac:dyDescent="0.3">
      <c r="A10819" s="8" t="s">
        <v>11922</v>
      </c>
      <c r="B10819" s="8" t="s">
        <v>30196</v>
      </c>
    </row>
    <row r="10820" spans="1:2" x14ac:dyDescent="0.3">
      <c r="A10820" s="8" t="s">
        <v>51812</v>
      </c>
      <c r="B10820" s="8" t="s">
        <v>51813</v>
      </c>
    </row>
    <row r="10821" spans="1:2" x14ac:dyDescent="0.3">
      <c r="A10821" s="8" t="s">
        <v>33021</v>
      </c>
      <c r="B10821" s="8" t="s">
        <v>33022</v>
      </c>
    </row>
    <row r="10822" spans="1:2" x14ac:dyDescent="0.3">
      <c r="A10822" s="8" t="s">
        <v>2551</v>
      </c>
      <c r="B10822" s="8" t="s">
        <v>2552</v>
      </c>
    </row>
    <row r="10823" spans="1:2" x14ac:dyDescent="0.3">
      <c r="A10823" s="8" t="s">
        <v>5643</v>
      </c>
      <c r="B10823" s="8" t="s">
        <v>5644</v>
      </c>
    </row>
    <row r="10824" spans="1:2" x14ac:dyDescent="0.3">
      <c r="A10824" s="8" t="s">
        <v>39216</v>
      </c>
      <c r="B10824" s="8" t="s">
        <v>39217</v>
      </c>
    </row>
    <row r="10825" spans="1:2" x14ac:dyDescent="0.3">
      <c r="A10825" s="8" t="s">
        <v>50612</v>
      </c>
      <c r="B10825" s="8" t="s">
        <v>50613</v>
      </c>
    </row>
    <row r="10826" spans="1:2" x14ac:dyDescent="0.3">
      <c r="A10826" s="8" t="s">
        <v>7354</v>
      </c>
      <c r="B10826" s="8" t="s">
        <v>7355</v>
      </c>
    </row>
    <row r="10827" spans="1:2" x14ac:dyDescent="0.3">
      <c r="A10827" s="8" t="s">
        <v>21351</v>
      </c>
      <c r="B10827" s="8" t="s">
        <v>21352</v>
      </c>
    </row>
    <row r="10828" spans="1:2" x14ac:dyDescent="0.3">
      <c r="A10828" s="8" t="s">
        <v>7537</v>
      </c>
      <c r="B10828" s="8" t="s">
        <v>2952</v>
      </c>
    </row>
    <row r="10829" spans="1:2" x14ac:dyDescent="0.3">
      <c r="A10829" s="8" t="s">
        <v>42931</v>
      </c>
      <c r="B10829" s="8" t="s">
        <v>42932</v>
      </c>
    </row>
    <row r="10830" spans="1:2" x14ac:dyDescent="0.3">
      <c r="A10830" s="8" t="s">
        <v>22698</v>
      </c>
      <c r="B10830" s="8" t="s">
        <v>22699</v>
      </c>
    </row>
    <row r="10831" spans="1:2" x14ac:dyDescent="0.3">
      <c r="A10831" s="8" t="s">
        <v>22698</v>
      </c>
      <c r="B10831" s="8" t="s">
        <v>45396</v>
      </c>
    </row>
    <row r="10832" spans="1:2" x14ac:dyDescent="0.3">
      <c r="A10832" s="8" t="s">
        <v>12513</v>
      </c>
      <c r="B10832" s="8" t="s">
        <v>12514</v>
      </c>
    </row>
    <row r="10833" spans="1:2" x14ac:dyDescent="0.3">
      <c r="A10833" s="8" t="s">
        <v>31051</v>
      </c>
      <c r="B10833" s="8" t="s">
        <v>31052</v>
      </c>
    </row>
    <row r="10834" spans="1:2" x14ac:dyDescent="0.3">
      <c r="A10834" s="8" t="s">
        <v>4902</v>
      </c>
      <c r="B10834" s="8" t="s">
        <v>4903</v>
      </c>
    </row>
    <row r="10835" spans="1:2" x14ac:dyDescent="0.3">
      <c r="A10835" s="8" t="s">
        <v>27731</v>
      </c>
      <c r="B10835" s="8" t="s">
        <v>27732</v>
      </c>
    </row>
    <row r="10836" spans="1:2" x14ac:dyDescent="0.3">
      <c r="A10836" s="8" t="s">
        <v>32340</v>
      </c>
      <c r="B10836" s="8" t="s">
        <v>32341</v>
      </c>
    </row>
    <row r="10837" spans="1:2" x14ac:dyDescent="0.3">
      <c r="A10837" s="8" t="s">
        <v>24011</v>
      </c>
      <c r="B10837" s="8" t="s">
        <v>24012</v>
      </c>
    </row>
    <row r="10838" spans="1:2" x14ac:dyDescent="0.3">
      <c r="A10838" s="8" t="s">
        <v>43188</v>
      </c>
      <c r="B10838" s="8" t="s">
        <v>43189</v>
      </c>
    </row>
    <row r="10839" spans="1:2" x14ac:dyDescent="0.3">
      <c r="A10839" s="8" t="s">
        <v>6364</v>
      </c>
      <c r="B10839" s="8" t="s">
        <v>6365</v>
      </c>
    </row>
    <row r="10840" spans="1:2" x14ac:dyDescent="0.3">
      <c r="A10840" s="8" t="s">
        <v>30727</v>
      </c>
      <c r="B10840" s="8" t="s">
        <v>30728</v>
      </c>
    </row>
    <row r="10841" spans="1:2" x14ac:dyDescent="0.3">
      <c r="A10841" s="8" t="s">
        <v>35357</v>
      </c>
      <c r="B10841" s="8" t="s">
        <v>35358</v>
      </c>
    </row>
    <row r="10842" spans="1:2" x14ac:dyDescent="0.3">
      <c r="A10842" s="8" t="s">
        <v>42698</v>
      </c>
      <c r="B10842" s="8" t="s">
        <v>42699</v>
      </c>
    </row>
    <row r="10843" spans="1:2" x14ac:dyDescent="0.3">
      <c r="A10843" s="8" t="s">
        <v>27833</v>
      </c>
      <c r="B10843" s="8" t="s">
        <v>27834</v>
      </c>
    </row>
    <row r="10844" spans="1:2" x14ac:dyDescent="0.3">
      <c r="A10844" s="8" t="s">
        <v>18806</v>
      </c>
      <c r="B10844" s="8" t="s">
        <v>18807</v>
      </c>
    </row>
    <row r="10845" spans="1:2" x14ac:dyDescent="0.3">
      <c r="A10845" s="8" t="s">
        <v>43711</v>
      </c>
      <c r="B10845" s="8" t="s">
        <v>43712</v>
      </c>
    </row>
    <row r="10846" spans="1:2" x14ac:dyDescent="0.3">
      <c r="A10846" s="8" t="s">
        <v>30599</v>
      </c>
      <c r="B10846" s="8" t="s">
        <v>30600</v>
      </c>
    </row>
    <row r="10847" spans="1:2" x14ac:dyDescent="0.3">
      <c r="A10847" s="8" t="s">
        <v>50826</v>
      </c>
      <c r="B10847" s="8" t="s">
        <v>50827</v>
      </c>
    </row>
    <row r="10848" spans="1:2" x14ac:dyDescent="0.3">
      <c r="A10848" s="8" t="s">
        <v>18189</v>
      </c>
      <c r="B10848" s="8" t="s">
        <v>18190</v>
      </c>
    </row>
    <row r="10849" spans="1:2" x14ac:dyDescent="0.3">
      <c r="A10849" s="8" t="s">
        <v>38953</v>
      </c>
      <c r="B10849" s="8" t="s">
        <v>38954</v>
      </c>
    </row>
    <row r="10850" spans="1:2" x14ac:dyDescent="0.3">
      <c r="A10850" s="8" t="s">
        <v>37830</v>
      </c>
      <c r="B10850" s="8" t="s">
        <v>37831</v>
      </c>
    </row>
    <row r="10851" spans="1:2" x14ac:dyDescent="0.3">
      <c r="A10851" s="8" t="s">
        <v>560</v>
      </c>
      <c r="B10851" s="8" t="s">
        <v>561</v>
      </c>
    </row>
    <row r="10852" spans="1:2" x14ac:dyDescent="0.3">
      <c r="A10852" s="8" t="s">
        <v>9885</v>
      </c>
      <c r="B10852" s="8" t="s">
        <v>9886</v>
      </c>
    </row>
    <row r="10853" spans="1:2" x14ac:dyDescent="0.3">
      <c r="A10853" s="8" t="s">
        <v>4514</v>
      </c>
      <c r="B10853" s="8" t="s">
        <v>4515</v>
      </c>
    </row>
    <row r="10854" spans="1:2" x14ac:dyDescent="0.3">
      <c r="A10854" s="8" t="s">
        <v>21134</v>
      </c>
      <c r="B10854" s="8" t="s">
        <v>21135</v>
      </c>
    </row>
    <row r="10855" spans="1:2" x14ac:dyDescent="0.3">
      <c r="A10855" s="8" t="s">
        <v>50231</v>
      </c>
      <c r="B10855" s="8" t="s">
        <v>50232</v>
      </c>
    </row>
    <row r="10856" spans="1:2" x14ac:dyDescent="0.3">
      <c r="A10856" s="8" t="s">
        <v>7551</v>
      </c>
      <c r="B10856" s="8" t="s">
        <v>7552</v>
      </c>
    </row>
    <row r="10857" spans="1:2" x14ac:dyDescent="0.3">
      <c r="A10857" s="8" t="s">
        <v>9257</v>
      </c>
      <c r="B10857" s="8" t="s">
        <v>9258</v>
      </c>
    </row>
    <row r="10858" spans="1:2" x14ac:dyDescent="0.3">
      <c r="A10858" s="8" t="s">
        <v>9091</v>
      </c>
      <c r="B10858" s="8" t="s">
        <v>9092</v>
      </c>
    </row>
    <row r="10859" spans="1:2" x14ac:dyDescent="0.3">
      <c r="A10859" s="8" t="s">
        <v>27676</v>
      </c>
      <c r="B10859" s="8" t="s">
        <v>27677</v>
      </c>
    </row>
    <row r="10860" spans="1:2" x14ac:dyDescent="0.3">
      <c r="A10860" s="8" t="s">
        <v>40330</v>
      </c>
      <c r="B10860" s="8" t="s">
        <v>40331</v>
      </c>
    </row>
    <row r="10861" spans="1:2" x14ac:dyDescent="0.3">
      <c r="A10861" s="8" t="s">
        <v>3786</v>
      </c>
      <c r="B10861" s="8" t="s">
        <v>3787</v>
      </c>
    </row>
    <row r="10862" spans="1:2" x14ac:dyDescent="0.3">
      <c r="A10862" s="8" t="s">
        <v>34591</v>
      </c>
      <c r="B10862" s="8" t="s">
        <v>34592</v>
      </c>
    </row>
    <row r="10863" spans="1:2" x14ac:dyDescent="0.3">
      <c r="A10863" s="8" t="s">
        <v>41922</v>
      </c>
      <c r="B10863" s="8" t="s">
        <v>41923</v>
      </c>
    </row>
    <row r="10864" spans="1:2" x14ac:dyDescent="0.3">
      <c r="A10864" s="8" t="s">
        <v>1535</v>
      </c>
      <c r="B10864" s="8" t="s">
        <v>1536</v>
      </c>
    </row>
    <row r="10865" spans="1:2" x14ac:dyDescent="0.3">
      <c r="A10865" s="8" t="s">
        <v>16485</v>
      </c>
      <c r="B10865" s="8" t="s">
        <v>118</v>
      </c>
    </row>
    <row r="10866" spans="1:2" x14ac:dyDescent="0.3">
      <c r="A10866" s="8" t="s">
        <v>35790</v>
      </c>
      <c r="B10866" s="8" t="s">
        <v>35791</v>
      </c>
    </row>
    <row r="10867" spans="1:2" x14ac:dyDescent="0.3">
      <c r="A10867" s="8" t="s">
        <v>34092</v>
      </c>
      <c r="B10867" s="8" t="s">
        <v>34093</v>
      </c>
    </row>
    <row r="10868" spans="1:2" x14ac:dyDescent="0.3">
      <c r="A10868" s="8" t="s">
        <v>28927</v>
      </c>
      <c r="B10868" s="8" t="s">
        <v>28928</v>
      </c>
    </row>
    <row r="10869" spans="1:2" x14ac:dyDescent="0.3">
      <c r="A10869" s="8" t="s">
        <v>27733</v>
      </c>
      <c r="B10869" s="8" t="s">
        <v>27734</v>
      </c>
    </row>
    <row r="10870" spans="1:2" x14ac:dyDescent="0.3">
      <c r="A10870" s="8" t="s">
        <v>44434</v>
      </c>
      <c r="B10870" s="8" t="s">
        <v>44435</v>
      </c>
    </row>
    <row r="10871" spans="1:2" x14ac:dyDescent="0.3">
      <c r="A10871" s="8" t="s">
        <v>47663</v>
      </c>
      <c r="B10871" s="8" t="s">
        <v>47664</v>
      </c>
    </row>
    <row r="10872" spans="1:2" x14ac:dyDescent="0.3">
      <c r="A10872" s="8" t="s">
        <v>22023</v>
      </c>
      <c r="B10872" s="8" t="s">
        <v>22024</v>
      </c>
    </row>
    <row r="10873" spans="1:2" x14ac:dyDescent="0.3">
      <c r="A10873" s="8" t="s">
        <v>29749</v>
      </c>
      <c r="B10873" s="8" t="s">
        <v>29750</v>
      </c>
    </row>
    <row r="10874" spans="1:2" x14ac:dyDescent="0.3">
      <c r="A10874" s="8" t="s">
        <v>10732</v>
      </c>
      <c r="B10874" s="8" t="s">
        <v>10733</v>
      </c>
    </row>
    <row r="10875" spans="1:2" x14ac:dyDescent="0.3">
      <c r="A10875" s="8" t="s">
        <v>35668</v>
      </c>
      <c r="B10875" s="8" t="s">
        <v>35669</v>
      </c>
    </row>
    <row r="10876" spans="1:2" x14ac:dyDescent="0.3">
      <c r="A10876" s="8" t="s">
        <v>27230</v>
      </c>
      <c r="B10876" s="8" t="s">
        <v>27231</v>
      </c>
    </row>
    <row r="10877" spans="1:2" x14ac:dyDescent="0.3">
      <c r="A10877" s="8" t="s">
        <v>46329</v>
      </c>
      <c r="B10877" s="8" t="s">
        <v>46330</v>
      </c>
    </row>
    <row r="10878" spans="1:2" x14ac:dyDescent="0.3">
      <c r="A10878" s="8" t="s">
        <v>8094</v>
      </c>
      <c r="B10878" s="8" t="s">
        <v>8095</v>
      </c>
    </row>
    <row r="10879" spans="1:2" x14ac:dyDescent="0.3">
      <c r="A10879" s="8" t="s">
        <v>11950</v>
      </c>
      <c r="B10879" s="8" t="s">
        <v>11951</v>
      </c>
    </row>
    <row r="10880" spans="1:2" x14ac:dyDescent="0.3">
      <c r="A10880" s="8" t="s">
        <v>6856</v>
      </c>
      <c r="B10880" s="8" t="s">
        <v>6857</v>
      </c>
    </row>
    <row r="10881" spans="1:2" x14ac:dyDescent="0.3">
      <c r="A10881" s="8" t="s">
        <v>10413</v>
      </c>
      <c r="B10881" s="8" t="s">
        <v>10414</v>
      </c>
    </row>
    <row r="10882" spans="1:2" x14ac:dyDescent="0.3">
      <c r="A10882" s="8" t="s">
        <v>31233</v>
      </c>
      <c r="B10882" s="8" t="s">
        <v>31234</v>
      </c>
    </row>
    <row r="10883" spans="1:2" x14ac:dyDescent="0.3">
      <c r="A10883" s="8" t="s">
        <v>40272</v>
      </c>
      <c r="B10883" s="8" t="s">
        <v>40273</v>
      </c>
    </row>
    <row r="10884" spans="1:2" x14ac:dyDescent="0.3">
      <c r="A10884" s="8" t="s">
        <v>29927</v>
      </c>
      <c r="B10884" s="8" t="s">
        <v>29928</v>
      </c>
    </row>
    <row r="10885" spans="1:2" x14ac:dyDescent="0.3">
      <c r="A10885" s="8" t="s">
        <v>52181</v>
      </c>
      <c r="B10885" s="8" t="s">
        <v>52182</v>
      </c>
    </row>
    <row r="10886" spans="1:2" x14ac:dyDescent="0.3">
      <c r="A10886" s="8" t="s">
        <v>149</v>
      </c>
      <c r="B10886" s="8" t="s">
        <v>150</v>
      </c>
    </row>
    <row r="10887" spans="1:2" x14ac:dyDescent="0.3">
      <c r="A10887" s="8" t="s">
        <v>36298</v>
      </c>
      <c r="B10887" s="8" t="s">
        <v>36299</v>
      </c>
    </row>
    <row r="10888" spans="1:2" x14ac:dyDescent="0.3">
      <c r="A10888" s="8" t="s">
        <v>34216</v>
      </c>
      <c r="B10888" s="8" t="s">
        <v>17456</v>
      </c>
    </row>
    <row r="10889" spans="1:2" x14ac:dyDescent="0.3">
      <c r="A10889" s="8" t="s">
        <v>1225</v>
      </c>
      <c r="B10889" s="8" t="s">
        <v>1226</v>
      </c>
    </row>
    <row r="10890" spans="1:2" x14ac:dyDescent="0.3">
      <c r="A10890" s="8" t="s">
        <v>48180</v>
      </c>
      <c r="B10890" s="8" t="s">
        <v>19490</v>
      </c>
    </row>
    <row r="10891" spans="1:2" x14ac:dyDescent="0.3">
      <c r="A10891" s="8" t="s">
        <v>12802</v>
      </c>
      <c r="B10891" s="8" t="s">
        <v>12803</v>
      </c>
    </row>
    <row r="10892" spans="1:2" x14ac:dyDescent="0.3">
      <c r="A10892" s="8" t="s">
        <v>45219</v>
      </c>
      <c r="B10892" s="8" t="s">
        <v>45220</v>
      </c>
    </row>
    <row r="10893" spans="1:2" x14ac:dyDescent="0.3">
      <c r="A10893" s="8" t="s">
        <v>12767</v>
      </c>
      <c r="B10893" s="8" t="s">
        <v>12768</v>
      </c>
    </row>
    <row r="10894" spans="1:2" x14ac:dyDescent="0.3">
      <c r="A10894" s="8" t="s">
        <v>14125</v>
      </c>
      <c r="B10894" s="8" t="s">
        <v>14126</v>
      </c>
    </row>
    <row r="10895" spans="1:2" x14ac:dyDescent="0.3">
      <c r="A10895" s="8" t="s">
        <v>39671</v>
      </c>
      <c r="B10895" s="8" t="s">
        <v>39672</v>
      </c>
    </row>
    <row r="10896" spans="1:2" x14ac:dyDescent="0.3">
      <c r="A10896" s="8" t="s">
        <v>1279</v>
      </c>
      <c r="B10896" s="8" t="s">
        <v>1280</v>
      </c>
    </row>
    <row r="10897" spans="1:2" x14ac:dyDescent="0.3">
      <c r="A10897" s="8" t="s">
        <v>39940</v>
      </c>
      <c r="B10897" s="8" t="s">
        <v>39941</v>
      </c>
    </row>
    <row r="10898" spans="1:2" x14ac:dyDescent="0.3">
      <c r="A10898" s="8" t="s">
        <v>2675</v>
      </c>
      <c r="B10898" s="8" t="s">
        <v>2676</v>
      </c>
    </row>
    <row r="10899" spans="1:2" x14ac:dyDescent="0.3">
      <c r="A10899" s="8" t="s">
        <v>375</v>
      </c>
      <c r="B10899" s="8" t="s">
        <v>376</v>
      </c>
    </row>
    <row r="10900" spans="1:2" x14ac:dyDescent="0.3">
      <c r="A10900" s="8" t="s">
        <v>25582</v>
      </c>
      <c r="B10900" s="8" t="s">
        <v>25583</v>
      </c>
    </row>
    <row r="10901" spans="1:2" x14ac:dyDescent="0.3">
      <c r="A10901" s="8" t="s">
        <v>47334</v>
      </c>
      <c r="B10901" s="8" t="s">
        <v>47335</v>
      </c>
    </row>
    <row r="10902" spans="1:2" x14ac:dyDescent="0.3">
      <c r="A10902" s="8" t="s">
        <v>15051</v>
      </c>
      <c r="B10902" s="8" t="s">
        <v>15052</v>
      </c>
    </row>
    <row r="10903" spans="1:2" x14ac:dyDescent="0.3">
      <c r="A10903" s="8" t="s">
        <v>38745</v>
      </c>
      <c r="B10903" s="8" t="s">
        <v>38746</v>
      </c>
    </row>
    <row r="10904" spans="1:2" x14ac:dyDescent="0.3">
      <c r="A10904" s="8" t="s">
        <v>43381</v>
      </c>
      <c r="B10904" s="8" t="s">
        <v>43382</v>
      </c>
    </row>
    <row r="10905" spans="1:2" x14ac:dyDescent="0.3">
      <c r="A10905" s="8" t="s">
        <v>50874</v>
      </c>
      <c r="B10905" s="8" t="s">
        <v>296</v>
      </c>
    </row>
    <row r="10906" spans="1:2" x14ac:dyDescent="0.3">
      <c r="A10906" s="8" t="s">
        <v>34309</v>
      </c>
      <c r="B10906" s="8" t="s">
        <v>6945</v>
      </c>
    </row>
    <row r="10907" spans="1:2" x14ac:dyDescent="0.3">
      <c r="A10907" s="8" t="s">
        <v>42646</v>
      </c>
      <c r="B10907" s="8" t="s">
        <v>42647</v>
      </c>
    </row>
    <row r="10908" spans="1:2" x14ac:dyDescent="0.3">
      <c r="A10908" s="8" t="s">
        <v>19199</v>
      </c>
      <c r="B10908" s="8" t="s">
        <v>19200</v>
      </c>
    </row>
    <row r="10909" spans="1:2" x14ac:dyDescent="0.3">
      <c r="A10909" s="8" t="s">
        <v>34459</v>
      </c>
      <c r="B10909" s="8" t="s">
        <v>34460</v>
      </c>
    </row>
    <row r="10910" spans="1:2" x14ac:dyDescent="0.3">
      <c r="A10910" s="8" t="s">
        <v>26328</v>
      </c>
      <c r="B10910" s="8" t="s">
        <v>26329</v>
      </c>
    </row>
    <row r="10911" spans="1:2" x14ac:dyDescent="0.3">
      <c r="A10911" s="8" t="s">
        <v>37310</v>
      </c>
      <c r="B10911" s="8" t="s">
        <v>37311</v>
      </c>
    </row>
    <row r="10912" spans="1:2" x14ac:dyDescent="0.3">
      <c r="A10912" s="8" t="s">
        <v>29634</v>
      </c>
      <c r="B10912" s="8" t="s">
        <v>29635</v>
      </c>
    </row>
    <row r="10913" spans="1:2" x14ac:dyDescent="0.3">
      <c r="A10913" s="8" t="s">
        <v>51343</v>
      </c>
      <c r="B10913" s="8" t="s">
        <v>51344</v>
      </c>
    </row>
    <row r="10914" spans="1:2" x14ac:dyDescent="0.3">
      <c r="A10914" s="8" t="s">
        <v>25306</v>
      </c>
      <c r="B10914" s="8" t="s">
        <v>25307</v>
      </c>
    </row>
    <row r="10915" spans="1:2" x14ac:dyDescent="0.3">
      <c r="A10915" s="8" t="s">
        <v>10943</v>
      </c>
      <c r="B10915" s="8" t="s">
        <v>1406</v>
      </c>
    </row>
    <row r="10916" spans="1:2" x14ac:dyDescent="0.3">
      <c r="A10916" s="8" t="s">
        <v>41361</v>
      </c>
      <c r="B10916" s="8" t="s">
        <v>41362</v>
      </c>
    </row>
    <row r="10917" spans="1:2" x14ac:dyDescent="0.3">
      <c r="A10917" s="8" t="s">
        <v>12868</v>
      </c>
      <c r="B10917" s="8" t="s">
        <v>12869</v>
      </c>
    </row>
    <row r="10918" spans="1:2" x14ac:dyDescent="0.3">
      <c r="A10918" s="8" t="s">
        <v>6110</v>
      </c>
      <c r="B10918" s="8" t="s">
        <v>6111</v>
      </c>
    </row>
    <row r="10919" spans="1:2" x14ac:dyDescent="0.3">
      <c r="A10919" s="8" t="s">
        <v>11181</v>
      </c>
      <c r="B10919" s="8" t="s">
        <v>11182</v>
      </c>
    </row>
    <row r="10920" spans="1:2" x14ac:dyDescent="0.3">
      <c r="A10920" s="8" t="s">
        <v>30044</v>
      </c>
      <c r="B10920" s="8" t="s">
        <v>2931</v>
      </c>
    </row>
    <row r="10921" spans="1:2" x14ac:dyDescent="0.3">
      <c r="A10921" s="8" t="s">
        <v>3975</v>
      </c>
      <c r="B10921" s="8" t="s">
        <v>3976</v>
      </c>
    </row>
    <row r="10922" spans="1:2" x14ac:dyDescent="0.3">
      <c r="A10922" s="8" t="s">
        <v>37757</v>
      </c>
      <c r="B10922" s="8" t="s">
        <v>37758</v>
      </c>
    </row>
    <row r="10923" spans="1:2" x14ac:dyDescent="0.3">
      <c r="A10923" s="8" t="s">
        <v>44807</v>
      </c>
      <c r="B10923" s="8" t="s">
        <v>44808</v>
      </c>
    </row>
    <row r="10924" spans="1:2" x14ac:dyDescent="0.3">
      <c r="A10924" s="8" t="s">
        <v>2645</v>
      </c>
      <c r="B10924" s="8" t="s">
        <v>2646</v>
      </c>
    </row>
    <row r="10925" spans="1:2" x14ac:dyDescent="0.3">
      <c r="A10925" s="8" t="s">
        <v>25452</v>
      </c>
      <c r="B10925" s="8" t="s">
        <v>12354</v>
      </c>
    </row>
    <row r="10926" spans="1:2" x14ac:dyDescent="0.3">
      <c r="A10926" s="8" t="s">
        <v>21566</v>
      </c>
      <c r="B10926" s="8" t="s">
        <v>21567</v>
      </c>
    </row>
    <row r="10927" spans="1:2" x14ac:dyDescent="0.3">
      <c r="A10927" s="8" t="s">
        <v>23976</v>
      </c>
      <c r="B10927" s="8" t="s">
        <v>23977</v>
      </c>
    </row>
    <row r="10928" spans="1:2" x14ac:dyDescent="0.3">
      <c r="A10928" s="8" t="s">
        <v>31757</v>
      </c>
      <c r="B10928" s="8" t="s">
        <v>31758</v>
      </c>
    </row>
    <row r="10929" spans="1:2" x14ac:dyDescent="0.3">
      <c r="A10929" s="8" t="s">
        <v>22027</v>
      </c>
      <c r="B10929" s="8" t="s">
        <v>22028</v>
      </c>
    </row>
    <row r="10930" spans="1:2" x14ac:dyDescent="0.3">
      <c r="A10930" s="8" t="s">
        <v>25364</v>
      </c>
      <c r="B10930" s="8" t="s">
        <v>25365</v>
      </c>
    </row>
    <row r="10931" spans="1:2" x14ac:dyDescent="0.3">
      <c r="A10931" s="8" t="s">
        <v>25364</v>
      </c>
      <c r="B10931" s="8" t="s">
        <v>28480</v>
      </c>
    </row>
    <row r="10932" spans="1:2" x14ac:dyDescent="0.3">
      <c r="A10932" s="8" t="s">
        <v>25364</v>
      </c>
      <c r="B10932" s="8" t="s">
        <v>30892</v>
      </c>
    </row>
    <row r="10933" spans="1:2" x14ac:dyDescent="0.3">
      <c r="A10933" s="8" t="s">
        <v>33694</v>
      </c>
      <c r="B10933" s="8" t="s">
        <v>33695</v>
      </c>
    </row>
    <row r="10934" spans="1:2" x14ac:dyDescent="0.3">
      <c r="A10934" s="8" t="s">
        <v>49042</v>
      </c>
      <c r="B10934" s="8" t="s">
        <v>49043</v>
      </c>
    </row>
    <row r="10935" spans="1:2" x14ac:dyDescent="0.3">
      <c r="A10935" s="8" t="s">
        <v>14007</v>
      </c>
      <c r="B10935" s="8" t="s">
        <v>14008</v>
      </c>
    </row>
    <row r="10936" spans="1:2" x14ac:dyDescent="0.3">
      <c r="A10936" s="8" t="s">
        <v>20118</v>
      </c>
      <c r="B10936" s="8" t="s">
        <v>20119</v>
      </c>
    </row>
    <row r="10937" spans="1:2" x14ac:dyDescent="0.3">
      <c r="A10937" s="8" t="s">
        <v>23444</v>
      </c>
      <c r="B10937" s="8" t="s">
        <v>23445</v>
      </c>
    </row>
    <row r="10938" spans="1:2" x14ac:dyDescent="0.3">
      <c r="A10938" s="8" t="s">
        <v>27512</v>
      </c>
      <c r="B10938" s="8" t="s">
        <v>25129</v>
      </c>
    </row>
    <row r="10939" spans="1:2" x14ac:dyDescent="0.3">
      <c r="A10939" s="8" t="s">
        <v>43570</v>
      </c>
      <c r="B10939" s="8" t="s">
        <v>43571</v>
      </c>
    </row>
    <row r="10940" spans="1:2" x14ac:dyDescent="0.3">
      <c r="A10940" s="8" t="s">
        <v>46210</v>
      </c>
      <c r="B10940" s="8" t="s">
        <v>46211</v>
      </c>
    </row>
    <row r="10941" spans="1:2" x14ac:dyDescent="0.3">
      <c r="A10941" s="8" t="s">
        <v>23604</v>
      </c>
      <c r="B10941" s="8" t="s">
        <v>15004</v>
      </c>
    </row>
    <row r="10942" spans="1:2" x14ac:dyDescent="0.3">
      <c r="A10942" s="8" t="s">
        <v>3216</v>
      </c>
      <c r="B10942" s="8" t="s">
        <v>3217</v>
      </c>
    </row>
    <row r="10943" spans="1:2" x14ac:dyDescent="0.3">
      <c r="A10943" s="8" t="s">
        <v>3216</v>
      </c>
      <c r="B10943" s="8" t="s">
        <v>9801</v>
      </c>
    </row>
    <row r="10944" spans="1:2" x14ac:dyDescent="0.3">
      <c r="A10944" s="8" t="s">
        <v>3216</v>
      </c>
      <c r="B10944" s="8" t="s">
        <v>10463</v>
      </c>
    </row>
    <row r="10945" spans="1:2" x14ac:dyDescent="0.3">
      <c r="A10945" s="8" t="s">
        <v>36217</v>
      </c>
      <c r="B10945" s="8" t="s">
        <v>36218</v>
      </c>
    </row>
    <row r="10946" spans="1:2" x14ac:dyDescent="0.3">
      <c r="A10946" s="8" t="s">
        <v>37514</v>
      </c>
      <c r="B10946" s="8" t="s">
        <v>37515</v>
      </c>
    </row>
    <row r="10947" spans="1:2" x14ac:dyDescent="0.3">
      <c r="A10947" s="8" t="s">
        <v>50126</v>
      </c>
      <c r="B10947" s="8" t="s">
        <v>50127</v>
      </c>
    </row>
    <row r="10948" spans="1:2" x14ac:dyDescent="0.3">
      <c r="A10948" s="8" t="s">
        <v>20941</v>
      </c>
      <c r="B10948" s="8" t="s">
        <v>20942</v>
      </c>
    </row>
    <row r="10949" spans="1:2" x14ac:dyDescent="0.3">
      <c r="A10949" s="8" t="s">
        <v>14325</v>
      </c>
      <c r="B10949" s="8" t="s">
        <v>14326</v>
      </c>
    </row>
    <row r="10950" spans="1:2" x14ac:dyDescent="0.3">
      <c r="A10950" s="8" t="s">
        <v>28170</v>
      </c>
      <c r="B10950" s="8" t="s">
        <v>28171</v>
      </c>
    </row>
    <row r="10951" spans="1:2" x14ac:dyDescent="0.3">
      <c r="A10951" s="8" t="s">
        <v>22196</v>
      </c>
      <c r="B10951" s="8" t="s">
        <v>22197</v>
      </c>
    </row>
    <row r="10952" spans="1:2" x14ac:dyDescent="0.3">
      <c r="A10952" s="8" t="s">
        <v>23787</v>
      </c>
      <c r="B10952" s="8" t="s">
        <v>23788</v>
      </c>
    </row>
    <row r="10953" spans="1:2" x14ac:dyDescent="0.3">
      <c r="A10953" s="8" t="s">
        <v>7690</v>
      </c>
      <c r="B10953" s="8" t="s">
        <v>7691</v>
      </c>
    </row>
    <row r="10954" spans="1:2" x14ac:dyDescent="0.3">
      <c r="A10954" s="8" t="s">
        <v>35659</v>
      </c>
      <c r="B10954" s="8" t="s">
        <v>11521</v>
      </c>
    </row>
    <row r="10955" spans="1:2" x14ac:dyDescent="0.3">
      <c r="A10955" s="8" t="s">
        <v>25486</v>
      </c>
      <c r="B10955" s="8" t="s">
        <v>25487</v>
      </c>
    </row>
    <row r="10956" spans="1:2" x14ac:dyDescent="0.3">
      <c r="A10956" s="8" t="s">
        <v>1712</v>
      </c>
      <c r="B10956" s="8" t="s">
        <v>1713</v>
      </c>
    </row>
    <row r="10957" spans="1:2" x14ac:dyDescent="0.3">
      <c r="A10957" s="8" t="s">
        <v>18225</v>
      </c>
      <c r="B10957" s="8" t="s">
        <v>18226</v>
      </c>
    </row>
    <row r="10958" spans="1:2" x14ac:dyDescent="0.3">
      <c r="A10958" s="8" t="s">
        <v>10464</v>
      </c>
      <c r="B10958" s="8" t="s">
        <v>10465</v>
      </c>
    </row>
    <row r="10959" spans="1:2" x14ac:dyDescent="0.3">
      <c r="A10959" s="8" t="s">
        <v>21551</v>
      </c>
      <c r="B10959" s="8" t="s">
        <v>21552</v>
      </c>
    </row>
    <row r="10960" spans="1:2" x14ac:dyDescent="0.3">
      <c r="A10960" s="8" t="s">
        <v>28055</v>
      </c>
      <c r="B10960" s="8" t="s">
        <v>28056</v>
      </c>
    </row>
    <row r="10961" spans="1:2" x14ac:dyDescent="0.3">
      <c r="A10961" s="8" t="s">
        <v>43971</v>
      </c>
      <c r="B10961" s="8" t="s">
        <v>43972</v>
      </c>
    </row>
    <row r="10962" spans="1:2" x14ac:dyDescent="0.3">
      <c r="A10962" s="8" t="s">
        <v>47764</v>
      </c>
      <c r="B10962" s="8" t="s">
        <v>47765</v>
      </c>
    </row>
    <row r="10963" spans="1:2" x14ac:dyDescent="0.3">
      <c r="A10963" s="8" t="s">
        <v>46040</v>
      </c>
      <c r="B10963" s="8" t="s">
        <v>46041</v>
      </c>
    </row>
    <row r="10964" spans="1:2" x14ac:dyDescent="0.3">
      <c r="A10964" s="8" t="s">
        <v>16939</v>
      </c>
      <c r="B10964" s="8" t="s">
        <v>2816</v>
      </c>
    </row>
    <row r="10965" spans="1:2" x14ac:dyDescent="0.3">
      <c r="A10965" s="8" t="s">
        <v>41410</v>
      </c>
      <c r="B10965" s="8" t="s">
        <v>41411</v>
      </c>
    </row>
    <row r="10966" spans="1:2" x14ac:dyDescent="0.3">
      <c r="A10966" s="8" t="s">
        <v>4296</v>
      </c>
      <c r="B10966" s="8" t="s">
        <v>88</v>
      </c>
    </row>
    <row r="10967" spans="1:2" x14ac:dyDescent="0.3">
      <c r="A10967" s="8" t="s">
        <v>43966</v>
      </c>
      <c r="B10967" s="8" t="s">
        <v>43967</v>
      </c>
    </row>
    <row r="10968" spans="1:2" x14ac:dyDescent="0.3">
      <c r="A10968" s="8" t="s">
        <v>45843</v>
      </c>
      <c r="B10968" s="8" t="s">
        <v>4126</v>
      </c>
    </row>
    <row r="10969" spans="1:2" x14ac:dyDescent="0.3">
      <c r="A10969" s="8" t="s">
        <v>14082</v>
      </c>
      <c r="B10969" s="8" t="s">
        <v>14083</v>
      </c>
    </row>
    <row r="10970" spans="1:2" x14ac:dyDescent="0.3">
      <c r="A10970" s="8" t="s">
        <v>20599</v>
      </c>
      <c r="B10970" s="8" t="s">
        <v>20600</v>
      </c>
    </row>
    <row r="10971" spans="1:2" x14ac:dyDescent="0.3">
      <c r="A10971" s="8" t="s">
        <v>34854</v>
      </c>
      <c r="B10971" s="8" t="s">
        <v>258</v>
      </c>
    </row>
    <row r="10972" spans="1:2" x14ac:dyDescent="0.3">
      <c r="A10972" s="8" t="s">
        <v>50172</v>
      </c>
      <c r="B10972" s="8" t="s">
        <v>12659</v>
      </c>
    </row>
    <row r="10973" spans="1:2" x14ac:dyDescent="0.3">
      <c r="A10973" s="8" t="s">
        <v>47369</v>
      </c>
      <c r="B10973" s="8" t="s">
        <v>47370</v>
      </c>
    </row>
    <row r="10974" spans="1:2" x14ac:dyDescent="0.3">
      <c r="A10974" s="8" t="s">
        <v>38405</v>
      </c>
      <c r="B10974" s="8" t="s">
        <v>38406</v>
      </c>
    </row>
    <row r="10975" spans="1:2" x14ac:dyDescent="0.3">
      <c r="A10975" s="8" t="s">
        <v>50109</v>
      </c>
      <c r="B10975" s="8" t="s">
        <v>50110</v>
      </c>
    </row>
    <row r="10976" spans="1:2" x14ac:dyDescent="0.3">
      <c r="A10976" s="8" t="s">
        <v>7456</v>
      </c>
      <c r="B10976" s="8" t="s">
        <v>7457</v>
      </c>
    </row>
    <row r="10977" spans="1:2" x14ac:dyDescent="0.3">
      <c r="A10977" s="8" t="s">
        <v>26968</v>
      </c>
      <c r="B10977" s="8" t="s">
        <v>4353</v>
      </c>
    </row>
    <row r="10978" spans="1:2" x14ac:dyDescent="0.3">
      <c r="A10978" s="8" t="s">
        <v>38938</v>
      </c>
      <c r="B10978" s="8" t="s">
        <v>3143</v>
      </c>
    </row>
    <row r="10979" spans="1:2" x14ac:dyDescent="0.3">
      <c r="A10979" s="8" t="s">
        <v>36521</v>
      </c>
      <c r="B10979" s="8" t="s">
        <v>36522</v>
      </c>
    </row>
    <row r="10980" spans="1:2" x14ac:dyDescent="0.3">
      <c r="A10980" s="8" t="s">
        <v>17553</v>
      </c>
      <c r="B10980" s="8" t="s">
        <v>17554</v>
      </c>
    </row>
    <row r="10981" spans="1:2" x14ac:dyDescent="0.3">
      <c r="A10981" s="8" t="s">
        <v>45944</v>
      </c>
      <c r="B10981" s="8" t="s">
        <v>45945</v>
      </c>
    </row>
    <row r="10982" spans="1:2" x14ac:dyDescent="0.3">
      <c r="A10982" s="8" t="s">
        <v>6427</v>
      </c>
      <c r="B10982" s="8" t="s">
        <v>6428</v>
      </c>
    </row>
    <row r="10983" spans="1:2" x14ac:dyDescent="0.3">
      <c r="A10983" s="8" t="s">
        <v>11603</v>
      </c>
      <c r="B10983" s="8" t="s">
        <v>11604</v>
      </c>
    </row>
    <row r="10984" spans="1:2" x14ac:dyDescent="0.3">
      <c r="A10984" s="8" t="s">
        <v>9520</v>
      </c>
      <c r="B10984" s="8" t="s">
        <v>9521</v>
      </c>
    </row>
    <row r="10985" spans="1:2" x14ac:dyDescent="0.3">
      <c r="A10985" s="8" t="s">
        <v>11134</v>
      </c>
      <c r="B10985" s="8" t="s">
        <v>11135</v>
      </c>
    </row>
    <row r="10986" spans="1:2" x14ac:dyDescent="0.3">
      <c r="A10986" s="8" t="s">
        <v>30880</v>
      </c>
      <c r="B10986" s="8" t="s">
        <v>30881</v>
      </c>
    </row>
    <row r="10987" spans="1:2" x14ac:dyDescent="0.3">
      <c r="A10987" s="8" t="s">
        <v>8288</v>
      </c>
      <c r="B10987" s="8" t="s">
        <v>8289</v>
      </c>
    </row>
    <row r="10988" spans="1:2" x14ac:dyDescent="0.3">
      <c r="A10988" s="8" t="s">
        <v>30008</v>
      </c>
      <c r="B10988" s="8" t="s">
        <v>30009</v>
      </c>
    </row>
    <row r="10989" spans="1:2" x14ac:dyDescent="0.3">
      <c r="A10989" s="8" t="s">
        <v>6890</v>
      </c>
      <c r="B10989" s="8" t="s">
        <v>6891</v>
      </c>
    </row>
    <row r="10990" spans="1:2" x14ac:dyDescent="0.3">
      <c r="A10990" s="8" t="s">
        <v>47621</v>
      </c>
      <c r="B10990" s="8" t="s">
        <v>47622</v>
      </c>
    </row>
    <row r="10991" spans="1:2" x14ac:dyDescent="0.3">
      <c r="A10991" s="8" t="s">
        <v>17659</v>
      </c>
      <c r="B10991" s="8" t="s">
        <v>17660</v>
      </c>
    </row>
    <row r="10992" spans="1:2" x14ac:dyDescent="0.3">
      <c r="A10992" s="8" t="s">
        <v>49880</v>
      </c>
      <c r="B10992" s="8" t="s">
        <v>49881</v>
      </c>
    </row>
    <row r="10993" spans="1:2" x14ac:dyDescent="0.3">
      <c r="A10993" s="8" t="s">
        <v>39292</v>
      </c>
      <c r="B10993" s="8" t="s">
        <v>39293</v>
      </c>
    </row>
    <row r="10994" spans="1:2" x14ac:dyDescent="0.3">
      <c r="A10994" s="8" t="s">
        <v>29725</v>
      </c>
      <c r="B10994" s="8" t="s">
        <v>29726</v>
      </c>
    </row>
    <row r="10995" spans="1:2" x14ac:dyDescent="0.3">
      <c r="A10995" s="8" t="s">
        <v>48014</v>
      </c>
      <c r="B10995" s="8" t="s">
        <v>48015</v>
      </c>
    </row>
    <row r="10996" spans="1:2" x14ac:dyDescent="0.3">
      <c r="A10996" s="8" t="s">
        <v>596</v>
      </c>
      <c r="B10996" s="8" t="s">
        <v>597</v>
      </c>
    </row>
    <row r="10997" spans="1:2" x14ac:dyDescent="0.3">
      <c r="A10997" s="8" t="s">
        <v>27837</v>
      </c>
      <c r="B10997" s="8" t="s">
        <v>27838</v>
      </c>
    </row>
    <row r="10998" spans="1:2" x14ac:dyDescent="0.3">
      <c r="A10998" s="8" t="s">
        <v>17733</v>
      </c>
      <c r="B10998" s="8" t="s">
        <v>17734</v>
      </c>
    </row>
    <row r="10999" spans="1:2" x14ac:dyDescent="0.3">
      <c r="A10999" s="8" t="s">
        <v>39311</v>
      </c>
      <c r="B10999" s="8" t="s">
        <v>39312</v>
      </c>
    </row>
    <row r="11000" spans="1:2" x14ac:dyDescent="0.3">
      <c r="A11000" s="8" t="s">
        <v>22331</v>
      </c>
      <c r="B11000" s="8" t="s">
        <v>22332</v>
      </c>
    </row>
    <row r="11001" spans="1:2" x14ac:dyDescent="0.3">
      <c r="A11001" s="8" t="s">
        <v>44478</v>
      </c>
      <c r="B11001" s="8" t="s">
        <v>44479</v>
      </c>
    </row>
    <row r="11002" spans="1:2" x14ac:dyDescent="0.3">
      <c r="A11002" s="8" t="s">
        <v>15233</v>
      </c>
      <c r="B11002" s="8" t="s">
        <v>15234</v>
      </c>
    </row>
    <row r="11003" spans="1:2" x14ac:dyDescent="0.3">
      <c r="A11003" s="8" t="s">
        <v>24412</v>
      </c>
      <c r="B11003" s="8" t="s">
        <v>24413</v>
      </c>
    </row>
    <row r="11004" spans="1:2" x14ac:dyDescent="0.3">
      <c r="A11004" s="8" t="s">
        <v>45094</v>
      </c>
      <c r="B11004" s="8" t="s">
        <v>45095</v>
      </c>
    </row>
    <row r="11005" spans="1:2" x14ac:dyDescent="0.3">
      <c r="A11005" s="8" t="s">
        <v>1376</v>
      </c>
      <c r="B11005" s="8" t="s">
        <v>1377</v>
      </c>
    </row>
    <row r="11006" spans="1:2" x14ac:dyDescent="0.3">
      <c r="A11006" s="8" t="s">
        <v>1780</v>
      </c>
      <c r="B11006" s="8" t="s">
        <v>1781</v>
      </c>
    </row>
    <row r="11007" spans="1:2" x14ac:dyDescent="0.3">
      <c r="A11007" s="8" t="s">
        <v>1794</v>
      </c>
      <c r="B11007" s="8" t="s">
        <v>1795</v>
      </c>
    </row>
    <row r="11008" spans="1:2" x14ac:dyDescent="0.3">
      <c r="A11008" s="8" t="s">
        <v>14820</v>
      </c>
      <c r="B11008" s="8" t="s">
        <v>14821</v>
      </c>
    </row>
    <row r="11009" spans="1:2" x14ac:dyDescent="0.3">
      <c r="A11009" s="8" t="s">
        <v>3952</v>
      </c>
      <c r="B11009" s="8" t="s">
        <v>3953</v>
      </c>
    </row>
    <row r="11010" spans="1:2" x14ac:dyDescent="0.3">
      <c r="A11010" s="8" t="s">
        <v>13614</v>
      </c>
      <c r="B11010" s="8" t="s">
        <v>13615</v>
      </c>
    </row>
    <row r="11011" spans="1:2" x14ac:dyDescent="0.3">
      <c r="A11011" s="8" t="s">
        <v>20505</v>
      </c>
      <c r="B11011" s="8" t="s">
        <v>20506</v>
      </c>
    </row>
    <row r="11012" spans="1:2" x14ac:dyDescent="0.3">
      <c r="A11012" s="8" t="s">
        <v>13799</v>
      </c>
      <c r="B11012" s="8" t="s">
        <v>13800</v>
      </c>
    </row>
    <row r="11013" spans="1:2" x14ac:dyDescent="0.3">
      <c r="A11013" s="8" t="s">
        <v>6528</v>
      </c>
      <c r="B11013" s="8" t="s">
        <v>6529</v>
      </c>
    </row>
    <row r="11014" spans="1:2" x14ac:dyDescent="0.3">
      <c r="A11014" s="8" t="s">
        <v>1868</v>
      </c>
      <c r="B11014" s="8" t="s">
        <v>1869</v>
      </c>
    </row>
    <row r="11015" spans="1:2" x14ac:dyDescent="0.3">
      <c r="A11015" s="8" t="s">
        <v>50911</v>
      </c>
      <c r="B11015" s="8" t="s">
        <v>50912</v>
      </c>
    </row>
    <row r="11016" spans="1:2" x14ac:dyDescent="0.3">
      <c r="A11016" s="8" t="s">
        <v>33396</v>
      </c>
      <c r="B11016" s="8" t="s">
        <v>33397</v>
      </c>
    </row>
    <row r="11017" spans="1:2" x14ac:dyDescent="0.3">
      <c r="A11017" s="8" t="s">
        <v>17329</v>
      </c>
      <c r="B11017" s="8" t="s">
        <v>17330</v>
      </c>
    </row>
    <row r="11018" spans="1:2" x14ac:dyDescent="0.3">
      <c r="A11018" s="8" t="s">
        <v>30070</v>
      </c>
      <c r="B11018" s="8" t="s">
        <v>30071</v>
      </c>
    </row>
    <row r="11019" spans="1:2" x14ac:dyDescent="0.3">
      <c r="A11019" s="8" t="s">
        <v>38352</v>
      </c>
      <c r="B11019" s="8" t="s">
        <v>38353</v>
      </c>
    </row>
    <row r="11020" spans="1:2" x14ac:dyDescent="0.3">
      <c r="A11020" s="8" t="s">
        <v>7044</v>
      </c>
      <c r="B11020" s="8" t="s">
        <v>7045</v>
      </c>
    </row>
    <row r="11021" spans="1:2" x14ac:dyDescent="0.3">
      <c r="A11021" s="8" t="s">
        <v>17520</v>
      </c>
      <c r="B11021" s="8" t="s">
        <v>10550</v>
      </c>
    </row>
    <row r="11022" spans="1:2" x14ac:dyDescent="0.3">
      <c r="A11022" s="8" t="s">
        <v>41074</v>
      </c>
      <c r="B11022" s="8" t="s">
        <v>41075</v>
      </c>
    </row>
    <row r="11023" spans="1:2" x14ac:dyDescent="0.3">
      <c r="A11023" s="8" t="s">
        <v>26560</v>
      </c>
      <c r="B11023" s="8" t="s">
        <v>26561</v>
      </c>
    </row>
    <row r="11024" spans="1:2" x14ac:dyDescent="0.3">
      <c r="A11024" s="8" t="s">
        <v>1872</v>
      </c>
      <c r="B11024" s="8" t="s">
        <v>1873</v>
      </c>
    </row>
    <row r="11025" spans="1:2" x14ac:dyDescent="0.3">
      <c r="A11025" s="8" t="s">
        <v>34053</v>
      </c>
      <c r="B11025" s="8" t="s">
        <v>34054</v>
      </c>
    </row>
    <row r="11026" spans="1:2" x14ac:dyDescent="0.3">
      <c r="A11026" s="8" t="s">
        <v>32986</v>
      </c>
      <c r="B11026" s="8" t="s">
        <v>32987</v>
      </c>
    </row>
    <row r="11027" spans="1:2" x14ac:dyDescent="0.3">
      <c r="A11027" s="8" t="s">
        <v>11143</v>
      </c>
      <c r="B11027" s="8" t="s">
        <v>11144</v>
      </c>
    </row>
    <row r="11028" spans="1:2" x14ac:dyDescent="0.3">
      <c r="A11028" s="8" t="s">
        <v>49381</v>
      </c>
      <c r="B11028" s="8" t="s">
        <v>49382</v>
      </c>
    </row>
    <row r="11029" spans="1:2" x14ac:dyDescent="0.3">
      <c r="A11029" s="8" t="s">
        <v>8345</v>
      </c>
      <c r="B11029" s="8" t="s">
        <v>8346</v>
      </c>
    </row>
    <row r="11030" spans="1:2" x14ac:dyDescent="0.3">
      <c r="A11030" s="8" t="s">
        <v>34490</v>
      </c>
      <c r="B11030" s="8" t="s">
        <v>7457</v>
      </c>
    </row>
    <row r="11031" spans="1:2" x14ac:dyDescent="0.3">
      <c r="A11031" s="8" t="s">
        <v>43953</v>
      </c>
      <c r="B11031" s="8" t="s">
        <v>43954</v>
      </c>
    </row>
    <row r="11032" spans="1:2" x14ac:dyDescent="0.3">
      <c r="A11032" s="8" t="s">
        <v>11106</v>
      </c>
      <c r="B11032" s="8" t="s">
        <v>11107</v>
      </c>
    </row>
    <row r="11033" spans="1:2" x14ac:dyDescent="0.3">
      <c r="A11033" s="8" t="s">
        <v>11106</v>
      </c>
      <c r="B11033" s="8" t="s">
        <v>30487</v>
      </c>
    </row>
    <row r="11034" spans="1:2" x14ac:dyDescent="0.3">
      <c r="A11034" s="8" t="s">
        <v>11465</v>
      </c>
      <c r="B11034" s="8" t="s">
        <v>11466</v>
      </c>
    </row>
    <row r="11035" spans="1:2" x14ac:dyDescent="0.3">
      <c r="A11035" s="8" t="s">
        <v>5253</v>
      </c>
      <c r="B11035" s="8" t="s">
        <v>5254</v>
      </c>
    </row>
    <row r="11036" spans="1:2" x14ac:dyDescent="0.3">
      <c r="A11036" s="8" t="s">
        <v>8632</v>
      </c>
      <c r="B11036" s="8" t="s">
        <v>8633</v>
      </c>
    </row>
    <row r="11037" spans="1:2" x14ac:dyDescent="0.3">
      <c r="A11037" s="8" t="s">
        <v>451</v>
      </c>
      <c r="B11037" s="8" t="s">
        <v>452</v>
      </c>
    </row>
    <row r="11038" spans="1:2" x14ac:dyDescent="0.3">
      <c r="A11038" s="8" t="s">
        <v>8517</v>
      </c>
      <c r="B11038" s="8" t="s">
        <v>8518</v>
      </c>
    </row>
    <row r="11039" spans="1:2" x14ac:dyDescent="0.3">
      <c r="A11039" s="8" t="s">
        <v>23718</v>
      </c>
      <c r="B11039" s="8" t="s">
        <v>23719</v>
      </c>
    </row>
    <row r="11040" spans="1:2" x14ac:dyDescent="0.3">
      <c r="A11040" s="8" t="s">
        <v>40176</v>
      </c>
      <c r="B11040" s="8" t="s">
        <v>40177</v>
      </c>
    </row>
    <row r="11041" spans="1:2" x14ac:dyDescent="0.3">
      <c r="A11041" s="8" t="s">
        <v>9237</v>
      </c>
      <c r="B11041" s="8" t="s">
        <v>9238</v>
      </c>
    </row>
    <row r="11042" spans="1:2" x14ac:dyDescent="0.3">
      <c r="A11042" s="8" t="s">
        <v>20677</v>
      </c>
      <c r="B11042" s="8" t="s">
        <v>20678</v>
      </c>
    </row>
    <row r="11043" spans="1:2" x14ac:dyDescent="0.3">
      <c r="A11043" s="8" t="s">
        <v>20354</v>
      </c>
      <c r="B11043" s="8" t="s">
        <v>20355</v>
      </c>
    </row>
    <row r="11044" spans="1:2" x14ac:dyDescent="0.3">
      <c r="A11044" s="8" t="s">
        <v>8370</v>
      </c>
      <c r="B11044" s="8" t="s">
        <v>8371</v>
      </c>
    </row>
    <row r="11045" spans="1:2" x14ac:dyDescent="0.3">
      <c r="A11045" s="8" t="s">
        <v>50453</v>
      </c>
      <c r="B11045" s="8" t="s">
        <v>50454</v>
      </c>
    </row>
    <row r="11046" spans="1:2" x14ac:dyDescent="0.3">
      <c r="A11046" s="8" t="s">
        <v>43260</v>
      </c>
      <c r="B11046" s="8" t="s">
        <v>43261</v>
      </c>
    </row>
    <row r="11047" spans="1:2" x14ac:dyDescent="0.3">
      <c r="A11047" s="8" t="s">
        <v>30699</v>
      </c>
      <c r="B11047" s="8" t="s">
        <v>30700</v>
      </c>
    </row>
    <row r="11048" spans="1:2" x14ac:dyDescent="0.3">
      <c r="A11048" s="8" t="s">
        <v>21739</v>
      </c>
      <c r="B11048" s="8" t="s">
        <v>21740</v>
      </c>
    </row>
    <row r="11049" spans="1:2" x14ac:dyDescent="0.3">
      <c r="A11049" s="8" t="s">
        <v>23139</v>
      </c>
      <c r="B11049" s="8" t="s">
        <v>23140</v>
      </c>
    </row>
    <row r="11050" spans="1:2" x14ac:dyDescent="0.3">
      <c r="A11050" s="8" t="s">
        <v>2637</v>
      </c>
      <c r="B11050" s="8" t="s">
        <v>2638</v>
      </c>
    </row>
    <row r="11051" spans="1:2" x14ac:dyDescent="0.3">
      <c r="A11051" s="8" t="s">
        <v>48137</v>
      </c>
      <c r="B11051" s="8" t="s">
        <v>48138</v>
      </c>
    </row>
    <row r="11052" spans="1:2" x14ac:dyDescent="0.3">
      <c r="A11052" s="8" t="s">
        <v>41374</v>
      </c>
      <c r="B11052" s="8" t="s">
        <v>41375</v>
      </c>
    </row>
    <row r="11053" spans="1:2" x14ac:dyDescent="0.3">
      <c r="A11053" s="8" t="s">
        <v>48722</v>
      </c>
      <c r="B11053" s="8" t="s">
        <v>48723</v>
      </c>
    </row>
    <row r="11054" spans="1:2" x14ac:dyDescent="0.3">
      <c r="A11054" s="8" t="s">
        <v>2659</v>
      </c>
      <c r="B11054" s="8" t="s">
        <v>2660</v>
      </c>
    </row>
    <row r="11055" spans="1:2" x14ac:dyDescent="0.3">
      <c r="A11055" s="8" t="s">
        <v>43266</v>
      </c>
      <c r="B11055" s="8" t="s">
        <v>43267</v>
      </c>
    </row>
    <row r="11056" spans="1:2" x14ac:dyDescent="0.3">
      <c r="A11056" s="8" t="s">
        <v>49793</v>
      </c>
      <c r="B11056" s="8" t="s">
        <v>49794</v>
      </c>
    </row>
    <row r="11057" spans="1:2" x14ac:dyDescent="0.3">
      <c r="A11057" s="8" t="s">
        <v>3140</v>
      </c>
      <c r="B11057" s="8" t="s">
        <v>3141</v>
      </c>
    </row>
    <row r="11058" spans="1:2" x14ac:dyDescent="0.3">
      <c r="A11058" s="8" t="s">
        <v>35690</v>
      </c>
      <c r="B11058" s="8" t="s">
        <v>35691</v>
      </c>
    </row>
    <row r="11059" spans="1:2" x14ac:dyDescent="0.3">
      <c r="A11059" s="8" t="s">
        <v>11469</v>
      </c>
      <c r="B11059" s="8" t="s">
        <v>11470</v>
      </c>
    </row>
    <row r="11060" spans="1:2" x14ac:dyDescent="0.3">
      <c r="A11060" s="8" t="s">
        <v>30001</v>
      </c>
      <c r="B11060" s="8" t="s">
        <v>30002</v>
      </c>
    </row>
    <row r="11061" spans="1:2" x14ac:dyDescent="0.3">
      <c r="A11061" s="8" t="s">
        <v>28372</v>
      </c>
      <c r="B11061" s="8" t="s">
        <v>28373</v>
      </c>
    </row>
    <row r="11062" spans="1:2" x14ac:dyDescent="0.3">
      <c r="A11062" s="8" t="s">
        <v>17962</v>
      </c>
      <c r="B11062" s="8" t="s">
        <v>17963</v>
      </c>
    </row>
    <row r="11063" spans="1:2" x14ac:dyDescent="0.3">
      <c r="A11063" s="8" t="s">
        <v>20380</v>
      </c>
      <c r="B11063" s="8" t="s">
        <v>20381</v>
      </c>
    </row>
    <row r="11064" spans="1:2" x14ac:dyDescent="0.3">
      <c r="A11064" s="8" t="s">
        <v>40440</v>
      </c>
      <c r="B11064" s="8" t="s">
        <v>28735</v>
      </c>
    </row>
    <row r="11065" spans="1:2" x14ac:dyDescent="0.3">
      <c r="A11065" s="8" t="s">
        <v>24450</v>
      </c>
      <c r="B11065" s="8" t="s">
        <v>24451</v>
      </c>
    </row>
    <row r="11066" spans="1:2" x14ac:dyDescent="0.3">
      <c r="A11066" s="8" t="s">
        <v>105</v>
      </c>
      <c r="B11066" s="8" t="s">
        <v>106</v>
      </c>
    </row>
    <row r="11067" spans="1:2" x14ac:dyDescent="0.3">
      <c r="A11067" s="8" t="s">
        <v>38860</v>
      </c>
      <c r="B11067" s="8" t="s">
        <v>38861</v>
      </c>
    </row>
    <row r="11068" spans="1:2" x14ac:dyDescent="0.3">
      <c r="A11068" s="8" t="s">
        <v>30266</v>
      </c>
      <c r="B11068" s="8" t="s">
        <v>30267</v>
      </c>
    </row>
    <row r="11069" spans="1:2" x14ac:dyDescent="0.3">
      <c r="A11069" s="8" t="s">
        <v>39417</v>
      </c>
      <c r="B11069" s="8" t="s">
        <v>39418</v>
      </c>
    </row>
    <row r="11070" spans="1:2" x14ac:dyDescent="0.3">
      <c r="A11070" s="8" t="s">
        <v>40412</v>
      </c>
      <c r="B11070" s="8" t="s">
        <v>40413</v>
      </c>
    </row>
    <row r="11071" spans="1:2" x14ac:dyDescent="0.3">
      <c r="A11071" s="8" t="s">
        <v>774</v>
      </c>
      <c r="B11071" s="8" t="s">
        <v>775</v>
      </c>
    </row>
    <row r="11072" spans="1:2" x14ac:dyDescent="0.3">
      <c r="A11072" s="8" t="s">
        <v>10403</v>
      </c>
      <c r="B11072" s="8" t="s">
        <v>10404</v>
      </c>
    </row>
    <row r="11073" spans="1:2" x14ac:dyDescent="0.3">
      <c r="A11073" s="8" t="s">
        <v>45707</v>
      </c>
      <c r="B11073" s="8" t="s">
        <v>45708</v>
      </c>
    </row>
    <row r="11074" spans="1:2" x14ac:dyDescent="0.3">
      <c r="A11074" s="8" t="s">
        <v>47482</v>
      </c>
      <c r="B11074" s="8" t="s">
        <v>47483</v>
      </c>
    </row>
    <row r="11075" spans="1:2" x14ac:dyDescent="0.3">
      <c r="A11075" s="8" t="s">
        <v>7107</v>
      </c>
      <c r="B11075" s="8" t="s">
        <v>7108</v>
      </c>
    </row>
    <row r="11076" spans="1:2" x14ac:dyDescent="0.3">
      <c r="A11076" s="8" t="s">
        <v>7107</v>
      </c>
      <c r="B11076" s="8" t="s">
        <v>13491</v>
      </c>
    </row>
    <row r="11077" spans="1:2" x14ac:dyDescent="0.3">
      <c r="A11077" s="8" t="s">
        <v>38515</v>
      </c>
      <c r="B11077" s="8" t="s">
        <v>38516</v>
      </c>
    </row>
    <row r="11078" spans="1:2" x14ac:dyDescent="0.3">
      <c r="A11078" s="8" t="s">
        <v>15581</v>
      </c>
      <c r="B11078" s="8" t="s">
        <v>15582</v>
      </c>
    </row>
    <row r="11079" spans="1:2" x14ac:dyDescent="0.3">
      <c r="A11079" s="8" t="s">
        <v>23215</v>
      </c>
      <c r="B11079" s="8" t="s">
        <v>23216</v>
      </c>
    </row>
    <row r="11080" spans="1:2" x14ac:dyDescent="0.3">
      <c r="A11080" s="8" t="s">
        <v>15632</v>
      </c>
      <c r="B11080" s="8" t="s">
        <v>15633</v>
      </c>
    </row>
    <row r="11081" spans="1:2" x14ac:dyDescent="0.3">
      <c r="A11081" s="8" t="s">
        <v>7301</v>
      </c>
      <c r="B11081" s="8" t="s">
        <v>7302</v>
      </c>
    </row>
    <row r="11082" spans="1:2" x14ac:dyDescent="0.3">
      <c r="A11082" s="8" t="s">
        <v>43065</v>
      </c>
      <c r="B11082" s="8" t="s">
        <v>43066</v>
      </c>
    </row>
    <row r="11083" spans="1:2" x14ac:dyDescent="0.3">
      <c r="A11083" s="8" t="s">
        <v>38379</v>
      </c>
      <c r="B11083" s="8" t="s">
        <v>38380</v>
      </c>
    </row>
    <row r="11084" spans="1:2" x14ac:dyDescent="0.3">
      <c r="A11084" s="8" t="s">
        <v>21412</v>
      </c>
      <c r="B11084" s="8" t="s">
        <v>21413</v>
      </c>
    </row>
    <row r="11085" spans="1:2" x14ac:dyDescent="0.3">
      <c r="A11085" s="8" t="s">
        <v>27536</v>
      </c>
      <c r="B11085" s="8" t="s">
        <v>27537</v>
      </c>
    </row>
    <row r="11086" spans="1:2" x14ac:dyDescent="0.3">
      <c r="A11086" s="8" t="s">
        <v>42138</v>
      </c>
      <c r="B11086" s="8" t="s">
        <v>42139</v>
      </c>
    </row>
    <row r="11087" spans="1:2" x14ac:dyDescent="0.3">
      <c r="A11087" s="8" t="s">
        <v>19301</v>
      </c>
      <c r="B11087" s="8" t="s">
        <v>19302</v>
      </c>
    </row>
    <row r="11088" spans="1:2" x14ac:dyDescent="0.3">
      <c r="A11088" s="8" t="s">
        <v>42904</v>
      </c>
      <c r="B11088" s="8" t="s">
        <v>42905</v>
      </c>
    </row>
    <row r="11089" spans="1:2" x14ac:dyDescent="0.3">
      <c r="A11089" s="8" t="s">
        <v>43209</v>
      </c>
      <c r="B11089" s="8" t="s">
        <v>43210</v>
      </c>
    </row>
    <row r="11090" spans="1:2" x14ac:dyDescent="0.3">
      <c r="A11090" s="8" t="s">
        <v>42906</v>
      </c>
      <c r="B11090" s="8" t="s">
        <v>42907</v>
      </c>
    </row>
    <row r="11091" spans="1:2" x14ac:dyDescent="0.3">
      <c r="A11091" s="8" t="s">
        <v>41635</v>
      </c>
      <c r="B11091" s="8" t="s">
        <v>41636</v>
      </c>
    </row>
    <row r="11092" spans="1:2" x14ac:dyDescent="0.3">
      <c r="A11092" s="8" t="s">
        <v>10635</v>
      </c>
      <c r="B11092" s="8" t="s">
        <v>10636</v>
      </c>
    </row>
    <row r="11093" spans="1:2" x14ac:dyDescent="0.3">
      <c r="A11093" s="8" t="s">
        <v>31338</v>
      </c>
      <c r="B11093" s="8" t="s">
        <v>31339</v>
      </c>
    </row>
    <row r="11094" spans="1:2" x14ac:dyDescent="0.3">
      <c r="A11094" s="8" t="s">
        <v>35839</v>
      </c>
      <c r="B11094" s="8" t="s">
        <v>35840</v>
      </c>
    </row>
    <row r="11095" spans="1:2" x14ac:dyDescent="0.3">
      <c r="A11095" s="8" t="s">
        <v>1716</v>
      </c>
      <c r="B11095" s="8" t="s">
        <v>1717</v>
      </c>
    </row>
    <row r="11096" spans="1:2" x14ac:dyDescent="0.3">
      <c r="A11096" s="8" t="s">
        <v>1716</v>
      </c>
      <c r="B11096" s="8" t="s">
        <v>6608</v>
      </c>
    </row>
    <row r="11097" spans="1:2" x14ac:dyDescent="0.3">
      <c r="A11097" s="8" t="s">
        <v>1716</v>
      </c>
      <c r="B11097" s="8" t="s">
        <v>16378</v>
      </c>
    </row>
    <row r="11098" spans="1:2" x14ac:dyDescent="0.3">
      <c r="A11098" s="8" t="s">
        <v>1716</v>
      </c>
      <c r="B11098" s="8" t="s">
        <v>19221</v>
      </c>
    </row>
    <row r="11099" spans="1:2" x14ac:dyDescent="0.3">
      <c r="A11099" s="8" t="s">
        <v>1716</v>
      </c>
      <c r="B11099" s="8" t="s">
        <v>20272</v>
      </c>
    </row>
    <row r="11100" spans="1:2" x14ac:dyDescent="0.3">
      <c r="A11100" s="8" t="s">
        <v>1716</v>
      </c>
      <c r="B11100" s="8" t="s">
        <v>30447</v>
      </c>
    </row>
    <row r="11101" spans="1:2" x14ac:dyDescent="0.3">
      <c r="A11101" s="8" t="s">
        <v>1716</v>
      </c>
      <c r="B11101" s="8" t="s">
        <v>36658</v>
      </c>
    </row>
    <row r="11102" spans="1:2" x14ac:dyDescent="0.3">
      <c r="A11102" s="8" t="s">
        <v>1716</v>
      </c>
      <c r="B11102" s="8" t="s">
        <v>40338</v>
      </c>
    </row>
    <row r="11103" spans="1:2" x14ac:dyDescent="0.3">
      <c r="A11103" s="8" t="s">
        <v>1716</v>
      </c>
      <c r="B11103" s="8" t="s">
        <v>44883</v>
      </c>
    </row>
    <row r="11104" spans="1:2" x14ac:dyDescent="0.3">
      <c r="A11104" s="8" t="s">
        <v>2271</v>
      </c>
      <c r="B11104" s="8" t="s">
        <v>2272</v>
      </c>
    </row>
    <row r="11105" spans="1:2" x14ac:dyDescent="0.3">
      <c r="A11105" s="8" t="s">
        <v>9203</v>
      </c>
      <c r="B11105" s="8" t="s">
        <v>9204</v>
      </c>
    </row>
    <row r="11106" spans="1:2" x14ac:dyDescent="0.3">
      <c r="A11106" s="8" t="s">
        <v>9203</v>
      </c>
      <c r="B11106" s="8" t="s">
        <v>41542</v>
      </c>
    </row>
    <row r="11107" spans="1:2" x14ac:dyDescent="0.3">
      <c r="A11107" s="8" t="s">
        <v>9203</v>
      </c>
      <c r="B11107" s="8" t="s">
        <v>50932</v>
      </c>
    </row>
    <row r="11108" spans="1:2" x14ac:dyDescent="0.3">
      <c r="A11108" s="8" t="s">
        <v>51779</v>
      </c>
      <c r="B11108" s="8" t="s">
        <v>51780</v>
      </c>
    </row>
    <row r="11109" spans="1:2" x14ac:dyDescent="0.3">
      <c r="A11109" s="8" t="s">
        <v>19798</v>
      </c>
      <c r="B11109" s="8" t="s">
        <v>19799</v>
      </c>
    </row>
    <row r="11110" spans="1:2" x14ac:dyDescent="0.3">
      <c r="A11110" s="8" t="s">
        <v>2166</v>
      </c>
      <c r="B11110" s="8" t="s">
        <v>2167</v>
      </c>
    </row>
    <row r="11111" spans="1:2" x14ac:dyDescent="0.3">
      <c r="A11111" s="8" t="s">
        <v>2166</v>
      </c>
      <c r="B11111" s="8" t="s">
        <v>10876</v>
      </c>
    </row>
    <row r="11112" spans="1:2" x14ac:dyDescent="0.3">
      <c r="A11112" s="8" t="s">
        <v>2166</v>
      </c>
      <c r="B11112" s="8" t="s">
        <v>12508</v>
      </c>
    </row>
    <row r="11113" spans="1:2" x14ac:dyDescent="0.3">
      <c r="A11113" s="8" t="s">
        <v>2166</v>
      </c>
      <c r="B11113" s="8" t="s">
        <v>17835</v>
      </c>
    </row>
    <row r="11114" spans="1:2" x14ac:dyDescent="0.3">
      <c r="A11114" s="8" t="s">
        <v>2166</v>
      </c>
      <c r="B11114" s="8" t="s">
        <v>18402</v>
      </c>
    </row>
    <row r="11115" spans="1:2" x14ac:dyDescent="0.3">
      <c r="A11115" s="8" t="s">
        <v>2166</v>
      </c>
      <c r="B11115" s="8" t="s">
        <v>27566</v>
      </c>
    </row>
    <row r="11116" spans="1:2" x14ac:dyDescent="0.3">
      <c r="A11116" s="8" t="s">
        <v>2166</v>
      </c>
      <c r="B11116" s="8" t="s">
        <v>31157</v>
      </c>
    </row>
    <row r="11117" spans="1:2" x14ac:dyDescent="0.3">
      <c r="A11117" s="8" t="s">
        <v>2166</v>
      </c>
      <c r="B11117" s="8" t="s">
        <v>32214</v>
      </c>
    </row>
    <row r="11118" spans="1:2" x14ac:dyDescent="0.3">
      <c r="A11118" s="8" t="s">
        <v>34683</v>
      </c>
      <c r="B11118" s="8" t="s">
        <v>34684</v>
      </c>
    </row>
    <row r="11119" spans="1:2" x14ac:dyDescent="0.3">
      <c r="A11119" s="8" t="s">
        <v>39624</v>
      </c>
      <c r="B11119" s="8" t="s">
        <v>39625</v>
      </c>
    </row>
    <row r="11120" spans="1:2" x14ac:dyDescent="0.3">
      <c r="A11120" s="8" t="s">
        <v>46180</v>
      </c>
      <c r="B11120" s="8" t="s">
        <v>46181</v>
      </c>
    </row>
    <row r="11121" spans="1:2" x14ac:dyDescent="0.3">
      <c r="A11121" s="8" t="s">
        <v>27674</v>
      </c>
      <c r="B11121" s="8" t="s">
        <v>27675</v>
      </c>
    </row>
    <row r="11122" spans="1:2" x14ac:dyDescent="0.3">
      <c r="A11122" s="8" t="s">
        <v>27674</v>
      </c>
      <c r="B11122" s="8" t="s">
        <v>34132</v>
      </c>
    </row>
    <row r="11123" spans="1:2" x14ac:dyDescent="0.3">
      <c r="A11123" s="8" t="s">
        <v>15993</v>
      </c>
      <c r="B11123" s="8" t="s">
        <v>15994</v>
      </c>
    </row>
    <row r="11124" spans="1:2" x14ac:dyDescent="0.3">
      <c r="A11124" s="8" t="s">
        <v>9530</v>
      </c>
      <c r="B11124" s="8" t="s">
        <v>9531</v>
      </c>
    </row>
    <row r="11125" spans="1:2" x14ac:dyDescent="0.3">
      <c r="A11125" s="8" t="s">
        <v>17698</v>
      </c>
      <c r="B11125" s="8" t="s">
        <v>17699</v>
      </c>
    </row>
    <row r="11126" spans="1:2" x14ac:dyDescent="0.3">
      <c r="A11126" s="8" t="s">
        <v>51674</v>
      </c>
      <c r="B11126" s="8" t="s">
        <v>51675</v>
      </c>
    </row>
    <row r="11127" spans="1:2" x14ac:dyDescent="0.3">
      <c r="A11127" s="8" t="s">
        <v>24664</v>
      </c>
      <c r="B11127" s="8" t="s">
        <v>24665</v>
      </c>
    </row>
    <row r="11128" spans="1:2" x14ac:dyDescent="0.3">
      <c r="A11128" s="8" t="s">
        <v>8652</v>
      </c>
      <c r="B11128" s="8" t="s">
        <v>8653</v>
      </c>
    </row>
    <row r="11129" spans="1:2" x14ac:dyDescent="0.3">
      <c r="A11129" s="8" t="s">
        <v>14448</v>
      </c>
      <c r="B11129" s="8" t="s">
        <v>14449</v>
      </c>
    </row>
    <row r="11130" spans="1:2" x14ac:dyDescent="0.3">
      <c r="A11130" s="8" t="s">
        <v>40642</v>
      </c>
      <c r="B11130" s="8" t="s">
        <v>40643</v>
      </c>
    </row>
    <row r="11131" spans="1:2" x14ac:dyDescent="0.3">
      <c r="A11131" s="8" t="s">
        <v>23998</v>
      </c>
      <c r="B11131" s="8" t="s">
        <v>23999</v>
      </c>
    </row>
    <row r="11132" spans="1:2" x14ac:dyDescent="0.3">
      <c r="A11132" s="8" t="s">
        <v>17851</v>
      </c>
      <c r="B11132" s="8" t="s">
        <v>17852</v>
      </c>
    </row>
    <row r="11133" spans="1:2" x14ac:dyDescent="0.3">
      <c r="A11133" s="8" t="s">
        <v>26696</v>
      </c>
      <c r="B11133" s="8" t="s">
        <v>26697</v>
      </c>
    </row>
    <row r="11134" spans="1:2" x14ac:dyDescent="0.3">
      <c r="A11134" s="8" t="s">
        <v>46400</v>
      </c>
      <c r="B11134" s="8" t="s">
        <v>46401</v>
      </c>
    </row>
    <row r="11135" spans="1:2" x14ac:dyDescent="0.3">
      <c r="A11135" s="8" t="s">
        <v>6249</v>
      </c>
      <c r="B11135" s="8" t="s">
        <v>6250</v>
      </c>
    </row>
    <row r="11136" spans="1:2" x14ac:dyDescent="0.3">
      <c r="A11136" s="8" t="s">
        <v>8157</v>
      </c>
      <c r="B11136" s="8" t="s">
        <v>8158</v>
      </c>
    </row>
    <row r="11137" spans="1:2" x14ac:dyDescent="0.3">
      <c r="A11137" s="8" t="s">
        <v>21062</v>
      </c>
      <c r="B11137" s="8" t="s">
        <v>21063</v>
      </c>
    </row>
    <row r="11138" spans="1:2" x14ac:dyDescent="0.3">
      <c r="A11138" s="8" t="s">
        <v>11900</v>
      </c>
      <c r="B11138" s="8" t="s">
        <v>11901</v>
      </c>
    </row>
    <row r="11139" spans="1:2" x14ac:dyDescent="0.3">
      <c r="A11139" s="8" t="s">
        <v>35700</v>
      </c>
      <c r="B11139" s="8" t="s">
        <v>35701</v>
      </c>
    </row>
    <row r="11140" spans="1:2" x14ac:dyDescent="0.3">
      <c r="A11140" s="8" t="s">
        <v>24913</v>
      </c>
      <c r="B11140" s="8" t="s">
        <v>24914</v>
      </c>
    </row>
    <row r="11141" spans="1:2" x14ac:dyDescent="0.3">
      <c r="A11141" s="8" t="s">
        <v>18680</v>
      </c>
      <c r="B11141" s="8" t="s">
        <v>18681</v>
      </c>
    </row>
    <row r="11142" spans="1:2" x14ac:dyDescent="0.3">
      <c r="A11142" s="8" t="s">
        <v>3622</v>
      </c>
      <c r="B11142" s="8" t="s">
        <v>3623</v>
      </c>
    </row>
    <row r="11143" spans="1:2" x14ac:dyDescent="0.3">
      <c r="A11143" s="8" t="s">
        <v>36263</v>
      </c>
      <c r="B11143" s="8" t="s">
        <v>36264</v>
      </c>
    </row>
    <row r="11144" spans="1:2" x14ac:dyDescent="0.3">
      <c r="A11144" s="8" t="s">
        <v>20508</v>
      </c>
      <c r="B11144" s="8" t="s">
        <v>20509</v>
      </c>
    </row>
    <row r="11145" spans="1:2" x14ac:dyDescent="0.3">
      <c r="A11145" s="8" t="s">
        <v>47417</v>
      </c>
      <c r="B11145" s="8" t="s">
        <v>47418</v>
      </c>
    </row>
    <row r="11146" spans="1:2" x14ac:dyDescent="0.3">
      <c r="A11146" s="8" t="s">
        <v>28470</v>
      </c>
      <c r="B11146" s="8" t="s">
        <v>28471</v>
      </c>
    </row>
    <row r="11147" spans="1:2" x14ac:dyDescent="0.3">
      <c r="A11147" s="8" t="s">
        <v>20030</v>
      </c>
      <c r="B11147" s="8" t="s">
        <v>20031</v>
      </c>
    </row>
    <row r="11148" spans="1:2" x14ac:dyDescent="0.3">
      <c r="A11148" s="8" t="s">
        <v>9951</v>
      </c>
      <c r="B11148" s="8" t="s">
        <v>9952</v>
      </c>
    </row>
    <row r="11149" spans="1:2" x14ac:dyDescent="0.3">
      <c r="A11149" s="8" t="s">
        <v>8465</v>
      </c>
      <c r="B11149" s="8" t="s">
        <v>8466</v>
      </c>
    </row>
    <row r="11150" spans="1:2" x14ac:dyDescent="0.3">
      <c r="A11150" s="8" t="s">
        <v>14658</v>
      </c>
      <c r="B11150" s="8" t="s">
        <v>14659</v>
      </c>
    </row>
    <row r="11151" spans="1:2" x14ac:dyDescent="0.3">
      <c r="A11151" s="8" t="s">
        <v>13904</v>
      </c>
      <c r="B11151" s="8" t="s">
        <v>13905</v>
      </c>
    </row>
    <row r="11152" spans="1:2" x14ac:dyDescent="0.3">
      <c r="A11152" s="8" t="s">
        <v>35421</v>
      </c>
      <c r="B11152" s="8" t="s">
        <v>35422</v>
      </c>
    </row>
    <row r="11153" spans="1:2" x14ac:dyDescent="0.3">
      <c r="A11153" s="8" t="s">
        <v>45561</v>
      </c>
      <c r="B11153" s="8" t="s">
        <v>45562</v>
      </c>
    </row>
    <row r="11154" spans="1:2" x14ac:dyDescent="0.3">
      <c r="A11154" s="8" t="s">
        <v>38669</v>
      </c>
      <c r="B11154" s="8" t="s">
        <v>38670</v>
      </c>
    </row>
    <row r="11155" spans="1:2" x14ac:dyDescent="0.3">
      <c r="A11155" s="8" t="s">
        <v>43228</v>
      </c>
      <c r="B11155" s="8" t="s">
        <v>43229</v>
      </c>
    </row>
    <row r="11156" spans="1:2" x14ac:dyDescent="0.3">
      <c r="A11156" s="8" t="s">
        <v>28592</v>
      </c>
      <c r="B11156" s="8" t="s">
        <v>28593</v>
      </c>
    </row>
    <row r="11157" spans="1:2" x14ac:dyDescent="0.3">
      <c r="A11157" s="8" t="s">
        <v>34056</v>
      </c>
      <c r="B11157" s="8" t="s">
        <v>34057</v>
      </c>
    </row>
    <row r="11158" spans="1:2" x14ac:dyDescent="0.3">
      <c r="A11158" s="8" t="s">
        <v>39718</v>
      </c>
      <c r="B11158" s="8" t="s">
        <v>39719</v>
      </c>
    </row>
    <row r="11159" spans="1:2" x14ac:dyDescent="0.3">
      <c r="A11159" s="8" t="s">
        <v>35448</v>
      </c>
      <c r="B11159" s="8" t="s">
        <v>35449</v>
      </c>
    </row>
    <row r="11160" spans="1:2" x14ac:dyDescent="0.3">
      <c r="A11160" s="8" t="s">
        <v>34947</v>
      </c>
      <c r="B11160" s="8" t="s">
        <v>34948</v>
      </c>
    </row>
    <row r="11161" spans="1:2" x14ac:dyDescent="0.3">
      <c r="A11161" s="8" t="s">
        <v>43894</v>
      </c>
      <c r="B11161" s="8" t="s">
        <v>43895</v>
      </c>
    </row>
    <row r="11162" spans="1:2" x14ac:dyDescent="0.3">
      <c r="A11162" s="8" t="s">
        <v>33914</v>
      </c>
      <c r="B11162" s="8" t="s">
        <v>33915</v>
      </c>
    </row>
    <row r="11163" spans="1:2" x14ac:dyDescent="0.3">
      <c r="A11163" s="8" t="s">
        <v>48501</v>
      </c>
      <c r="B11163" s="8" t="s">
        <v>48502</v>
      </c>
    </row>
    <row r="11164" spans="1:2" x14ac:dyDescent="0.3">
      <c r="A11164" s="8" t="s">
        <v>19915</v>
      </c>
      <c r="B11164" s="8" t="s">
        <v>19916</v>
      </c>
    </row>
    <row r="11165" spans="1:2" x14ac:dyDescent="0.3">
      <c r="A11165" s="8" t="s">
        <v>27616</v>
      </c>
      <c r="B11165" s="8" t="s">
        <v>27617</v>
      </c>
    </row>
    <row r="11166" spans="1:2" x14ac:dyDescent="0.3">
      <c r="A11166" s="8" t="s">
        <v>40446</v>
      </c>
      <c r="B11166" s="8" t="s">
        <v>40447</v>
      </c>
    </row>
    <row r="11167" spans="1:2" x14ac:dyDescent="0.3">
      <c r="A11167" s="8" t="s">
        <v>11086</v>
      </c>
      <c r="B11167" s="8" t="s">
        <v>11087</v>
      </c>
    </row>
    <row r="11168" spans="1:2" x14ac:dyDescent="0.3">
      <c r="A11168" s="8" t="s">
        <v>45647</v>
      </c>
      <c r="B11168" s="8" t="s">
        <v>45648</v>
      </c>
    </row>
    <row r="11169" spans="1:2" x14ac:dyDescent="0.3">
      <c r="A11169" s="8" t="s">
        <v>4133</v>
      </c>
      <c r="B11169" s="8" t="s">
        <v>4134</v>
      </c>
    </row>
    <row r="11170" spans="1:2" x14ac:dyDescent="0.3">
      <c r="A11170" s="8" t="s">
        <v>4133</v>
      </c>
      <c r="B11170" s="8" t="s">
        <v>29844</v>
      </c>
    </row>
    <row r="11171" spans="1:2" x14ac:dyDescent="0.3">
      <c r="A11171" s="8" t="s">
        <v>37600</v>
      </c>
      <c r="B11171" s="8" t="s">
        <v>37601</v>
      </c>
    </row>
    <row r="11172" spans="1:2" x14ac:dyDescent="0.3">
      <c r="A11172" s="8" t="s">
        <v>43700</v>
      </c>
      <c r="B11172" s="8" t="s">
        <v>43701</v>
      </c>
    </row>
    <row r="11173" spans="1:2" x14ac:dyDescent="0.3">
      <c r="A11173" s="8" t="s">
        <v>15813</v>
      </c>
      <c r="B11173" s="8" t="s">
        <v>15814</v>
      </c>
    </row>
    <row r="11174" spans="1:2" x14ac:dyDescent="0.3">
      <c r="A11174" s="8" t="s">
        <v>802</v>
      </c>
      <c r="B11174" s="8" t="s">
        <v>803</v>
      </c>
    </row>
    <row r="11175" spans="1:2" x14ac:dyDescent="0.3">
      <c r="A11175" s="8" t="s">
        <v>20651</v>
      </c>
      <c r="B11175" s="8" t="s">
        <v>13457</v>
      </c>
    </row>
    <row r="11176" spans="1:2" x14ac:dyDescent="0.3">
      <c r="A11176" s="8" t="s">
        <v>39778</v>
      </c>
      <c r="B11176" s="8" t="s">
        <v>39779</v>
      </c>
    </row>
    <row r="11177" spans="1:2" x14ac:dyDescent="0.3">
      <c r="A11177" s="8" t="s">
        <v>22973</v>
      </c>
      <c r="B11177" s="8" t="s">
        <v>22974</v>
      </c>
    </row>
    <row r="11178" spans="1:2" x14ac:dyDescent="0.3">
      <c r="A11178" s="8" t="s">
        <v>36979</v>
      </c>
      <c r="B11178" s="8" t="s">
        <v>36980</v>
      </c>
    </row>
    <row r="11179" spans="1:2" x14ac:dyDescent="0.3">
      <c r="A11179" s="8" t="s">
        <v>29755</v>
      </c>
      <c r="B11179" s="8" t="s">
        <v>29756</v>
      </c>
    </row>
    <row r="11180" spans="1:2" x14ac:dyDescent="0.3">
      <c r="A11180" s="8" t="s">
        <v>8620</v>
      </c>
      <c r="B11180" s="8" t="s">
        <v>8621</v>
      </c>
    </row>
    <row r="11181" spans="1:2" x14ac:dyDescent="0.3">
      <c r="A11181" s="8" t="s">
        <v>38463</v>
      </c>
      <c r="B11181" s="8" t="s">
        <v>38464</v>
      </c>
    </row>
    <row r="11182" spans="1:2" x14ac:dyDescent="0.3">
      <c r="A11182" s="8" t="s">
        <v>45397</v>
      </c>
      <c r="B11182" s="8" t="s">
        <v>45398</v>
      </c>
    </row>
    <row r="11183" spans="1:2" x14ac:dyDescent="0.3">
      <c r="A11183" s="8" t="s">
        <v>19899</v>
      </c>
      <c r="B11183" s="8" t="s">
        <v>19900</v>
      </c>
    </row>
    <row r="11184" spans="1:2" x14ac:dyDescent="0.3">
      <c r="A11184" s="8" t="s">
        <v>50586</v>
      </c>
      <c r="B11184" s="8" t="s">
        <v>50587</v>
      </c>
    </row>
    <row r="11185" spans="1:2" x14ac:dyDescent="0.3">
      <c r="A11185" s="8" t="s">
        <v>11730</v>
      </c>
      <c r="B11185" s="8" t="s">
        <v>11731</v>
      </c>
    </row>
    <row r="11186" spans="1:2" x14ac:dyDescent="0.3">
      <c r="A11186" s="8" t="s">
        <v>36004</v>
      </c>
      <c r="B11186" s="8" t="s">
        <v>36005</v>
      </c>
    </row>
    <row r="11187" spans="1:2" x14ac:dyDescent="0.3">
      <c r="A11187" s="8" t="s">
        <v>48981</v>
      </c>
      <c r="B11187" s="8" t="s">
        <v>48982</v>
      </c>
    </row>
    <row r="11188" spans="1:2" x14ac:dyDescent="0.3">
      <c r="A11188" s="8" t="s">
        <v>29574</v>
      </c>
      <c r="B11188" s="8" t="s">
        <v>29575</v>
      </c>
    </row>
    <row r="11189" spans="1:2" x14ac:dyDescent="0.3">
      <c r="A11189" s="8" t="s">
        <v>46993</v>
      </c>
      <c r="B11189" s="8" t="s">
        <v>46994</v>
      </c>
    </row>
    <row r="11190" spans="1:2" x14ac:dyDescent="0.3">
      <c r="A11190" s="8" t="s">
        <v>27367</v>
      </c>
      <c r="B11190" s="8" t="s">
        <v>27368</v>
      </c>
    </row>
    <row r="11191" spans="1:2" x14ac:dyDescent="0.3">
      <c r="A11191" s="8" t="s">
        <v>24088</v>
      </c>
      <c r="B11191" s="8" t="s">
        <v>24089</v>
      </c>
    </row>
    <row r="11192" spans="1:2" x14ac:dyDescent="0.3">
      <c r="A11192" s="8" t="s">
        <v>5172</v>
      </c>
      <c r="B11192" s="8" t="s">
        <v>5173</v>
      </c>
    </row>
    <row r="11193" spans="1:2" x14ac:dyDescent="0.3">
      <c r="A11193" s="8" t="s">
        <v>28215</v>
      </c>
      <c r="B11193" s="8" t="s">
        <v>28216</v>
      </c>
    </row>
    <row r="11194" spans="1:2" x14ac:dyDescent="0.3">
      <c r="A11194" s="8" t="s">
        <v>5356</v>
      </c>
      <c r="B11194" s="8" t="s">
        <v>5357</v>
      </c>
    </row>
    <row r="11195" spans="1:2" x14ac:dyDescent="0.3">
      <c r="A11195" s="8" t="s">
        <v>46618</v>
      </c>
      <c r="B11195" s="8" t="s">
        <v>46619</v>
      </c>
    </row>
    <row r="11196" spans="1:2" x14ac:dyDescent="0.3">
      <c r="A11196" s="8" t="s">
        <v>50661</v>
      </c>
      <c r="B11196" s="8" t="s">
        <v>50662</v>
      </c>
    </row>
    <row r="11197" spans="1:2" x14ac:dyDescent="0.3">
      <c r="A11197" s="8" t="s">
        <v>15063</v>
      </c>
      <c r="B11197" s="8" t="s">
        <v>15064</v>
      </c>
    </row>
    <row r="11198" spans="1:2" x14ac:dyDescent="0.3">
      <c r="A11198" s="8" t="s">
        <v>1846</v>
      </c>
      <c r="B11198" s="8" t="s">
        <v>1847</v>
      </c>
    </row>
    <row r="11199" spans="1:2" x14ac:dyDescent="0.3">
      <c r="A11199" s="8" t="s">
        <v>49256</v>
      </c>
      <c r="B11199" s="8" t="s">
        <v>49257</v>
      </c>
    </row>
    <row r="11200" spans="1:2" x14ac:dyDescent="0.3">
      <c r="A11200" s="8" t="s">
        <v>14844</v>
      </c>
      <c r="B11200" s="8" t="s">
        <v>14845</v>
      </c>
    </row>
    <row r="11201" spans="1:2" x14ac:dyDescent="0.3">
      <c r="A11201" s="8" t="s">
        <v>6148</v>
      </c>
      <c r="B11201" s="8" t="s">
        <v>6149</v>
      </c>
    </row>
    <row r="11202" spans="1:2" x14ac:dyDescent="0.3">
      <c r="A11202" s="8" t="s">
        <v>18148</v>
      </c>
      <c r="B11202" s="8" t="s">
        <v>18149</v>
      </c>
    </row>
    <row r="11203" spans="1:2" x14ac:dyDescent="0.3">
      <c r="A11203" s="8" t="s">
        <v>3708</v>
      </c>
      <c r="B11203" s="8" t="s">
        <v>3709</v>
      </c>
    </row>
    <row r="11204" spans="1:2" x14ac:dyDescent="0.3">
      <c r="A11204" s="8" t="s">
        <v>45392</v>
      </c>
      <c r="B11204" s="8" t="s">
        <v>45393</v>
      </c>
    </row>
    <row r="11205" spans="1:2" x14ac:dyDescent="0.3">
      <c r="A11205" s="8" t="s">
        <v>38930</v>
      </c>
      <c r="B11205" s="8" t="s">
        <v>38931</v>
      </c>
    </row>
    <row r="11206" spans="1:2" x14ac:dyDescent="0.3">
      <c r="A11206" s="8" t="s">
        <v>47914</v>
      </c>
      <c r="B11206" s="8" t="s">
        <v>47915</v>
      </c>
    </row>
    <row r="11207" spans="1:2" x14ac:dyDescent="0.3">
      <c r="A11207" s="8" t="s">
        <v>19349</v>
      </c>
      <c r="B11207" s="8" t="s">
        <v>19350</v>
      </c>
    </row>
    <row r="11208" spans="1:2" x14ac:dyDescent="0.3">
      <c r="A11208" s="8" t="s">
        <v>13025</v>
      </c>
      <c r="B11208" s="8" t="s">
        <v>13026</v>
      </c>
    </row>
    <row r="11209" spans="1:2" x14ac:dyDescent="0.3">
      <c r="A11209" s="8" t="s">
        <v>49178</v>
      </c>
      <c r="B11209" s="8" t="s">
        <v>49179</v>
      </c>
    </row>
    <row r="11210" spans="1:2" x14ac:dyDescent="0.3">
      <c r="A11210" s="8" t="s">
        <v>28654</v>
      </c>
      <c r="B11210" s="8" t="s">
        <v>28655</v>
      </c>
    </row>
    <row r="11211" spans="1:2" x14ac:dyDescent="0.3">
      <c r="A11211" s="8" t="s">
        <v>14714</v>
      </c>
      <c r="B11211" s="8" t="s">
        <v>14715</v>
      </c>
    </row>
    <row r="11212" spans="1:2" x14ac:dyDescent="0.3">
      <c r="A11212" s="8" t="s">
        <v>43437</v>
      </c>
      <c r="B11212" s="8" t="s">
        <v>43438</v>
      </c>
    </row>
    <row r="11213" spans="1:2" x14ac:dyDescent="0.3">
      <c r="A11213" s="8" t="s">
        <v>40110</v>
      </c>
      <c r="B11213" s="8" t="s">
        <v>40111</v>
      </c>
    </row>
    <row r="11214" spans="1:2" x14ac:dyDescent="0.3">
      <c r="A11214" s="8" t="s">
        <v>50728</v>
      </c>
      <c r="B11214" s="8" t="s">
        <v>50729</v>
      </c>
    </row>
    <row r="11215" spans="1:2" x14ac:dyDescent="0.3">
      <c r="A11215" s="8" t="s">
        <v>3397</v>
      </c>
      <c r="B11215" s="8" t="s">
        <v>3398</v>
      </c>
    </row>
    <row r="11216" spans="1:2" x14ac:dyDescent="0.3">
      <c r="A11216" s="8" t="s">
        <v>33135</v>
      </c>
      <c r="B11216" s="8" t="s">
        <v>33136</v>
      </c>
    </row>
    <row r="11217" spans="1:2" x14ac:dyDescent="0.3">
      <c r="A11217" s="8" t="s">
        <v>10855</v>
      </c>
      <c r="B11217" s="8" t="s">
        <v>10856</v>
      </c>
    </row>
    <row r="11218" spans="1:2" x14ac:dyDescent="0.3">
      <c r="A11218" s="8" t="s">
        <v>44100</v>
      </c>
      <c r="B11218" s="8" t="s">
        <v>44101</v>
      </c>
    </row>
    <row r="11219" spans="1:2" x14ac:dyDescent="0.3">
      <c r="A11219" s="8" t="s">
        <v>33623</v>
      </c>
      <c r="B11219" s="8" t="s">
        <v>33624</v>
      </c>
    </row>
    <row r="11220" spans="1:2" x14ac:dyDescent="0.3">
      <c r="A11220" s="8" t="s">
        <v>33623</v>
      </c>
      <c r="B11220" s="8" t="s">
        <v>39109</v>
      </c>
    </row>
    <row r="11221" spans="1:2" x14ac:dyDescent="0.3">
      <c r="A11221" s="8" t="s">
        <v>47704</v>
      </c>
      <c r="B11221" s="8" t="s">
        <v>47705</v>
      </c>
    </row>
    <row r="11222" spans="1:2" x14ac:dyDescent="0.3">
      <c r="A11222" s="8" t="s">
        <v>36480</v>
      </c>
      <c r="B11222" s="8" t="s">
        <v>36481</v>
      </c>
    </row>
    <row r="11223" spans="1:2" x14ac:dyDescent="0.3">
      <c r="A11223" s="8" t="s">
        <v>32406</v>
      </c>
      <c r="B11223" s="8" t="s">
        <v>32407</v>
      </c>
    </row>
    <row r="11224" spans="1:2" x14ac:dyDescent="0.3">
      <c r="A11224" s="8" t="s">
        <v>3102</v>
      </c>
      <c r="B11224" s="8" t="s">
        <v>3103</v>
      </c>
    </row>
    <row r="11225" spans="1:2" x14ac:dyDescent="0.3">
      <c r="A11225" s="8" t="s">
        <v>28239</v>
      </c>
      <c r="B11225" s="8" t="s">
        <v>28240</v>
      </c>
    </row>
    <row r="11226" spans="1:2" x14ac:dyDescent="0.3">
      <c r="A11226" s="8" t="s">
        <v>33656</v>
      </c>
      <c r="B11226" s="8" t="s">
        <v>33657</v>
      </c>
    </row>
    <row r="11227" spans="1:2" x14ac:dyDescent="0.3">
      <c r="A11227" s="8" t="s">
        <v>37085</v>
      </c>
      <c r="B11227" s="8" t="s">
        <v>37086</v>
      </c>
    </row>
    <row r="11228" spans="1:2" x14ac:dyDescent="0.3">
      <c r="A11228" s="8" t="s">
        <v>31151</v>
      </c>
      <c r="B11228" s="8" t="s">
        <v>31152</v>
      </c>
    </row>
    <row r="11229" spans="1:2" x14ac:dyDescent="0.3">
      <c r="A11229" s="8" t="s">
        <v>25406</v>
      </c>
      <c r="B11229" s="8" t="s">
        <v>25407</v>
      </c>
    </row>
    <row r="11230" spans="1:2" x14ac:dyDescent="0.3">
      <c r="A11230" s="8" t="s">
        <v>9667</v>
      </c>
      <c r="B11230" s="8" t="s">
        <v>9668</v>
      </c>
    </row>
    <row r="11231" spans="1:2" x14ac:dyDescent="0.3">
      <c r="A11231" s="8" t="s">
        <v>9426</v>
      </c>
      <c r="B11231" s="8" t="s">
        <v>9427</v>
      </c>
    </row>
    <row r="11232" spans="1:2" x14ac:dyDescent="0.3">
      <c r="A11232" s="8" t="s">
        <v>50403</v>
      </c>
      <c r="B11232" s="8" t="s">
        <v>50404</v>
      </c>
    </row>
    <row r="11233" spans="1:2" x14ac:dyDescent="0.3">
      <c r="A11233" s="8" t="s">
        <v>10671</v>
      </c>
      <c r="B11233" s="8" t="s">
        <v>10672</v>
      </c>
    </row>
    <row r="11234" spans="1:2" x14ac:dyDescent="0.3">
      <c r="A11234" s="8" t="s">
        <v>40382</v>
      </c>
      <c r="B11234" s="8" t="s">
        <v>40383</v>
      </c>
    </row>
    <row r="11235" spans="1:2" x14ac:dyDescent="0.3">
      <c r="A11235" s="8" t="s">
        <v>2515</v>
      </c>
      <c r="B11235" s="8" t="s">
        <v>2516</v>
      </c>
    </row>
    <row r="11236" spans="1:2" x14ac:dyDescent="0.3">
      <c r="A11236" s="8" t="s">
        <v>42427</v>
      </c>
      <c r="B11236" s="8" t="s">
        <v>42428</v>
      </c>
    </row>
    <row r="11237" spans="1:2" x14ac:dyDescent="0.3">
      <c r="A11237" s="8" t="s">
        <v>37212</v>
      </c>
      <c r="B11237" s="8" t="s">
        <v>37213</v>
      </c>
    </row>
    <row r="11238" spans="1:2" x14ac:dyDescent="0.3">
      <c r="A11238" s="8" t="s">
        <v>2677</v>
      </c>
      <c r="B11238" s="8" t="s">
        <v>2678</v>
      </c>
    </row>
    <row r="11239" spans="1:2" x14ac:dyDescent="0.3">
      <c r="A11239" s="8" t="s">
        <v>43224</v>
      </c>
      <c r="B11239" s="8" t="s">
        <v>43225</v>
      </c>
    </row>
    <row r="11240" spans="1:2" x14ac:dyDescent="0.3">
      <c r="A11240" s="8" t="s">
        <v>28044</v>
      </c>
      <c r="B11240" s="8" t="s">
        <v>28045</v>
      </c>
    </row>
    <row r="11241" spans="1:2" x14ac:dyDescent="0.3">
      <c r="A11241" s="8" t="s">
        <v>6230</v>
      </c>
      <c r="B11241" s="8" t="s">
        <v>6231</v>
      </c>
    </row>
    <row r="11242" spans="1:2" x14ac:dyDescent="0.3">
      <c r="A11242" s="8" t="s">
        <v>21454</v>
      </c>
      <c r="B11242" s="8" t="s">
        <v>21455</v>
      </c>
    </row>
    <row r="11243" spans="1:2" x14ac:dyDescent="0.3">
      <c r="A11243" s="8" t="s">
        <v>1269</v>
      </c>
      <c r="B11243" s="8" t="s">
        <v>1270</v>
      </c>
    </row>
    <row r="11244" spans="1:2" x14ac:dyDescent="0.3">
      <c r="A11244" s="8" t="s">
        <v>47761</v>
      </c>
      <c r="B11244" s="8" t="s">
        <v>47762</v>
      </c>
    </row>
    <row r="11245" spans="1:2" x14ac:dyDescent="0.3">
      <c r="A11245" s="8" t="s">
        <v>16183</v>
      </c>
      <c r="B11245" s="8" t="s">
        <v>16184</v>
      </c>
    </row>
    <row r="11246" spans="1:2" x14ac:dyDescent="0.3">
      <c r="A11246" s="8" t="s">
        <v>8605</v>
      </c>
      <c r="B11246" s="8" t="s">
        <v>8606</v>
      </c>
    </row>
    <row r="11247" spans="1:2" x14ac:dyDescent="0.3">
      <c r="A11247" s="8" t="s">
        <v>47053</v>
      </c>
      <c r="B11247" s="8" t="s">
        <v>47054</v>
      </c>
    </row>
    <row r="11248" spans="1:2" x14ac:dyDescent="0.3">
      <c r="A11248" s="8" t="s">
        <v>27621</v>
      </c>
      <c r="B11248" s="8" t="s">
        <v>27622</v>
      </c>
    </row>
    <row r="11249" spans="1:2" x14ac:dyDescent="0.3">
      <c r="A11249" s="8" t="s">
        <v>6056</v>
      </c>
      <c r="B11249" s="8" t="s">
        <v>6057</v>
      </c>
    </row>
    <row r="11250" spans="1:2" x14ac:dyDescent="0.3">
      <c r="A11250" s="8" t="s">
        <v>6056</v>
      </c>
      <c r="B11250" s="8" t="s">
        <v>118</v>
      </c>
    </row>
    <row r="11251" spans="1:2" x14ac:dyDescent="0.3">
      <c r="A11251" s="8" t="s">
        <v>7153</v>
      </c>
      <c r="B11251" s="8" t="s">
        <v>7154</v>
      </c>
    </row>
    <row r="11252" spans="1:2" x14ac:dyDescent="0.3">
      <c r="A11252" s="8" t="s">
        <v>8511</v>
      </c>
      <c r="B11252" s="8" t="s">
        <v>8512</v>
      </c>
    </row>
    <row r="11253" spans="1:2" x14ac:dyDescent="0.3">
      <c r="A11253" s="8" t="s">
        <v>7892</v>
      </c>
      <c r="B11253" s="8" t="s">
        <v>7893</v>
      </c>
    </row>
    <row r="11254" spans="1:2" x14ac:dyDescent="0.3">
      <c r="A11254" s="8" t="s">
        <v>43083</v>
      </c>
      <c r="B11254" s="8" t="s">
        <v>43084</v>
      </c>
    </row>
    <row r="11255" spans="1:2" x14ac:dyDescent="0.3">
      <c r="A11255" s="8" t="s">
        <v>26263</v>
      </c>
      <c r="B11255" s="8" t="s">
        <v>26264</v>
      </c>
    </row>
    <row r="11256" spans="1:2" x14ac:dyDescent="0.3">
      <c r="A11256" s="8" t="s">
        <v>16440</v>
      </c>
      <c r="B11256" s="8" t="s">
        <v>16441</v>
      </c>
    </row>
    <row r="11257" spans="1:2" x14ac:dyDescent="0.3">
      <c r="A11257" s="8" t="s">
        <v>7509</v>
      </c>
      <c r="B11257" s="8" t="s">
        <v>7510</v>
      </c>
    </row>
    <row r="11258" spans="1:2" x14ac:dyDescent="0.3">
      <c r="A11258" s="8" t="s">
        <v>979</v>
      </c>
      <c r="B11258" s="8" t="s">
        <v>980</v>
      </c>
    </row>
    <row r="11259" spans="1:2" x14ac:dyDescent="0.3">
      <c r="A11259" s="8" t="s">
        <v>31533</v>
      </c>
      <c r="B11259" s="8" t="s">
        <v>31534</v>
      </c>
    </row>
    <row r="11260" spans="1:2" x14ac:dyDescent="0.3">
      <c r="A11260" s="8" t="s">
        <v>3156</v>
      </c>
      <c r="B11260" s="8" t="s">
        <v>3157</v>
      </c>
    </row>
    <row r="11261" spans="1:2" x14ac:dyDescent="0.3">
      <c r="A11261" s="8" t="s">
        <v>3156</v>
      </c>
      <c r="B11261" s="8" t="s">
        <v>10941</v>
      </c>
    </row>
    <row r="11262" spans="1:2" x14ac:dyDescent="0.3">
      <c r="A11262" s="8" t="s">
        <v>31246</v>
      </c>
      <c r="B11262" s="8" t="s">
        <v>31247</v>
      </c>
    </row>
    <row r="11263" spans="1:2" x14ac:dyDescent="0.3">
      <c r="A11263" s="8" t="s">
        <v>9387</v>
      </c>
      <c r="B11263" s="8" t="s">
        <v>9388</v>
      </c>
    </row>
    <row r="11264" spans="1:2" x14ac:dyDescent="0.3">
      <c r="A11264" s="8" t="s">
        <v>38384</v>
      </c>
      <c r="B11264" s="8" t="s">
        <v>38385</v>
      </c>
    </row>
    <row r="11265" spans="1:2" x14ac:dyDescent="0.3">
      <c r="A11265" s="8" t="s">
        <v>28890</v>
      </c>
      <c r="B11265" s="8" t="s">
        <v>28891</v>
      </c>
    </row>
    <row r="11266" spans="1:2" x14ac:dyDescent="0.3">
      <c r="A11266" s="8" t="s">
        <v>20991</v>
      </c>
      <c r="B11266" s="8" t="s">
        <v>20992</v>
      </c>
    </row>
    <row r="11267" spans="1:2" x14ac:dyDescent="0.3">
      <c r="A11267" s="8" t="s">
        <v>21653</v>
      </c>
      <c r="B11267" s="8" t="s">
        <v>21654</v>
      </c>
    </row>
    <row r="11268" spans="1:2" x14ac:dyDescent="0.3">
      <c r="A11268" s="8" t="s">
        <v>35618</v>
      </c>
      <c r="B11268" s="8" t="s">
        <v>35619</v>
      </c>
    </row>
    <row r="11269" spans="1:2" x14ac:dyDescent="0.3">
      <c r="A11269" s="8" t="s">
        <v>41882</v>
      </c>
      <c r="B11269" s="8" t="s">
        <v>41883</v>
      </c>
    </row>
    <row r="11270" spans="1:2" x14ac:dyDescent="0.3">
      <c r="A11270" s="8" t="s">
        <v>1993</v>
      </c>
      <c r="B11270" s="8" t="s">
        <v>1994</v>
      </c>
    </row>
    <row r="11271" spans="1:2" x14ac:dyDescent="0.3">
      <c r="A11271" s="8" t="s">
        <v>28872</v>
      </c>
      <c r="B11271" s="8" t="s">
        <v>28873</v>
      </c>
    </row>
    <row r="11272" spans="1:2" x14ac:dyDescent="0.3">
      <c r="A11272" s="8" t="s">
        <v>5767</v>
      </c>
      <c r="B11272" s="8" t="s">
        <v>5768</v>
      </c>
    </row>
    <row r="11273" spans="1:2" x14ac:dyDescent="0.3">
      <c r="A11273" s="8" t="s">
        <v>4157</v>
      </c>
      <c r="B11273" s="8" t="s">
        <v>4158</v>
      </c>
    </row>
    <row r="11274" spans="1:2" x14ac:dyDescent="0.3">
      <c r="A11274" s="8" t="s">
        <v>14243</v>
      </c>
      <c r="B11274" s="8" t="s">
        <v>14244</v>
      </c>
    </row>
    <row r="11275" spans="1:2" x14ac:dyDescent="0.3">
      <c r="A11275" s="8" t="s">
        <v>42081</v>
      </c>
      <c r="B11275" s="8" t="s">
        <v>42082</v>
      </c>
    </row>
    <row r="11276" spans="1:2" x14ac:dyDescent="0.3">
      <c r="A11276" s="8" t="s">
        <v>36639</v>
      </c>
      <c r="B11276" s="8" t="s">
        <v>36640</v>
      </c>
    </row>
    <row r="11277" spans="1:2" x14ac:dyDescent="0.3">
      <c r="A11277" s="8" t="s">
        <v>49038</v>
      </c>
      <c r="B11277" s="8" t="s">
        <v>49039</v>
      </c>
    </row>
    <row r="11278" spans="1:2" x14ac:dyDescent="0.3">
      <c r="A11278" s="8" t="s">
        <v>6640</v>
      </c>
      <c r="B11278" s="8" t="s">
        <v>6641</v>
      </c>
    </row>
    <row r="11279" spans="1:2" x14ac:dyDescent="0.3">
      <c r="A11279" s="8" t="s">
        <v>6640</v>
      </c>
      <c r="B11279" s="8" t="s">
        <v>46651</v>
      </c>
    </row>
    <row r="11280" spans="1:2" x14ac:dyDescent="0.3">
      <c r="A11280" s="8" t="s">
        <v>14040</v>
      </c>
      <c r="B11280" s="8" t="s">
        <v>14041</v>
      </c>
    </row>
    <row r="11281" spans="1:2" x14ac:dyDescent="0.3">
      <c r="A11281" s="8" t="s">
        <v>26521</v>
      </c>
      <c r="B11281" s="8" t="s">
        <v>26522</v>
      </c>
    </row>
    <row r="11282" spans="1:2" x14ac:dyDescent="0.3">
      <c r="A11282" s="8" t="s">
        <v>41651</v>
      </c>
      <c r="B11282" s="8" t="s">
        <v>41652</v>
      </c>
    </row>
    <row r="11283" spans="1:2" x14ac:dyDescent="0.3">
      <c r="A11283" s="8" t="s">
        <v>43983</v>
      </c>
      <c r="B11283" s="8" t="s">
        <v>43984</v>
      </c>
    </row>
    <row r="11284" spans="1:2" x14ac:dyDescent="0.3">
      <c r="A11284" s="8" t="s">
        <v>35492</v>
      </c>
      <c r="B11284" s="8" t="s">
        <v>35493</v>
      </c>
    </row>
    <row r="11285" spans="1:2" x14ac:dyDescent="0.3">
      <c r="A11285" s="8" t="s">
        <v>30479</v>
      </c>
      <c r="B11285" s="8" t="s">
        <v>30480</v>
      </c>
    </row>
    <row r="11286" spans="1:2" x14ac:dyDescent="0.3">
      <c r="A11286" s="8" t="s">
        <v>947</v>
      </c>
      <c r="B11286" s="8" t="s">
        <v>948</v>
      </c>
    </row>
    <row r="11287" spans="1:2" x14ac:dyDescent="0.3">
      <c r="A11287" s="8" t="s">
        <v>30591</v>
      </c>
      <c r="B11287" s="8" t="s">
        <v>30592</v>
      </c>
    </row>
    <row r="11288" spans="1:2" x14ac:dyDescent="0.3">
      <c r="A11288" s="8" t="s">
        <v>27855</v>
      </c>
      <c r="B11288" s="8" t="s">
        <v>27856</v>
      </c>
    </row>
    <row r="11289" spans="1:2" x14ac:dyDescent="0.3">
      <c r="A11289" s="8" t="s">
        <v>35570</v>
      </c>
      <c r="B11289" s="8" t="s">
        <v>35571</v>
      </c>
    </row>
    <row r="11290" spans="1:2" x14ac:dyDescent="0.3">
      <c r="A11290" s="8" t="s">
        <v>16888</v>
      </c>
      <c r="B11290" s="8" t="s">
        <v>16889</v>
      </c>
    </row>
    <row r="11291" spans="1:2" x14ac:dyDescent="0.3">
      <c r="A11291" s="8" t="s">
        <v>19307</v>
      </c>
      <c r="B11291" s="8" t="s">
        <v>19308</v>
      </c>
    </row>
    <row r="11292" spans="1:2" x14ac:dyDescent="0.3">
      <c r="A11292" s="8" t="s">
        <v>40612</v>
      </c>
      <c r="B11292" s="8" t="s">
        <v>40613</v>
      </c>
    </row>
    <row r="11293" spans="1:2" x14ac:dyDescent="0.3">
      <c r="A11293" s="8" t="s">
        <v>8144</v>
      </c>
      <c r="B11293" s="8" t="s">
        <v>8145</v>
      </c>
    </row>
    <row r="11294" spans="1:2" x14ac:dyDescent="0.3">
      <c r="A11294" s="8" t="s">
        <v>28793</v>
      </c>
      <c r="B11294" s="8" t="s">
        <v>28794</v>
      </c>
    </row>
    <row r="11295" spans="1:2" x14ac:dyDescent="0.3">
      <c r="A11295" s="8" t="s">
        <v>30469</v>
      </c>
      <c r="B11295" s="8" t="s">
        <v>30470</v>
      </c>
    </row>
    <row r="11296" spans="1:2" x14ac:dyDescent="0.3">
      <c r="A11296" s="8" t="s">
        <v>18601</v>
      </c>
      <c r="B11296" s="8" t="s">
        <v>18602</v>
      </c>
    </row>
    <row r="11297" spans="1:2" x14ac:dyDescent="0.3">
      <c r="A11297" s="8" t="s">
        <v>10482</v>
      </c>
      <c r="B11297" s="8" t="s">
        <v>10483</v>
      </c>
    </row>
    <row r="11298" spans="1:2" x14ac:dyDescent="0.3">
      <c r="A11298" s="8" t="s">
        <v>23809</v>
      </c>
      <c r="B11298" s="8" t="s">
        <v>23810</v>
      </c>
    </row>
    <row r="11299" spans="1:2" x14ac:dyDescent="0.3">
      <c r="A11299" s="8" t="s">
        <v>49609</v>
      </c>
      <c r="B11299" s="8" t="s">
        <v>49610</v>
      </c>
    </row>
    <row r="11300" spans="1:2" x14ac:dyDescent="0.3">
      <c r="A11300" s="8" t="s">
        <v>5350</v>
      </c>
      <c r="B11300" s="8" t="s">
        <v>5351</v>
      </c>
    </row>
    <row r="11301" spans="1:2" x14ac:dyDescent="0.3">
      <c r="A11301" s="8" t="s">
        <v>17702</v>
      </c>
      <c r="B11301" s="8" t="s">
        <v>17703</v>
      </c>
    </row>
    <row r="11302" spans="1:2" x14ac:dyDescent="0.3">
      <c r="A11302" s="8" t="s">
        <v>24528</v>
      </c>
      <c r="B11302" s="8" t="s">
        <v>24529</v>
      </c>
    </row>
    <row r="11303" spans="1:2" x14ac:dyDescent="0.3">
      <c r="A11303" s="8" t="s">
        <v>10873</v>
      </c>
      <c r="B11303" s="8" t="s">
        <v>10874</v>
      </c>
    </row>
    <row r="11304" spans="1:2" x14ac:dyDescent="0.3">
      <c r="A11304" s="8" t="s">
        <v>42241</v>
      </c>
      <c r="B11304" s="8" t="s">
        <v>42242</v>
      </c>
    </row>
    <row r="11305" spans="1:2" x14ac:dyDescent="0.3">
      <c r="A11305" s="8" t="s">
        <v>39802</v>
      </c>
      <c r="B11305" s="8" t="s">
        <v>39803</v>
      </c>
    </row>
    <row r="11306" spans="1:2" x14ac:dyDescent="0.3">
      <c r="A11306" s="8" t="s">
        <v>49409</v>
      </c>
      <c r="B11306" s="8" t="s">
        <v>49410</v>
      </c>
    </row>
    <row r="11307" spans="1:2" x14ac:dyDescent="0.3">
      <c r="A11307" s="8" t="s">
        <v>8912</v>
      </c>
      <c r="B11307" s="8" t="s">
        <v>8913</v>
      </c>
    </row>
    <row r="11308" spans="1:2" x14ac:dyDescent="0.3">
      <c r="A11308" s="8" t="s">
        <v>41080</v>
      </c>
      <c r="B11308" s="8" t="s">
        <v>41081</v>
      </c>
    </row>
    <row r="11309" spans="1:2" x14ac:dyDescent="0.3">
      <c r="A11309" s="8" t="s">
        <v>8489</v>
      </c>
      <c r="B11309" s="8" t="s">
        <v>8490</v>
      </c>
    </row>
    <row r="11310" spans="1:2" x14ac:dyDescent="0.3">
      <c r="A11310" s="8" t="s">
        <v>26973</v>
      </c>
      <c r="B11310" s="8" t="s">
        <v>26974</v>
      </c>
    </row>
    <row r="11311" spans="1:2" x14ac:dyDescent="0.3">
      <c r="A11311" s="8" t="s">
        <v>3443</v>
      </c>
      <c r="B11311" s="8" t="s">
        <v>3444</v>
      </c>
    </row>
    <row r="11312" spans="1:2" x14ac:dyDescent="0.3">
      <c r="A11312" s="8" t="s">
        <v>10763</v>
      </c>
      <c r="B11312" s="8" t="s">
        <v>10764</v>
      </c>
    </row>
    <row r="11313" spans="1:2" x14ac:dyDescent="0.3">
      <c r="A11313" s="8" t="s">
        <v>30802</v>
      </c>
      <c r="B11313" s="8" t="s">
        <v>30803</v>
      </c>
    </row>
    <row r="11314" spans="1:2" x14ac:dyDescent="0.3">
      <c r="A11314" s="8" t="s">
        <v>52177</v>
      </c>
      <c r="B11314" s="8" t="s">
        <v>52178</v>
      </c>
    </row>
    <row r="11315" spans="1:2" x14ac:dyDescent="0.3">
      <c r="A11315" s="8" t="s">
        <v>25802</v>
      </c>
      <c r="B11315" s="8" t="s">
        <v>25803</v>
      </c>
    </row>
    <row r="11316" spans="1:2" x14ac:dyDescent="0.3">
      <c r="A11316" s="8" t="s">
        <v>2101</v>
      </c>
      <c r="B11316" s="8" t="s">
        <v>2102</v>
      </c>
    </row>
    <row r="11317" spans="1:2" x14ac:dyDescent="0.3">
      <c r="A11317" s="8" t="s">
        <v>42133</v>
      </c>
      <c r="B11317" s="8" t="s">
        <v>42134</v>
      </c>
    </row>
    <row r="11318" spans="1:2" x14ac:dyDescent="0.3">
      <c r="A11318" s="8" t="s">
        <v>5298</v>
      </c>
      <c r="B11318" s="8" t="s">
        <v>5299</v>
      </c>
    </row>
    <row r="11319" spans="1:2" x14ac:dyDescent="0.3">
      <c r="A11319" s="8" t="s">
        <v>40090</v>
      </c>
      <c r="B11319" s="8" t="s">
        <v>40091</v>
      </c>
    </row>
    <row r="11320" spans="1:2" x14ac:dyDescent="0.3">
      <c r="A11320" s="8" t="s">
        <v>51941</v>
      </c>
      <c r="B11320" s="8" t="s">
        <v>51942</v>
      </c>
    </row>
    <row r="11321" spans="1:2" x14ac:dyDescent="0.3">
      <c r="A11321" s="8" t="s">
        <v>48263</v>
      </c>
      <c r="B11321" s="8" t="s">
        <v>48264</v>
      </c>
    </row>
    <row r="11322" spans="1:2" x14ac:dyDescent="0.3">
      <c r="A11322" s="8" t="s">
        <v>15383</v>
      </c>
      <c r="B11322" s="8" t="s">
        <v>15384</v>
      </c>
    </row>
    <row r="11323" spans="1:2" x14ac:dyDescent="0.3">
      <c r="A11323" s="8" t="s">
        <v>49806</v>
      </c>
      <c r="B11323" s="8" t="s">
        <v>49807</v>
      </c>
    </row>
    <row r="11324" spans="1:2" x14ac:dyDescent="0.3">
      <c r="A11324" s="8" t="s">
        <v>46912</v>
      </c>
      <c r="B11324" s="8" t="s">
        <v>46913</v>
      </c>
    </row>
    <row r="11325" spans="1:2" x14ac:dyDescent="0.3">
      <c r="A11325" s="8" t="s">
        <v>7808</v>
      </c>
      <c r="B11325" s="8" t="s">
        <v>7809</v>
      </c>
    </row>
    <row r="11326" spans="1:2" x14ac:dyDescent="0.3">
      <c r="A11326" s="8" t="s">
        <v>50308</v>
      </c>
      <c r="B11326" s="8" t="s">
        <v>50309</v>
      </c>
    </row>
    <row r="11327" spans="1:2" x14ac:dyDescent="0.3">
      <c r="A11327" s="8" t="s">
        <v>39580</v>
      </c>
      <c r="B11327" s="8" t="s">
        <v>39581</v>
      </c>
    </row>
    <row r="11328" spans="1:2" x14ac:dyDescent="0.3">
      <c r="A11328" s="8" t="s">
        <v>47728</v>
      </c>
      <c r="B11328" s="8" t="s">
        <v>47729</v>
      </c>
    </row>
    <row r="11329" spans="1:2" x14ac:dyDescent="0.3">
      <c r="A11329" s="8" t="s">
        <v>50778</v>
      </c>
      <c r="B11329" s="8" t="s">
        <v>50779</v>
      </c>
    </row>
    <row r="11330" spans="1:2" x14ac:dyDescent="0.3">
      <c r="A11330" s="8" t="s">
        <v>15602</v>
      </c>
      <c r="B11330" s="8" t="s">
        <v>15603</v>
      </c>
    </row>
    <row r="11331" spans="1:2" x14ac:dyDescent="0.3">
      <c r="A11331" s="8" t="s">
        <v>3526</v>
      </c>
      <c r="B11331" s="8" t="s">
        <v>3527</v>
      </c>
    </row>
    <row r="11332" spans="1:2" x14ac:dyDescent="0.3">
      <c r="A11332" s="8" t="s">
        <v>34432</v>
      </c>
      <c r="B11332" s="8" t="s">
        <v>34433</v>
      </c>
    </row>
    <row r="11333" spans="1:2" x14ac:dyDescent="0.3">
      <c r="A11333" s="8" t="s">
        <v>35806</v>
      </c>
      <c r="B11333" s="8" t="s">
        <v>35807</v>
      </c>
    </row>
    <row r="11334" spans="1:2" x14ac:dyDescent="0.3">
      <c r="A11334" s="8" t="s">
        <v>4943</v>
      </c>
      <c r="B11334" s="8" t="s">
        <v>4944</v>
      </c>
    </row>
    <row r="11335" spans="1:2" x14ac:dyDescent="0.3">
      <c r="A11335" s="8" t="s">
        <v>14932</v>
      </c>
      <c r="B11335" s="8" t="s">
        <v>14933</v>
      </c>
    </row>
    <row r="11336" spans="1:2" x14ac:dyDescent="0.3">
      <c r="A11336" s="8" t="s">
        <v>48387</v>
      </c>
      <c r="B11336" s="8" t="s">
        <v>48388</v>
      </c>
    </row>
    <row r="11337" spans="1:2" x14ac:dyDescent="0.3">
      <c r="A11337" s="8" t="s">
        <v>4689</v>
      </c>
      <c r="B11337" s="8" t="s">
        <v>4690</v>
      </c>
    </row>
    <row r="11338" spans="1:2" x14ac:dyDescent="0.3">
      <c r="A11338" s="8" t="s">
        <v>7366</v>
      </c>
      <c r="B11338" s="8" t="s">
        <v>7367</v>
      </c>
    </row>
    <row r="11339" spans="1:2" x14ac:dyDescent="0.3">
      <c r="A11339" s="8" t="s">
        <v>379</v>
      </c>
      <c r="B11339" s="8" t="s">
        <v>380</v>
      </c>
    </row>
    <row r="11340" spans="1:2" x14ac:dyDescent="0.3">
      <c r="A11340" s="8" t="s">
        <v>379</v>
      </c>
      <c r="B11340" s="8" t="s">
        <v>3646</v>
      </c>
    </row>
    <row r="11341" spans="1:2" x14ac:dyDescent="0.3">
      <c r="A11341" s="8" t="s">
        <v>379</v>
      </c>
      <c r="B11341" s="8" t="s">
        <v>4291</v>
      </c>
    </row>
    <row r="11342" spans="1:2" x14ac:dyDescent="0.3">
      <c r="A11342" s="8" t="s">
        <v>379</v>
      </c>
      <c r="B11342" s="8" t="s">
        <v>4588</v>
      </c>
    </row>
    <row r="11343" spans="1:2" x14ac:dyDescent="0.3">
      <c r="A11343" s="8" t="s">
        <v>379</v>
      </c>
      <c r="B11343" s="8" t="s">
        <v>5232</v>
      </c>
    </row>
    <row r="11344" spans="1:2" x14ac:dyDescent="0.3">
      <c r="A11344" s="8" t="s">
        <v>379</v>
      </c>
      <c r="B11344" s="8" t="s">
        <v>7538</v>
      </c>
    </row>
    <row r="11345" spans="1:2" x14ac:dyDescent="0.3">
      <c r="A11345" s="8" t="s">
        <v>379</v>
      </c>
      <c r="B11345" s="8" t="s">
        <v>8691</v>
      </c>
    </row>
    <row r="11346" spans="1:2" x14ac:dyDescent="0.3">
      <c r="A11346" s="8" t="s">
        <v>379</v>
      </c>
      <c r="B11346" s="8" t="s">
        <v>9325</v>
      </c>
    </row>
    <row r="11347" spans="1:2" x14ac:dyDescent="0.3">
      <c r="A11347" s="8" t="s">
        <v>379</v>
      </c>
      <c r="B11347" s="8" t="s">
        <v>9590</v>
      </c>
    </row>
    <row r="11348" spans="1:2" x14ac:dyDescent="0.3">
      <c r="A11348" s="8" t="s">
        <v>379</v>
      </c>
      <c r="B11348" s="8" t="s">
        <v>12398</v>
      </c>
    </row>
    <row r="11349" spans="1:2" x14ac:dyDescent="0.3">
      <c r="A11349" s="8" t="s">
        <v>379</v>
      </c>
      <c r="B11349" s="8" t="s">
        <v>14112</v>
      </c>
    </row>
    <row r="11350" spans="1:2" x14ac:dyDescent="0.3">
      <c r="A11350" s="8" t="s">
        <v>379</v>
      </c>
      <c r="B11350" s="8" t="s">
        <v>14505</v>
      </c>
    </row>
    <row r="11351" spans="1:2" x14ac:dyDescent="0.3">
      <c r="A11351" s="8" t="s">
        <v>379</v>
      </c>
      <c r="B11351" s="8" t="s">
        <v>17790</v>
      </c>
    </row>
    <row r="11352" spans="1:2" x14ac:dyDescent="0.3">
      <c r="A11352" s="8" t="s">
        <v>379</v>
      </c>
      <c r="B11352" s="8" t="s">
        <v>18364</v>
      </c>
    </row>
    <row r="11353" spans="1:2" x14ac:dyDescent="0.3">
      <c r="A11353" s="8" t="s">
        <v>379</v>
      </c>
      <c r="B11353" s="8" t="s">
        <v>20795</v>
      </c>
    </row>
    <row r="11354" spans="1:2" x14ac:dyDescent="0.3">
      <c r="A11354" s="8" t="s">
        <v>379</v>
      </c>
      <c r="B11354" s="8" t="s">
        <v>20916</v>
      </c>
    </row>
    <row r="11355" spans="1:2" x14ac:dyDescent="0.3">
      <c r="A11355" s="8" t="s">
        <v>379</v>
      </c>
      <c r="B11355" s="8" t="s">
        <v>21974</v>
      </c>
    </row>
    <row r="11356" spans="1:2" x14ac:dyDescent="0.3">
      <c r="A11356" s="8" t="s">
        <v>379</v>
      </c>
      <c r="B11356" s="8" t="s">
        <v>22873</v>
      </c>
    </row>
    <row r="11357" spans="1:2" x14ac:dyDescent="0.3">
      <c r="A11357" s="8" t="s">
        <v>379</v>
      </c>
      <c r="B11357" s="8" t="s">
        <v>25194</v>
      </c>
    </row>
    <row r="11358" spans="1:2" x14ac:dyDescent="0.3">
      <c r="A11358" s="8" t="s">
        <v>379</v>
      </c>
      <c r="B11358" s="8" t="s">
        <v>26303</v>
      </c>
    </row>
    <row r="11359" spans="1:2" x14ac:dyDescent="0.3">
      <c r="A11359" s="8" t="s">
        <v>379</v>
      </c>
      <c r="B11359" s="8" t="s">
        <v>26409</v>
      </c>
    </row>
    <row r="11360" spans="1:2" x14ac:dyDescent="0.3">
      <c r="A11360" s="8" t="s">
        <v>379</v>
      </c>
      <c r="B11360" s="8" t="s">
        <v>26841</v>
      </c>
    </row>
    <row r="11361" spans="1:2" x14ac:dyDescent="0.3">
      <c r="A11361" s="8" t="s">
        <v>379</v>
      </c>
      <c r="B11361" s="8" t="s">
        <v>27984</v>
      </c>
    </row>
    <row r="11362" spans="1:2" x14ac:dyDescent="0.3">
      <c r="A11362" s="8" t="s">
        <v>379</v>
      </c>
      <c r="B11362" s="8" t="s">
        <v>28039</v>
      </c>
    </row>
    <row r="11363" spans="1:2" x14ac:dyDescent="0.3">
      <c r="A11363" s="8" t="s">
        <v>379</v>
      </c>
      <c r="B11363" s="8" t="s">
        <v>29299</v>
      </c>
    </row>
    <row r="11364" spans="1:2" x14ac:dyDescent="0.3">
      <c r="A11364" s="8" t="s">
        <v>379</v>
      </c>
      <c r="B11364" s="8" t="s">
        <v>30295</v>
      </c>
    </row>
    <row r="11365" spans="1:2" x14ac:dyDescent="0.3">
      <c r="A11365" s="8" t="s">
        <v>379</v>
      </c>
      <c r="B11365" s="8" t="s">
        <v>31869</v>
      </c>
    </row>
    <row r="11366" spans="1:2" x14ac:dyDescent="0.3">
      <c r="A11366" s="8" t="s">
        <v>379</v>
      </c>
      <c r="B11366" s="8" t="s">
        <v>34961</v>
      </c>
    </row>
    <row r="11367" spans="1:2" x14ac:dyDescent="0.3">
      <c r="A11367" s="8" t="s">
        <v>379</v>
      </c>
      <c r="B11367" s="8" t="s">
        <v>37684</v>
      </c>
    </row>
    <row r="11368" spans="1:2" x14ac:dyDescent="0.3">
      <c r="A11368" s="8" t="s">
        <v>379</v>
      </c>
      <c r="B11368" s="8" t="s">
        <v>37947</v>
      </c>
    </row>
    <row r="11369" spans="1:2" x14ac:dyDescent="0.3">
      <c r="A11369" s="8" t="s">
        <v>379</v>
      </c>
      <c r="B11369" s="8" t="s">
        <v>38800</v>
      </c>
    </row>
    <row r="11370" spans="1:2" x14ac:dyDescent="0.3">
      <c r="A11370" s="8" t="s">
        <v>379</v>
      </c>
      <c r="B11370" s="8" t="s">
        <v>44120</v>
      </c>
    </row>
    <row r="11371" spans="1:2" x14ac:dyDescent="0.3">
      <c r="A11371" s="8" t="s">
        <v>379</v>
      </c>
      <c r="B11371" s="8" t="s">
        <v>44972</v>
      </c>
    </row>
    <row r="11372" spans="1:2" x14ac:dyDescent="0.3">
      <c r="A11372" s="8" t="s">
        <v>379</v>
      </c>
      <c r="B11372" s="8" t="s">
        <v>45116</v>
      </c>
    </row>
    <row r="11373" spans="1:2" x14ac:dyDescent="0.3">
      <c r="A11373" s="8" t="s">
        <v>379</v>
      </c>
      <c r="B11373" s="8" t="s">
        <v>46161</v>
      </c>
    </row>
    <row r="11374" spans="1:2" x14ac:dyDescent="0.3">
      <c r="A11374" s="8" t="s">
        <v>379</v>
      </c>
      <c r="B11374" s="8" t="s">
        <v>47563</v>
      </c>
    </row>
    <row r="11375" spans="1:2" x14ac:dyDescent="0.3">
      <c r="A11375" s="8" t="s">
        <v>379</v>
      </c>
      <c r="B11375" s="8" t="s">
        <v>49761</v>
      </c>
    </row>
    <row r="11376" spans="1:2" x14ac:dyDescent="0.3">
      <c r="A11376" s="8" t="s">
        <v>379</v>
      </c>
      <c r="B11376" s="8" t="s">
        <v>50769</v>
      </c>
    </row>
    <row r="11377" spans="1:2" x14ac:dyDescent="0.3">
      <c r="A11377" s="8" t="s">
        <v>34118</v>
      </c>
      <c r="B11377" s="8" t="s">
        <v>34119</v>
      </c>
    </row>
    <row r="11378" spans="1:2" x14ac:dyDescent="0.3">
      <c r="A11378" s="8" t="s">
        <v>42739</v>
      </c>
      <c r="B11378" s="8" t="s">
        <v>42740</v>
      </c>
    </row>
    <row r="11379" spans="1:2" x14ac:dyDescent="0.3">
      <c r="A11379" s="8" t="s">
        <v>19017</v>
      </c>
      <c r="B11379" s="8" t="s">
        <v>19018</v>
      </c>
    </row>
    <row r="11380" spans="1:2" x14ac:dyDescent="0.3">
      <c r="A11380" s="8" t="s">
        <v>32092</v>
      </c>
      <c r="B11380" s="8" t="s">
        <v>32093</v>
      </c>
    </row>
    <row r="11381" spans="1:2" x14ac:dyDescent="0.3">
      <c r="A11381" s="8" t="s">
        <v>28104</v>
      </c>
      <c r="B11381" s="8" t="s">
        <v>28105</v>
      </c>
    </row>
    <row r="11382" spans="1:2" x14ac:dyDescent="0.3">
      <c r="A11382" s="8" t="s">
        <v>50566</v>
      </c>
      <c r="B11382" s="8" t="s">
        <v>50567</v>
      </c>
    </row>
    <row r="11383" spans="1:2" x14ac:dyDescent="0.3">
      <c r="A11383" s="8" t="s">
        <v>47311</v>
      </c>
      <c r="B11383" s="8" t="s">
        <v>47312</v>
      </c>
    </row>
    <row r="11384" spans="1:2" x14ac:dyDescent="0.3">
      <c r="A11384" s="8" t="s">
        <v>13973</v>
      </c>
      <c r="B11384" s="8" t="s">
        <v>13974</v>
      </c>
    </row>
    <row r="11385" spans="1:2" x14ac:dyDescent="0.3">
      <c r="A11385" s="8" t="s">
        <v>3790</v>
      </c>
      <c r="B11385" s="8" t="s">
        <v>3791</v>
      </c>
    </row>
    <row r="11386" spans="1:2" x14ac:dyDescent="0.3">
      <c r="A11386" s="8" t="s">
        <v>9701</v>
      </c>
      <c r="B11386" s="8" t="s">
        <v>9702</v>
      </c>
    </row>
    <row r="11387" spans="1:2" x14ac:dyDescent="0.3">
      <c r="A11387" s="8" t="s">
        <v>9701</v>
      </c>
      <c r="B11387" s="8" t="s">
        <v>33270</v>
      </c>
    </row>
    <row r="11388" spans="1:2" x14ac:dyDescent="0.3">
      <c r="A11388" s="8" t="s">
        <v>9701</v>
      </c>
      <c r="B11388" s="8" t="s">
        <v>49948</v>
      </c>
    </row>
    <row r="11389" spans="1:2" x14ac:dyDescent="0.3">
      <c r="A11389" s="8" t="s">
        <v>9701</v>
      </c>
      <c r="B11389" s="8" t="s">
        <v>50224</v>
      </c>
    </row>
    <row r="11390" spans="1:2" x14ac:dyDescent="0.3">
      <c r="A11390" s="8" t="s">
        <v>24244</v>
      </c>
      <c r="B11390" s="8" t="s">
        <v>24245</v>
      </c>
    </row>
    <row r="11391" spans="1:2" x14ac:dyDescent="0.3">
      <c r="A11391" s="8" t="s">
        <v>13765</v>
      </c>
      <c r="B11391" s="8" t="s">
        <v>13766</v>
      </c>
    </row>
    <row r="11392" spans="1:2" x14ac:dyDescent="0.3">
      <c r="A11392" s="8" t="s">
        <v>46433</v>
      </c>
      <c r="B11392" s="8" t="s">
        <v>46434</v>
      </c>
    </row>
    <row r="11393" spans="1:2" x14ac:dyDescent="0.3">
      <c r="A11393" s="8" t="s">
        <v>45344</v>
      </c>
      <c r="B11393" s="8" t="s">
        <v>45345</v>
      </c>
    </row>
    <row r="11394" spans="1:2" x14ac:dyDescent="0.3">
      <c r="A11394" s="8" t="s">
        <v>6433</v>
      </c>
      <c r="B11394" s="8" t="s">
        <v>6434</v>
      </c>
    </row>
    <row r="11395" spans="1:2" x14ac:dyDescent="0.3">
      <c r="A11395" s="8" t="s">
        <v>43073</v>
      </c>
      <c r="B11395" s="8" t="s">
        <v>43074</v>
      </c>
    </row>
    <row r="11396" spans="1:2" x14ac:dyDescent="0.3">
      <c r="A11396" s="8" t="s">
        <v>46843</v>
      </c>
      <c r="B11396" s="8" t="s">
        <v>46844</v>
      </c>
    </row>
    <row r="11397" spans="1:2" x14ac:dyDescent="0.3">
      <c r="A11397" s="8" t="s">
        <v>14840</v>
      </c>
      <c r="B11397" s="8" t="s">
        <v>14841</v>
      </c>
    </row>
    <row r="11398" spans="1:2" x14ac:dyDescent="0.3">
      <c r="A11398" s="8" t="s">
        <v>1077</v>
      </c>
      <c r="B11398" s="8" t="s">
        <v>1078</v>
      </c>
    </row>
    <row r="11399" spans="1:2" x14ac:dyDescent="0.3">
      <c r="A11399" s="8" t="s">
        <v>5703</v>
      </c>
      <c r="B11399" s="8" t="s">
        <v>5704</v>
      </c>
    </row>
    <row r="11400" spans="1:2" x14ac:dyDescent="0.3">
      <c r="A11400" s="8" t="s">
        <v>17063</v>
      </c>
      <c r="B11400" s="8" t="s">
        <v>17064</v>
      </c>
    </row>
    <row r="11401" spans="1:2" x14ac:dyDescent="0.3">
      <c r="A11401" s="8" t="s">
        <v>29802</v>
      </c>
      <c r="B11401" s="8" t="s">
        <v>29803</v>
      </c>
    </row>
    <row r="11402" spans="1:2" x14ac:dyDescent="0.3">
      <c r="A11402" s="8" t="s">
        <v>12075</v>
      </c>
      <c r="B11402" s="8" t="s">
        <v>12076</v>
      </c>
    </row>
    <row r="11403" spans="1:2" x14ac:dyDescent="0.3">
      <c r="A11403" s="8" t="s">
        <v>27515</v>
      </c>
      <c r="B11403" s="8" t="s">
        <v>27516</v>
      </c>
    </row>
    <row r="11404" spans="1:2" x14ac:dyDescent="0.3">
      <c r="A11404" s="8" t="s">
        <v>403</v>
      </c>
      <c r="B11404" s="8" t="s">
        <v>404</v>
      </c>
    </row>
    <row r="11405" spans="1:2" x14ac:dyDescent="0.3">
      <c r="A11405" s="8" t="s">
        <v>25601</v>
      </c>
      <c r="B11405" s="8" t="s">
        <v>25602</v>
      </c>
    </row>
    <row r="11406" spans="1:2" x14ac:dyDescent="0.3">
      <c r="A11406" s="8" t="s">
        <v>2509</v>
      </c>
      <c r="B11406" s="8" t="s">
        <v>2510</v>
      </c>
    </row>
    <row r="11407" spans="1:2" x14ac:dyDescent="0.3">
      <c r="A11407" s="8" t="s">
        <v>2509</v>
      </c>
      <c r="B11407" s="8" t="s">
        <v>7493</v>
      </c>
    </row>
    <row r="11408" spans="1:2" x14ac:dyDescent="0.3">
      <c r="A11408" s="8" t="s">
        <v>2509</v>
      </c>
      <c r="B11408" s="8" t="s">
        <v>16984</v>
      </c>
    </row>
    <row r="11409" spans="1:2" x14ac:dyDescent="0.3">
      <c r="A11409" s="8" t="s">
        <v>50626</v>
      </c>
      <c r="B11409" s="8" t="s">
        <v>50627</v>
      </c>
    </row>
    <row r="11410" spans="1:2" x14ac:dyDescent="0.3">
      <c r="A11410" s="8" t="s">
        <v>4259</v>
      </c>
      <c r="B11410" s="8" t="s">
        <v>4260</v>
      </c>
    </row>
    <row r="11411" spans="1:2" x14ac:dyDescent="0.3">
      <c r="A11411" s="8" t="s">
        <v>51712</v>
      </c>
      <c r="B11411" s="8" t="s">
        <v>51713</v>
      </c>
    </row>
    <row r="11412" spans="1:2" x14ac:dyDescent="0.3">
      <c r="A11412" s="8" t="s">
        <v>10853</v>
      </c>
      <c r="B11412" s="8" t="s">
        <v>10854</v>
      </c>
    </row>
    <row r="11413" spans="1:2" x14ac:dyDescent="0.3">
      <c r="A11413" s="8" t="s">
        <v>44180</v>
      </c>
      <c r="B11413" s="8" t="s">
        <v>44181</v>
      </c>
    </row>
    <row r="11414" spans="1:2" x14ac:dyDescent="0.3">
      <c r="A11414" s="8" t="s">
        <v>13805</v>
      </c>
      <c r="B11414" s="8" t="s">
        <v>13806</v>
      </c>
    </row>
    <row r="11415" spans="1:2" x14ac:dyDescent="0.3">
      <c r="A11415" s="8" t="s">
        <v>13953</v>
      </c>
      <c r="B11415" s="8" t="s">
        <v>13954</v>
      </c>
    </row>
    <row r="11416" spans="1:2" x14ac:dyDescent="0.3">
      <c r="A11416" s="8" t="s">
        <v>5435</v>
      </c>
      <c r="B11416" s="8" t="s">
        <v>5436</v>
      </c>
    </row>
    <row r="11417" spans="1:2" x14ac:dyDescent="0.3">
      <c r="A11417" s="8" t="s">
        <v>6202</v>
      </c>
      <c r="B11417" s="8" t="s">
        <v>6203</v>
      </c>
    </row>
    <row r="11418" spans="1:2" x14ac:dyDescent="0.3">
      <c r="A11418" s="8" t="s">
        <v>24460</v>
      </c>
      <c r="B11418" s="8" t="s">
        <v>24461</v>
      </c>
    </row>
    <row r="11419" spans="1:2" x14ac:dyDescent="0.3">
      <c r="A11419" s="8" t="s">
        <v>14366</v>
      </c>
      <c r="B11419" s="8" t="s">
        <v>14367</v>
      </c>
    </row>
    <row r="11420" spans="1:2" x14ac:dyDescent="0.3">
      <c r="A11420" s="8" t="s">
        <v>36044</v>
      </c>
      <c r="B11420" s="8" t="s">
        <v>36045</v>
      </c>
    </row>
    <row r="11421" spans="1:2" x14ac:dyDescent="0.3">
      <c r="A11421" s="8" t="s">
        <v>41888</v>
      </c>
      <c r="B11421" s="8" t="s">
        <v>41889</v>
      </c>
    </row>
    <row r="11422" spans="1:2" x14ac:dyDescent="0.3">
      <c r="A11422" s="8" t="s">
        <v>31987</v>
      </c>
      <c r="B11422" s="8" t="s">
        <v>31988</v>
      </c>
    </row>
    <row r="11423" spans="1:2" x14ac:dyDescent="0.3">
      <c r="A11423" s="8" t="s">
        <v>33047</v>
      </c>
      <c r="B11423" s="8" t="s">
        <v>33048</v>
      </c>
    </row>
    <row r="11424" spans="1:2" x14ac:dyDescent="0.3">
      <c r="A11424" s="8" t="s">
        <v>50048</v>
      </c>
      <c r="B11424" s="8" t="s">
        <v>50049</v>
      </c>
    </row>
    <row r="11425" spans="1:2" x14ac:dyDescent="0.3">
      <c r="A11425" s="8" t="s">
        <v>14919</v>
      </c>
      <c r="B11425" s="8" t="s">
        <v>14920</v>
      </c>
    </row>
    <row r="11426" spans="1:2" x14ac:dyDescent="0.3">
      <c r="A11426" s="8" t="s">
        <v>4731</v>
      </c>
      <c r="B11426" s="8" t="s">
        <v>4732</v>
      </c>
    </row>
    <row r="11427" spans="1:2" x14ac:dyDescent="0.3">
      <c r="A11427" s="8" t="s">
        <v>23182</v>
      </c>
      <c r="B11427" s="8" t="s">
        <v>23183</v>
      </c>
    </row>
    <row r="11428" spans="1:2" x14ac:dyDescent="0.3">
      <c r="A11428" s="8" t="s">
        <v>35138</v>
      </c>
      <c r="B11428" s="8" t="s">
        <v>35139</v>
      </c>
    </row>
    <row r="11429" spans="1:2" x14ac:dyDescent="0.3">
      <c r="A11429" s="8" t="s">
        <v>24796</v>
      </c>
      <c r="B11429" s="8" t="s">
        <v>24797</v>
      </c>
    </row>
    <row r="11430" spans="1:2" x14ac:dyDescent="0.3">
      <c r="A11430" s="8" t="s">
        <v>31239</v>
      </c>
      <c r="B11430" s="8" t="s">
        <v>31240</v>
      </c>
    </row>
    <row r="11431" spans="1:2" x14ac:dyDescent="0.3">
      <c r="A11431" s="8" t="s">
        <v>47977</v>
      </c>
      <c r="B11431" s="8" t="s">
        <v>47978</v>
      </c>
    </row>
    <row r="11432" spans="1:2" x14ac:dyDescent="0.3">
      <c r="A11432" s="8" t="s">
        <v>51157</v>
      </c>
      <c r="B11432" s="8" t="s">
        <v>51158</v>
      </c>
    </row>
    <row r="11433" spans="1:2" x14ac:dyDescent="0.3">
      <c r="A11433" s="8" t="s">
        <v>23363</v>
      </c>
      <c r="B11433" s="8" t="s">
        <v>23364</v>
      </c>
    </row>
    <row r="11434" spans="1:2" x14ac:dyDescent="0.3">
      <c r="A11434" s="8" t="s">
        <v>40972</v>
      </c>
      <c r="B11434" s="8" t="s">
        <v>40973</v>
      </c>
    </row>
    <row r="11435" spans="1:2" x14ac:dyDescent="0.3">
      <c r="A11435" s="8" t="s">
        <v>20948</v>
      </c>
      <c r="B11435" s="8" t="s">
        <v>20949</v>
      </c>
    </row>
    <row r="11436" spans="1:2" x14ac:dyDescent="0.3">
      <c r="A11436" s="8" t="s">
        <v>45137</v>
      </c>
      <c r="B11436" s="8" t="s">
        <v>45138</v>
      </c>
    </row>
    <row r="11437" spans="1:2" x14ac:dyDescent="0.3">
      <c r="A11437" s="8" t="s">
        <v>13763</v>
      </c>
      <c r="B11437" s="8" t="s">
        <v>13764</v>
      </c>
    </row>
    <row r="11438" spans="1:2" x14ac:dyDescent="0.3">
      <c r="A11438" s="8" t="s">
        <v>52090</v>
      </c>
      <c r="B11438" s="8" t="s">
        <v>52091</v>
      </c>
    </row>
    <row r="11439" spans="1:2" x14ac:dyDescent="0.3">
      <c r="A11439" s="8" t="s">
        <v>16544</v>
      </c>
      <c r="B11439" s="8" t="s">
        <v>16545</v>
      </c>
    </row>
    <row r="11440" spans="1:2" x14ac:dyDescent="0.3">
      <c r="A11440" s="8" t="s">
        <v>44365</v>
      </c>
      <c r="B11440" s="8" t="s">
        <v>44366</v>
      </c>
    </row>
    <row r="11441" spans="1:2" x14ac:dyDescent="0.3">
      <c r="A11441" s="8" t="s">
        <v>30931</v>
      </c>
      <c r="B11441" s="8" t="s">
        <v>30932</v>
      </c>
    </row>
    <row r="11442" spans="1:2" x14ac:dyDescent="0.3">
      <c r="A11442" s="8" t="s">
        <v>18943</v>
      </c>
      <c r="B11442" s="8" t="s">
        <v>18944</v>
      </c>
    </row>
    <row r="11443" spans="1:2" x14ac:dyDescent="0.3">
      <c r="A11443" s="8" t="s">
        <v>41485</v>
      </c>
      <c r="B11443" s="8" t="s">
        <v>41486</v>
      </c>
    </row>
    <row r="11444" spans="1:2" x14ac:dyDescent="0.3">
      <c r="A11444" s="8" t="s">
        <v>45443</v>
      </c>
      <c r="B11444" s="8" t="s">
        <v>45444</v>
      </c>
    </row>
    <row r="11445" spans="1:2" x14ac:dyDescent="0.3">
      <c r="A11445" s="8" t="s">
        <v>34645</v>
      </c>
      <c r="B11445" s="8" t="s">
        <v>34646</v>
      </c>
    </row>
    <row r="11446" spans="1:2" x14ac:dyDescent="0.3">
      <c r="A11446" s="8" t="s">
        <v>47902</v>
      </c>
      <c r="B11446" s="8" t="s">
        <v>47903</v>
      </c>
    </row>
    <row r="11447" spans="1:2" x14ac:dyDescent="0.3">
      <c r="A11447" s="8" t="s">
        <v>42394</v>
      </c>
      <c r="B11447" s="8" t="s">
        <v>42395</v>
      </c>
    </row>
    <row r="11448" spans="1:2" x14ac:dyDescent="0.3">
      <c r="A11448" s="8" t="s">
        <v>43876</v>
      </c>
      <c r="B11448" s="8" t="s">
        <v>43877</v>
      </c>
    </row>
    <row r="11449" spans="1:2" x14ac:dyDescent="0.3">
      <c r="A11449" s="8" t="s">
        <v>7908</v>
      </c>
      <c r="B11449" s="8" t="s">
        <v>7909</v>
      </c>
    </row>
    <row r="11450" spans="1:2" x14ac:dyDescent="0.3">
      <c r="A11450" s="8" t="s">
        <v>40178</v>
      </c>
      <c r="B11450" s="8" t="s">
        <v>40179</v>
      </c>
    </row>
    <row r="11451" spans="1:2" x14ac:dyDescent="0.3">
      <c r="A11451" s="8" t="s">
        <v>33201</v>
      </c>
      <c r="B11451" s="8" t="s">
        <v>33202</v>
      </c>
    </row>
    <row r="11452" spans="1:2" x14ac:dyDescent="0.3">
      <c r="A11452" s="8" t="s">
        <v>26620</v>
      </c>
      <c r="B11452" s="8" t="s">
        <v>26621</v>
      </c>
    </row>
    <row r="11453" spans="1:2" x14ac:dyDescent="0.3">
      <c r="A11453" s="8" t="s">
        <v>25366</v>
      </c>
      <c r="B11453" s="8" t="s">
        <v>25367</v>
      </c>
    </row>
    <row r="11454" spans="1:2" x14ac:dyDescent="0.3">
      <c r="A11454" s="8" t="s">
        <v>11564</v>
      </c>
      <c r="B11454" s="8" t="s">
        <v>11565</v>
      </c>
    </row>
    <row r="11455" spans="1:2" x14ac:dyDescent="0.3">
      <c r="A11455" s="8" t="s">
        <v>14740</v>
      </c>
      <c r="B11455" s="8" t="s">
        <v>14741</v>
      </c>
    </row>
    <row r="11456" spans="1:2" x14ac:dyDescent="0.3">
      <c r="A11456" s="8" t="s">
        <v>49835</v>
      </c>
      <c r="B11456" s="8" t="s">
        <v>49836</v>
      </c>
    </row>
    <row r="11457" spans="1:2" x14ac:dyDescent="0.3">
      <c r="A11457" s="8" t="s">
        <v>27289</v>
      </c>
      <c r="B11457" s="8" t="s">
        <v>27290</v>
      </c>
    </row>
    <row r="11458" spans="1:2" x14ac:dyDescent="0.3">
      <c r="A11458" s="8" t="s">
        <v>44196</v>
      </c>
      <c r="B11458" s="8" t="s">
        <v>44197</v>
      </c>
    </row>
    <row r="11459" spans="1:2" x14ac:dyDescent="0.3">
      <c r="A11459" s="8" t="s">
        <v>36780</v>
      </c>
      <c r="B11459" s="8" t="s">
        <v>36781</v>
      </c>
    </row>
    <row r="11460" spans="1:2" x14ac:dyDescent="0.3">
      <c r="A11460" s="8" t="s">
        <v>27987</v>
      </c>
      <c r="B11460" s="8" t="s">
        <v>27988</v>
      </c>
    </row>
    <row r="11461" spans="1:2" x14ac:dyDescent="0.3">
      <c r="A11461" s="8" t="s">
        <v>12125</v>
      </c>
      <c r="B11461" s="8" t="s">
        <v>12126</v>
      </c>
    </row>
    <row r="11462" spans="1:2" x14ac:dyDescent="0.3">
      <c r="A11462" s="8" t="s">
        <v>23954</v>
      </c>
      <c r="B11462" s="8" t="s">
        <v>23955</v>
      </c>
    </row>
    <row r="11463" spans="1:2" x14ac:dyDescent="0.3">
      <c r="A11463" s="8" t="s">
        <v>24357</v>
      </c>
      <c r="B11463" s="8" t="s">
        <v>24358</v>
      </c>
    </row>
    <row r="11464" spans="1:2" x14ac:dyDescent="0.3">
      <c r="A11464" s="8" t="s">
        <v>11498</v>
      </c>
      <c r="B11464" s="8" t="s">
        <v>11499</v>
      </c>
    </row>
    <row r="11465" spans="1:2" x14ac:dyDescent="0.3">
      <c r="A11465" s="8" t="s">
        <v>45900</v>
      </c>
      <c r="B11465" s="8" t="s">
        <v>45901</v>
      </c>
    </row>
    <row r="11466" spans="1:2" x14ac:dyDescent="0.3">
      <c r="A11466" s="8" t="s">
        <v>14100</v>
      </c>
      <c r="B11466" s="8" t="s">
        <v>14101</v>
      </c>
    </row>
    <row r="11467" spans="1:2" x14ac:dyDescent="0.3">
      <c r="A11467" s="8" t="s">
        <v>27921</v>
      </c>
      <c r="B11467" s="8" t="s">
        <v>27922</v>
      </c>
    </row>
    <row r="11468" spans="1:2" x14ac:dyDescent="0.3">
      <c r="A11468" s="8" t="s">
        <v>37132</v>
      </c>
      <c r="B11468" s="8" t="s">
        <v>37133</v>
      </c>
    </row>
    <row r="11469" spans="1:2" x14ac:dyDescent="0.3">
      <c r="A11469" s="8" t="s">
        <v>10863</v>
      </c>
      <c r="B11469" s="8" t="s">
        <v>10864</v>
      </c>
    </row>
    <row r="11470" spans="1:2" x14ac:dyDescent="0.3">
      <c r="A11470" s="8" t="s">
        <v>42546</v>
      </c>
      <c r="B11470" s="8" t="s">
        <v>42547</v>
      </c>
    </row>
    <row r="11471" spans="1:2" x14ac:dyDescent="0.3">
      <c r="A11471" s="8" t="s">
        <v>36257</v>
      </c>
      <c r="B11471" s="8" t="s">
        <v>36258</v>
      </c>
    </row>
    <row r="11472" spans="1:2" x14ac:dyDescent="0.3">
      <c r="A11472" s="8" t="s">
        <v>20891</v>
      </c>
      <c r="B11472" s="8" t="s">
        <v>20892</v>
      </c>
    </row>
    <row r="11473" spans="1:2" x14ac:dyDescent="0.3">
      <c r="A11473" s="8" t="s">
        <v>20891</v>
      </c>
      <c r="B11473" s="8" t="s">
        <v>37411</v>
      </c>
    </row>
    <row r="11474" spans="1:2" x14ac:dyDescent="0.3">
      <c r="A11474" s="8" t="s">
        <v>9185</v>
      </c>
      <c r="B11474" s="8" t="s">
        <v>9186</v>
      </c>
    </row>
    <row r="11475" spans="1:2" x14ac:dyDescent="0.3">
      <c r="A11475" s="8" t="s">
        <v>23688</v>
      </c>
      <c r="B11475" s="8" t="s">
        <v>23689</v>
      </c>
    </row>
    <row r="11476" spans="1:2" x14ac:dyDescent="0.3">
      <c r="A11476" s="8" t="s">
        <v>46342</v>
      </c>
      <c r="B11476" s="8" t="s">
        <v>46343</v>
      </c>
    </row>
    <row r="11477" spans="1:2" x14ac:dyDescent="0.3">
      <c r="A11477" s="8" t="s">
        <v>7070</v>
      </c>
      <c r="B11477" s="8" t="s">
        <v>7071</v>
      </c>
    </row>
    <row r="11478" spans="1:2" x14ac:dyDescent="0.3">
      <c r="A11478" s="8" t="s">
        <v>1037</v>
      </c>
      <c r="B11478" s="8" t="s">
        <v>1038</v>
      </c>
    </row>
    <row r="11479" spans="1:2" x14ac:dyDescent="0.3">
      <c r="A11479" s="8" t="s">
        <v>50984</v>
      </c>
      <c r="B11479" s="8" t="s">
        <v>50985</v>
      </c>
    </row>
    <row r="11480" spans="1:2" x14ac:dyDescent="0.3">
      <c r="A11480" s="8" t="s">
        <v>23500</v>
      </c>
      <c r="B11480" s="8" t="s">
        <v>23501</v>
      </c>
    </row>
    <row r="11481" spans="1:2" x14ac:dyDescent="0.3">
      <c r="A11481" s="8" t="s">
        <v>9538</v>
      </c>
      <c r="B11481" s="8" t="s">
        <v>9539</v>
      </c>
    </row>
    <row r="11482" spans="1:2" x14ac:dyDescent="0.3">
      <c r="A11482" s="8" t="s">
        <v>50775</v>
      </c>
      <c r="B11482" s="8" t="s">
        <v>50776</v>
      </c>
    </row>
    <row r="11483" spans="1:2" x14ac:dyDescent="0.3">
      <c r="A11483" s="8" t="s">
        <v>17596</v>
      </c>
      <c r="B11483" s="8" t="s">
        <v>17597</v>
      </c>
    </row>
    <row r="11484" spans="1:2" x14ac:dyDescent="0.3">
      <c r="A11484" s="8" t="s">
        <v>6233</v>
      </c>
      <c r="B11484" s="8" t="s">
        <v>6234</v>
      </c>
    </row>
    <row r="11485" spans="1:2" x14ac:dyDescent="0.3">
      <c r="A11485" s="8" t="s">
        <v>49813</v>
      </c>
      <c r="B11485" s="8" t="s">
        <v>49814</v>
      </c>
    </row>
    <row r="11486" spans="1:2" x14ac:dyDescent="0.3">
      <c r="A11486" s="8" t="s">
        <v>14961</v>
      </c>
      <c r="B11486" s="8" t="s">
        <v>14962</v>
      </c>
    </row>
    <row r="11487" spans="1:2" x14ac:dyDescent="0.3">
      <c r="A11487" s="8" t="s">
        <v>12782</v>
      </c>
      <c r="B11487" s="8" t="s">
        <v>12783</v>
      </c>
    </row>
    <row r="11488" spans="1:2" x14ac:dyDescent="0.3">
      <c r="A11488" s="8" t="s">
        <v>4578</v>
      </c>
      <c r="B11488" s="8" t="s">
        <v>4579</v>
      </c>
    </row>
    <row r="11489" spans="1:2" x14ac:dyDescent="0.3">
      <c r="A11489" s="8" t="s">
        <v>35537</v>
      </c>
      <c r="B11489" s="8" t="s">
        <v>35538</v>
      </c>
    </row>
    <row r="11490" spans="1:2" x14ac:dyDescent="0.3">
      <c r="A11490" s="8" t="s">
        <v>9669</v>
      </c>
      <c r="B11490" s="8" t="s">
        <v>9670</v>
      </c>
    </row>
    <row r="11491" spans="1:2" x14ac:dyDescent="0.3">
      <c r="A11491" s="8" t="s">
        <v>27097</v>
      </c>
      <c r="B11491" s="8" t="s">
        <v>27098</v>
      </c>
    </row>
    <row r="11492" spans="1:2" x14ac:dyDescent="0.3">
      <c r="A11492" s="8" t="s">
        <v>12127</v>
      </c>
      <c r="B11492" s="8" t="s">
        <v>12128</v>
      </c>
    </row>
    <row r="11493" spans="1:2" x14ac:dyDescent="0.3">
      <c r="A11493" s="8" t="s">
        <v>28112</v>
      </c>
      <c r="B11493" s="8" t="s">
        <v>28113</v>
      </c>
    </row>
    <row r="11494" spans="1:2" x14ac:dyDescent="0.3">
      <c r="A11494" s="8" t="s">
        <v>6457</v>
      </c>
      <c r="B11494" s="8" t="s">
        <v>6458</v>
      </c>
    </row>
    <row r="11495" spans="1:2" x14ac:dyDescent="0.3">
      <c r="A11495" s="8" t="s">
        <v>28504</v>
      </c>
      <c r="B11495" s="8" t="s">
        <v>28505</v>
      </c>
    </row>
    <row r="11496" spans="1:2" x14ac:dyDescent="0.3">
      <c r="A11496" s="8" t="s">
        <v>50637</v>
      </c>
      <c r="B11496" s="8" t="s">
        <v>50638</v>
      </c>
    </row>
    <row r="11497" spans="1:2" x14ac:dyDescent="0.3">
      <c r="A11497" s="8" t="s">
        <v>25971</v>
      </c>
      <c r="B11497" s="8" t="s">
        <v>25972</v>
      </c>
    </row>
    <row r="11498" spans="1:2" x14ac:dyDescent="0.3">
      <c r="A11498" s="8" t="s">
        <v>31360</v>
      </c>
      <c r="B11498" s="8" t="s">
        <v>31361</v>
      </c>
    </row>
    <row r="11499" spans="1:2" x14ac:dyDescent="0.3">
      <c r="A11499" s="8" t="s">
        <v>22163</v>
      </c>
      <c r="B11499" s="8" t="s">
        <v>22164</v>
      </c>
    </row>
    <row r="11500" spans="1:2" x14ac:dyDescent="0.3">
      <c r="A11500" s="8" t="s">
        <v>33675</v>
      </c>
      <c r="B11500" s="8" t="s">
        <v>33676</v>
      </c>
    </row>
    <row r="11501" spans="1:2" x14ac:dyDescent="0.3">
      <c r="A11501" s="8" t="s">
        <v>19411</v>
      </c>
      <c r="B11501" s="8" t="s">
        <v>19412</v>
      </c>
    </row>
    <row r="11502" spans="1:2" x14ac:dyDescent="0.3">
      <c r="A11502" s="8" t="s">
        <v>50746</v>
      </c>
      <c r="B11502" s="8" t="s">
        <v>50747</v>
      </c>
    </row>
    <row r="11503" spans="1:2" x14ac:dyDescent="0.3">
      <c r="A11503" s="8" t="s">
        <v>25211</v>
      </c>
      <c r="B11503" s="8" t="s">
        <v>25212</v>
      </c>
    </row>
    <row r="11504" spans="1:2" x14ac:dyDescent="0.3">
      <c r="A11504" s="8" t="s">
        <v>26106</v>
      </c>
      <c r="B11504" s="8" t="s">
        <v>26107</v>
      </c>
    </row>
    <row r="11505" spans="1:2" x14ac:dyDescent="0.3">
      <c r="A11505" s="8" t="s">
        <v>550</v>
      </c>
      <c r="B11505" s="8" t="s">
        <v>551</v>
      </c>
    </row>
    <row r="11506" spans="1:2" x14ac:dyDescent="0.3">
      <c r="A11506" s="8" t="s">
        <v>16024</v>
      </c>
      <c r="B11506" s="8" t="s">
        <v>16025</v>
      </c>
    </row>
    <row r="11507" spans="1:2" x14ac:dyDescent="0.3">
      <c r="A11507" s="8" t="s">
        <v>15845</v>
      </c>
      <c r="B11507" s="8" t="s">
        <v>15846</v>
      </c>
    </row>
    <row r="11508" spans="1:2" x14ac:dyDescent="0.3">
      <c r="A11508" s="8" t="s">
        <v>38368</v>
      </c>
      <c r="B11508" s="8" t="s">
        <v>38369</v>
      </c>
    </row>
    <row r="11509" spans="1:2" x14ac:dyDescent="0.3">
      <c r="A11509" s="8" t="s">
        <v>24125</v>
      </c>
      <c r="B11509" s="8" t="s">
        <v>24126</v>
      </c>
    </row>
    <row r="11510" spans="1:2" x14ac:dyDescent="0.3">
      <c r="A11510" s="8" t="s">
        <v>9665</v>
      </c>
      <c r="B11510" s="8" t="s">
        <v>9666</v>
      </c>
    </row>
    <row r="11511" spans="1:2" x14ac:dyDescent="0.3">
      <c r="A11511" s="8" t="s">
        <v>9665</v>
      </c>
      <c r="B11511" s="8" t="s">
        <v>12741</v>
      </c>
    </row>
    <row r="11512" spans="1:2" x14ac:dyDescent="0.3">
      <c r="A11512" s="8" t="s">
        <v>46739</v>
      </c>
      <c r="B11512" s="8" t="s">
        <v>46740</v>
      </c>
    </row>
    <row r="11513" spans="1:2" x14ac:dyDescent="0.3">
      <c r="A11513" s="8" t="s">
        <v>788</v>
      </c>
      <c r="B11513" s="8" t="s">
        <v>789</v>
      </c>
    </row>
    <row r="11514" spans="1:2" x14ac:dyDescent="0.3">
      <c r="A11514" s="8" t="s">
        <v>5608</v>
      </c>
      <c r="B11514" s="8" t="s">
        <v>5609</v>
      </c>
    </row>
    <row r="11515" spans="1:2" x14ac:dyDescent="0.3">
      <c r="A11515" s="8" t="s">
        <v>30586</v>
      </c>
      <c r="B11515" s="8" t="s">
        <v>30587</v>
      </c>
    </row>
    <row r="11516" spans="1:2" x14ac:dyDescent="0.3">
      <c r="A11516" s="8" t="s">
        <v>40645</v>
      </c>
      <c r="B11516" s="8" t="s">
        <v>40646</v>
      </c>
    </row>
    <row r="11517" spans="1:2" x14ac:dyDescent="0.3">
      <c r="A11517" s="8" t="s">
        <v>20052</v>
      </c>
      <c r="B11517" s="8" t="s">
        <v>20053</v>
      </c>
    </row>
    <row r="11518" spans="1:2" x14ac:dyDescent="0.3">
      <c r="A11518" s="8" t="s">
        <v>25292</v>
      </c>
      <c r="B11518" s="8" t="s">
        <v>25293</v>
      </c>
    </row>
    <row r="11519" spans="1:2" x14ac:dyDescent="0.3">
      <c r="A11519" s="8" t="s">
        <v>27564</v>
      </c>
      <c r="B11519" s="8" t="s">
        <v>27565</v>
      </c>
    </row>
    <row r="11520" spans="1:2" x14ac:dyDescent="0.3">
      <c r="A11520" s="8" t="s">
        <v>34102</v>
      </c>
      <c r="B11520" s="8" t="s">
        <v>34103</v>
      </c>
    </row>
    <row r="11521" spans="1:2" x14ac:dyDescent="0.3">
      <c r="A11521" s="8" t="s">
        <v>704</v>
      </c>
      <c r="B11521" s="8" t="s">
        <v>705</v>
      </c>
    </row>
    <row r="11522" spans="1:2" x14ac:dyDescent="0.3">
      <c r="A11522" s="8" t="s">
        <v>10948</v>
      </c>
      <c r="B11522" s="8" t="s">
        <v>10949</v>
      </c>
    </row>
    <row r="11523" spans="1:2" x14ac:dyDescent="0.3">
      <c r="A11523" s="8" t="s">
        <v>14530</v>
      </c>
      <c r="B11523" s="8" t="s">
        <v>14531</v>
      </c>
    </row>
    <row r="11524" spans="1:2" x14ac:dyDescent="0.3">
      <c r="A11524" s="8" t="s">
        <v>16383</v>
      </c>
      <c r="B11524" s="8" t="s">
        <v>16384</v>
      </c>
    </row>
    <row r="11525" spans="1:2" x14ac:dyDescent="0.3">
      <c r="A11525" s="8" t="s">
        <v>17145</v>
      </c>
      <c r="B11525" s="8" t="s">
        <v>17146</v>
      </c>
    </row>
    <row r="11526" spans="1:2" x14ac:dyDescent="0.3">
      <c r="A11526" s="8" t="s">
        <v>15124</v>
      </c>
      <c r="B11526" s="8" t="s">
        <v>15125</v>
      </c>
    </row>
    <row r="11527" spans="1:2" x14ac:dyDescent="0.3">
      <c r="A11527" s="8" t="s">
        <v>45058</v>
      </c>
      <c r="B11527" s="8" t="s">
        <v>45059</v>
      </c>
    </row>
    <row r="11528" spans="1:2" x14ac:dyDescent="0.3">
      <c r="A11528" s="8" t="s">
        <v>47051</v>
      </c>
      <c r="B11528" s="8" t="s">
        <v>47052</v>
      </c>
    </row>
    <row r="11529" spans="1:2" x14ac:dyDescent="0.3">
      <c r="A11529" s="8" t="s">
        <v>36473</v>
      </c>
      <c r="B11529" s="8" t="s">
        <v>36474</v>
      </c>
    </row>
    <row r="11530" spans="1:2" x14ac:dyDescent="0.3">
      <c r="A11530" s="8" t="s">
        <v>524</v>
      </c>
      <c r="B11530" s="8" t="s">
        <v>525</v>
      </c>
    </row>
    <row r="11531" spans="1:2" x14ac:dyDescent="0.3">
      <c r="A11531" s="8" t="s">
        <v>51000</v>
      </c>
      <c r="B11531" s="8" t="s">
        <v>51001</v>
      </c>
    </row>
    <row r="11532" spans="1:2" x14ac:dyDescent="0.3">
      <c r="A11532" s="8" t="s">
        <v>31007</v>
      </c>
      <c r="B11532" s="8" t="s">
        <v>31008</v>
      </c>
    </row>
    <row r="11533" spans="1:2" x14ac:dyDescent="0.3">
      <c r="A11533" s="8" t="s">
        <v>7890</v>
      </c>
      <c r="B11533" s="8" t="s">
        <v>7891</v>
      </c>
    </row>
    <row r="11534" spans="1:2" x14ac:dyDescent="0.3">
      <c r="A11534" s="8" t="s">
        <v>6518</v>
      </c>
      <c r="B11534" s="8" t="s">
        <v>6519</v>
      </c>
    </row>
    <row r="11535" spans="1:2" x14ac:dyDescent="0.3">
      <c r="A11535" s="8" t="s">
        <v>6518</v>
      </c>
      <c r="B11535" s="8" t="s">
        <v>35281</v>
      </c>
    </row>
    <row r="11536" spans="1:2" x14ac:dyDescent="0.3">
      <c r="A11536" s="8" t="s">
        <v>49839</v>
      </c>
      <c r="B11536" s="8" t="s">
        <v>49840</v>
      </c>
    </row>
    <row r="11537" spans="1:2" x14ac:dyDescent="0.3">
      <c r="A11537" s="8" t="s">
        <v>39018</v>
      </c>
      <c r="B11537" s="8" t="s">
        <v>39019</v>
      </c>
    </row>
    <row r="11538" spans="1:2" x14ac:dyDescent="0.3">
      <c r="A11538" s="8" t="s">
        <v>11253</v>
      </c>
      <c r="B11538" s="8" t="s">
        <v>11254</v>
      </c>
    </row>
    <row r="11539" spans="1:2" x14ac:dyDescent="0.3">
      <c r="A11539" s="8" t="s">
        <v>10818</v>
      </c>
      <c r="B11539" s="8" t="s">
        <v>10819</v>
      </c>
    </row>
    <row r="11540" spans="1:2" x14ac:dyDescent="0.3">
      <c r="A11540" s="8" t="s">
        <v>4821</v>
      </c>
      <c r="B11540" s="8" t="s">
        <v>4822</v>
      </c>
    </row>
    <row r="11541" spans="1:2" x14ac:dyDescent="0.3">
      <c r="A11541" s="8" t="s">
        <v>48131</v>
      </c>
      <c r="B11541" s="8" t="s">
        <v>48132</v>
      </c>
    </row>
    <row r="11542" spans="1:2" x14ac:dyDescent="0.3">
      <c r="A11542" s="8" t="s">
        <v>38017</v>
      </c>
      <c r="B11542" s="8" t="s">
        <v>38018</v>
      </c>
    </row>
    <row r="11543" spans="1:2" x14ac:dyDescent="0.3">
      <c r="A11543" s="8" t="s">
        <v>602</v>
      </c>
      <c r="B11543" s="8" t="s">
        <v>603</v>
      </c>
    </row>
    <row r="11544" spans="1:2" x14ac:dyDescent="0.3">
      <c r="A11544" s="8" t="s">
        <v>15640</v>
      </c>
      <c r="B11544" s="8" t="s">
        <v>15641</v>
      </c>
    </row>
    <row r="11545" spans="1:2" x14ac:dyDescent="0.3">
      <c r="A11545" s="8" t="s">
        <v>3558</v>
      </c>
      <c r="B11545" s="8" t="s">
        <v>3559</v>
      </c>
    </row>
    <row r="11546" spans="1:2" x14ac:dyDescent="0.3">
      <c r="A11546" s="8" t="s">
        <v>12168</v>
      </c>
      <c r="B11546" s="8" t="s">
        <v>12169</v>
      </c>
    </row>
    <row r="11547" spans="1:2" x14ac:dyDescent="0.3">
      <c r="A11547" s="8" t="s">
        <v>21442</v>
      </c>
      <c r="B11547" s="8" t="s">
        <v>21443</v>
      </c>
    </row>
    <row r="11548" spans="1:2" x14ac:dyDescent="0.3">
      <c r="A11548" s="8" t="s">
        <v>28025</v>
      </c>
      <c r="B11548" s="8" t="s">
        <v>28026</v>
      </c>
    </row>
    <row r="11549" spans="1:2" x14ac:dyDescent="0.3">
      <c r="A11549" s="8" t="s">
        <v>1462</v>
      </c>
      <c r="B11549" s="8" t="s">
        <v>1463</v>
      </c>
    </row>
    <row r="11550" spans="1:2" x14ac:dyDescent="0.3">
      <c r="A11550" s="8" t="s">
        <v>43339</v>
      </c>
      <c r="B11550" s="8" t="s">
        <v>43340</v>
      </c>
    </row>
    <row r="11551" spans="1:2" x14ac:dyDescent="0.3">
      <c r="A11551" s="8" t="s">
        <v>39260</v>
      </c>
      <c r="B11551" s="8" t="s">
        <v>39261</v>
      </c>
    </row>
    <row r="11552" spans="1:2" x14ac:dyDescent="0.3">
      <c r="A11552" s="8" t="s">
        <v>17813</v>
      </c>
      <c r="B11552" s="8" t="s">
        <v>17814</v>
      </c>
    </row>
    <row r="11553" spans="1:2" x14ac:dyDescent="0.3">
      <c r="A11553" s="8" t="s">
        <v>14765</v>
      </c>
      <c r="B11553" s="8" t="s">
        <v>14766</v>
      </c>
    </row>
    <row r="11554" spans="1:2" x14ac:dyDescent="0.3">
      <c r="A11554" s="8" t="s">
        <v>33306</v>
      </c>
      <c r="B11554" s="8" t="s">
        <v>33307</v>
      </c>
    </row>
    <row r="11555" spans="1:2" x14ac:dyDescent="0.3">
      <c r="A11555" s="8" t="s">
        <v>48455</v>
      </c>
      <c r="B11555" s="8" t="s">
        <v>48456</v>
      </c>
    </row>
    <row r="11556" spans="1:2" x14ac:dyDescent="0.3">
      <c r="A11556" s="8" t="s">
        <v>10641</v>
      </c>
      <c r="B11556" s="8" t="s">
        <v>10642</v>
      </c>
    </row>
    <row r="11557" spans="1:2" x14ac:dyDescent="0.3">
      <c r="A11557" s="8" t="s">
        <v>49304</v>
      </c>
      <c r="B11557" s="8" t="s">
        <v>49305</v>
      </c>
    </row>
    <row r="11558" spans="1:2" x14ac:dyDescent="0.3">
      <c r="A11558" s="8" t="s">
        <v>16016</v>
      </c>
      <c r="B11558" s="8" t="s">
        <v>16017</v>
      </c>
    </row>
    <row r="11559" spans="1:2" x14ac:dyDescent="0.3">
      <c r="A11559" s="8" t="s">
        <v>21334</v>
      </c>
      <c r="B11559" s="8" t="s">
        <v>21335</v>
      </c>
    </row>
    <row r="11560" spans="1:2" x14ac:dyDescent="0.3">
      <c r="A11560" s="8" t="s">
        <v>21334</v>
      </c>
      <c r="B11560" s="8" t="s">
        <v>47231</v>
      </c>
    </row>
    <row r="11561" spans="1:2" x14ac:dyDescent="0.3">
      <c r="A11561" s="8" t="s">
        <v>1338</v>
      </c>
      <c r="B11561" s="8" t="s">
        <v>1339</v>
      </c>
    </row>
    <row r="11562" spans="1:2" x14ac:dyDescent="0.3">
      <c r="A11562" s="8" t="s">
        <v>1338</v>
      </c>
      <c r="B11562" s="8" t="s">
        <v>11964</v>
      </c>
    </row>
    <row r="11563" spans="1:2" x14ac:dyDescent="0.3">
      <c r="A11563" s="8" t="s">
        <v>1338</v>
      </c>
      <c r="B11563" s="8" t="s">
        <v>13246</v>
      </c>
    </row>
    <row r="11564" spans="1:2" x14ac:dyDescent="0.3">
      <c r="A11564" s="8" t="s">
        <v>1338</v>
      </c>
      <c r="B11564" s="8" t="s">
        <v>14830</v>
      </c>
    </row>
    <row r="11565" spans="1:2" x14ac:dyDescent="0.3">
      <c r="A11565" s="8" t="s">
        <v>30661</v>
      </c>
      <c r="B11565" s="8" t="s">
        <v>30662</v>
      </c>
    </row>
    <row r="11566" spans="1:2" x14ac:dyDescent="0.3">
      <c r="A11566" s="8" t="s">
        <v>40116</v>
      </c>
      <c r="B11566" s="8" t="s">
        <v>40117</v>
      </c>
    </row>
    <row r="11567" spans="1:2" x14ac:dyDescent="0.3">
      <c r="A11567" s="8" t="s">
        <v>34978</v>
      </c>
      <c r="B11567" s="8" t="s">
        <v>34979</v>
      </c>
    </row>
    <row r="11568" spans="1:2" x14ac:dyDescent="0.3">
      <c r="A11568" s="8" t="s">
        <v>12082</v>
      </c>
      <c r="B11568" s="8" t="s">
        <v>12083</v>
      </c>
    </row>
    <row r="11569" spans="1:2" x14ac:dyDescent="0.3">
      <c r="A11569" s="8" t="s">
        <v>46010</v>
      </c>
      <c r="B11569" s="8" t="s">
        <v>46011</v>
      </c>
    </row>
    <row r="11570" spans="1:2" x14ac:dyDescent="0.3">
      <c r="A11570" s="8" t="s">
        <v>46967</v>
      </c>
      <c r="B11570" s="8" t="s">
        <v>46968</v>
      </c>
    </row>
    <row r="11571" spans="1:2" x14ac:dyDescent="0.3">
      <c r="A11571" s="8" t="s">
        <v>30546</v>
      </c>
      <c r="B11571" s="8" t="s">
        <v>30547</v>
      </c>
    </row>
    <row r="11572" spans="1:2" x14ac:dyDescent="0.3">
      <c r="A11572" s="8" t="s">
        <v>16349</v>
      </c>
      <c r="B11572" s="8" t="s">
        <v>16350</v>
      </c>
    </row>
    <row r="11573" spans="1:2" x14ac:dyDescent="0.3">
      <c r="A11573" s="8" t="s">
        <v>5010</v>
      </c>
      <c r="B11573" s="8" t="s">
        <v>5011</v>
      </c>
    </row>
    <row r="11574" spans="1:2" x14ac:dyDescent="0.3">
      <c r="A11574" s="8" t="s">
        <v>5010</v>
      </c>
      <c r="B11574" s="8" t="s">
        <v>16621</v>
      </c>
    </row>
    <row r="11575" spans="1:2" x14ac:dyDescent="0.3">
      <c r="A11575" s="8" t="s">
        <v>49845</v>
      </c>
      <c r="B11575" s="8" t="s">
        <v>49846</v>
      </c>
    </row>
    <row r="11576" spans="1:2" x14ac:dyDescent="0.3">
      <c r="A11576" s="8" t="s">
        <v>38982</v>
      </c>
      <c r="B11576" s="8" t="s">
        <v>38983</v>
      </c>
    </row>
    <row r="11577" spans="1:2" x14ac:dyDescent="0.3">
      <c r="A11577" s="8" t="s">
        <v>22222</v>
      </c>
      <c r="B11577" s="8" t="s">
        <v>22223</v>
      </c>
    </row>
    <row r="11578" spans="1:2" x14ac:dyDescent="0.3">
      <c r="A11578" s="8" t="s">
        <v>22252</v>
      </c>
      <c r="B11578" s="8" t="s">
        <v>22253</v>
      </c>
    </row>
    <row r="11579" spans="1:2" x14ac:dyDescent="0.3">
      <c r="A11579" s="8" t="s">
        <v>17307</v>
      </c>
      <c r="B11579" s="8" t="s">
        <v>17308</v>
      </c>
    </row>
    <row r="11580" spans="1:2" x14ac:dyDescent="0.3">
      <c r="A11580" s="8" t="s">
        <v>17307</v>
      </c>
      <c r="B11580" s="8" t="s">
        <v>41401</v>
      </c>
    </row>
    <row r="11581" spans="1:2" x14ac:dyDescent="0.3">
      <c r="A11581" s="8" t="s">
        <v>11872</v>
      </c>
      <c r="B11581" s="8" t="s">
        <v>11873</v>
      </c>
    </row>
    <row r="11582" spans="1:2" x14ac:dyDescent="0.3">
      <c r="A11582" s="8" t="s">
        <v>818</v>
      </c>
      <c r="B11582" s="8" t="s">
        <v>819</v>
      </c>
    </row>
    <row r="11583" spans="1:2" x14ac:dyDescent="0.3">
      <c r="A11583" s="8" t="s">
        <v>33155</v>
      </c>
      <c r="B11583" s="8" t="s">
        <v>33156</v>
      </c>
    </row>
    <row r="11584" spans="1:2" x14ac:dyDescent="0.3">
      <c r="A11584" s="8" t="s">
        <v>10202</v>
      </c>
      <c r="B11584" s="8" t="s">
        <v>10203</v>
      </c>
    </row>
    <row r="11585" spans="1:2" x14ac:dyDescent="0.3">
      <c r="A11585" s="8" t="s">
        <v>9165</v>
      </c>
      <c r="B11585" s="8" t="s">
        <v>9166</v>
      </c>
    </row>
    <row r="11586" spans="1:2" x14ac:dyDescent="0.3">
      <c r="A11586" s="8" t="s">
        <v>9165</v>
      </c>
      <c r="B11586" s="8" t="s">
        <v>21617</v>
      </c>
    </row>
    <row r="11587" spans="1:2" x14ac:dyDescent="0.3">
      <c r="A11587" s="8" t="s">
        <v>9165</v>
      </c>
      <c r="B11587" s="8" t="s">
        <v>37322</v>
      </c>
    </row>
    <row r="11588" spans="1:2" x14ac:dyDescent="0.3">
      <c r="A11588" s="8" t="s">
        <v>9165</v>
      </c>
      <c r="B11588" s="8" t="s">
        <v>38505</v>
      </c>
    </row>
    <row r="11589" spans="1:2" x14ac:dyDescent="0.3">
      <c r="A11589" s="8" t="s">
        <v>9165</v>
      </c>
      <c r="B11589" s="8" t="s">
        <v>41476</v>
      </c>
    </row>
    <row r="11590" spans="1:2" x14ac:dyDescent="0.3">
      <c r="A11590" s="8" t="s">
        <v>9691</v>
      </c>
      <c r="B11590" s="8" t="s">
        <v>9692</v>
      </c>
    </row>
    <row r="11591" spans="1:2" x14ac:dyDescent="0.3">
      <c r="A11591" s="8" t="s">
        <v>45311</v>
      </c>
      <c r="B11591" s="8" t="s">
        <v>45312</v>
      </c>
    </row>
    <row r="11592" spans="1:2" x14ac:dyDescent="0.3">
      <c r="A11592" s="8" t="s">
        <v>26844</v>
      </c>
      <c r="B11592" s="8" t="s">
        <v>26845</v>
      </c>
    </row>
    <row r="11593" spans="1:2" x14ac:dyDescent="0.3">
      <c r="A11593" s="8" t="s">
        <v>871</v>
      </c>
      <c r="B11593" s="8" t="s">
        <v>872</v>
      </c>
    </row>
    <row r="11594" spans="1:2" x14ac:dyDescent="0.3">
      <c r="A11594" s="8" t="s">
        <v>871</v>
      </c>
      <c r="B11594" s="8" t="s">
        <v>1083</v>
      </c>
    </row>
    <row r="11595" spans="1:2" x14ac:dyDescent="0.3">
      <c r="A11595" s="8" t="s">
        <v>871</v>
      </c>
      <c r="B11595" s="8" t="s">
        <v>1609</v>
      </c>
    </row>
    <row r="11596" spans="1:2" x14ac:dyDescent="0.3">
      <c r="A11596" s="8" t="s">
        <v>871</v>
      </c>
      <c r="B11596" s="8" t="s">
        <v>1672</v>
      </c>
    </row>
    <row r="11597" spans="1:2" x14ac:dyDescent="0.3">
      <c r="A11597" s="8" t="s">
        <v>871</v>
      </c>
      <c r="B11597" s="8" t="s">
        <v>2230</v>
      </c>
    </row>
    <row r="11598" spans="1:2" x14ac:dyDescent="0.3">
      <c r="A11598" s="8" t="s">
        <v>871</v>
      </c>
      <c r="B11598" s="8" t="s">
        <v>2800</v>
      </c>
    </row>
    <row r="11599" spans="1:2" x14ac:dyDescent="0.3">
      <c r="A11599" s="8" t="s">
        <v>871</v>
      </c>
      <c r="B11599" s="8" t="s">
        <v>2889</v>
      </c>
    </row>
    <row r="11600" spans="1:2" x14ac:dyDescent="0.3">
      <c r="A11600" s="8" t="s">
        <v>871</v>
      </c>
      <c r="B11600" s="8" t="s">
        <v>3304</v>
      </c>
    </row>
    <row r="11601" spans="1:2" x14ac:dyDescent="0.3">
      <c r="A11601" s="8" t="s">
        <v>871</v>
      </c>
      <c r="B11601" s="8" t="s">
        <v>3469</v>
      </c>
    </row>
    <row r="11602" spans="1:2" x14ac:dyDescent="0.3">
      <c r="A11602" s="8" t="s">
        <v>871</v>
      </c>
      <c r="B11602" s="8" t="s">
        <v>3917</v>
      </c>
    </row>
    <row r="11603" spans="1:2" x14ac:dyDescent="0.3">
      <c r="A11603" s="8" t="s">
        <v>871</v>
      </c>
      <c r="B11603" s="8" t="s">
        <v>4102</v>
      </c>
    </row>
    <row r="11604" spans="1:2" x14ac:dyDescent="0.3">
      <c r="A11604" s="8" t="s">
        <v>871</v>
      </c>
      <c r="B11604" s="8" t="s">
        <v>4189</v>
      </c>
    </row>
    <row r="11605" spans="1:2" x14ac:dyDescent="0.3">
      <c r="A11605" s="8" t="s">
        <v>871</v>
      </c>
      <c r="B11605" s="8" t="s">
        <v>4459</v>
      </c>
    </row>
    <row r="11606" spans="1:2" x14ac:dyDescent="0.3">
      <c r="A11606" s="8" t="s">
        <v>871</v>
      </c>
      <c r="B11606" s="8" t="s">
        <v>4823</v>
      </c>
    </row>
    <row r="11607" spans="1:2" x14ac:dyDescent="0.3">
      <c r="A11607" s="8" t="s">
        <v>871</v>
      </c>
      <c r="B11607" s="8" t="s">
        <v>4849</v>
      </c>
    </row>
    <row r="11608" spans="1:2" x14ac:dyDescent="0.3">
      <c r="A11608" s="8" t="s">
        <v>871</v>
      </c>
      <c r="B11608" s="8" t="s">
        <v>5445</v>
      </c>
    </row>
    <row r="11609" spans="1:2" x14ac:dyDescent="0.3">
      <c r="A11609" s="8" t="s">
        <v>871</v>
      </c>
      <c r="B11609" s="8" t="s">
        <v>5567</v>
      </c>
    </row>
    <row r="11610" spans="1:2" x14ac:dyDescent="0.3">
      <c r="A11610" s="8" t="s">
        <v>871</v>
      </c>
      <c r="B11610" s="8" t="s">
        <v>6022</v>
      </c>
    </row>
    <row r="11611" spans="1:2" x14ac:dyDescent="0.3">
      <c r="A11611" s="8" t="s">
        <v>871</v>
      </c>
      <c r="B11611" s="8" t="s">
        <v>6491</v>
      </c>
    </row>
    <row r="11612" spans="1:2" x14ac:dyDescent="0.3">
      <c r="A11612" s="8" t="s">
        <v>871</v>
      </c>
      <c r="B11612" s="8" t="s">
        <v>6617</v>
      </c>
    </row>
    <row r="11613" spans="1:2" x14ac:dyDescent="0.3">
      <c r="A11613" s="8" t="s">
        <v>871</v>
      </c>
      <c r="B11613" s="8" t="s">
        <v>6950</v>
      </c>
    </row>
    <row r="11614" spans="1:2" x14ac:dyDescent="0.3">
      <c r="A11614" s="8" t="s">
        <v>871</v>
      </c>
      <c r="B11614" s="8" t="s">
        <v>6965</v>
      </c>
    </row>
    <row r="11615" spans="1:2" x14ac:dyDescent="0.3">
      <c r="A11615" s="8" t="s">
        <v>871</v>
      </c>
      <c r="B11615" s="8" t="s">
        <v>7230</v>
      </c>
    </row>
    <row r="11616" spans="1:2" x14ac:dyDescent="0.3">
      <c r="A11616" s="8" t="s">
        <v>871</v>
      </c>
      <c r="B11616" s="8" t="s">
        <v>7363</v>
      </c>
    </row>
    <row r="11617" spans="1:2" x14ac:dyDescent="0.3">
      <c r="A11617" s="8" t="s">
        <v>871</v>
      </c>
      <c r="B11617" s="8" t="s">
        <v>7696</v>
      </c>
    </row>
    <row r="11618" spans="1:2" x14ac:dyDescent="0.3">
      <c r="A11618" s="8" t="s">
        <v>871</v>
      </c>
      <c r="B11618" s="8" t="s">
        <v>8225</v>
      </c>
    </row>
    <row r="11619" spans="1:2" x14ac:dyDescent="0.3">
      <c r="A11619" s="8" t="s">
        <v>871</v>
      </c>
      <c r="B11619" s="8" t="s">
        <v>8585</v>
      </c>
    </row>
    <row r="11620" spans="1:2" x14ac:dyDescent="0.3">
      <c r="A11620" s="8" t="s">
        <v>871</v>
      </c>
      <c r="B11620" s="8" t="s">
        <v>8646</v>
      </c>
    </row>
    <row r="11621" spans="1:2" x14ac:dyDescent="0.3">
      <c r="A11621" s="8" t="s">
        <v>871</v>
      </c>
      <c r="B11621" s="8" t="s">
        <v>8793</v>
      </c>
    </row>
    <row r="11622" spans="1:2" x14ac:dyDescent="0.3">
      <c r="A11622" s="8" t="s">
        <v>871</v>
      </c>
      <c r="B11622" s="8" t="s">
        <v>9218</v>
      </c>
    </row>
    <row r="11623" spans="1:2" x14ac:dyDescent="0.3">
      <c r="A11623" s="8" t="s">
        <v>871</v>
      </c>
      <c r="B11623" s="8" t="s">
        <v>9483</v>
      </c>
    </row>
    <row r="11624" spans="1:2" x14ac:dyDescent="0.3">
      <c r="A11624" s="8" t="s">
        <v>871</v>
      </c>
      <c r="B11624" s="8" t="s">
        <v>9767</v>
      </c>
    </row>
    <row r="11625" spans="1:2" x14ac:dyDescent="0.3">
      <c r="A11625" s="8" t="s">
        <v>871</v>
      </c>
      <c r="B11625" s="8" t="s">
        <v>10037</v>
      </c>
    </row>
    <row r="11626" spans="1:2" x14ac:dyDescent="0.3">
      <c r="A11626" s="8" t="s">
        <v>871</v>
      </c>
      <c r="B11626" s="8" t="s">
        <v>10807</v>
      </c>
    </row>
    <row r="11627" spans="1:2" x14ac:dyDescent="0.3">
      <c r="A11627" s="8" t="s">
        <v>871</v>
      </c>
      <c r="B11627" s="8" t="s">
        <v>10882</v>
      </c>
    </row>
    <row r="11628" spans="1:2" x14ac:dyDescent="0.3">
      <c r="A11628" s="8" t="s">
        <v>871</v>
      </c>
      <c r="B11628" s="8" t="s">
        <v>10999</v>
      </c>
    </row>
    <row r="11629" spans="1:2" x14ac:dyDescent="0.3">
      <c r="A11629" s="8" t="s">
        <v>871</v>
      </c>
      <c r="B11629" s="8" t="s">
        <v>11332</v>
      </c>
    </row>
    <row r="11630" spans="1:2" x14ac:dyDescent="0.3">
      <c r="A11630" s="8" t="s">
        <v>871</v>
      </c>
      <c r="B11630" s="8" t="s">
        <v>12139</v>
      </c>
    </row>
    <row r="11631" spans="1:2" x14ac:dyDescent="0.3">
      <c r="A11631" s="8" t="s">
        <v>871</v>
      </c>
      <c r="B11631" s="8" t="s">
        <v>12311</v>
      </c>
    </row>
    <row r="11632" spans="1:2" x14ac:dyDescent="0.3">
      <c r="A11632" s="8" t="s">
        <v>871</v>
      </c>
      <c r="B11632" s="8" t="s">
        <v>12491</v>
      </c>
    </row>
    <row r="11633" spans="1:2" x14ac:dyDescent="0.3">
      <c r="A11633" s="8" t="s">
        <v>871</v>
      </c>
      <c r="B11633" s="8" t="s">
        <v>12626</v>
      </c>
    </row>
    <row r="11634" spans="1:2" x14ac:dyDescent="0.3">
      <c r="A11634" s="8" t="s">
        <v>871</v>
      </c>
      <c r="B11634" s="8" t="s">
        <v>13053</v>
      </c>
    </row>
    <row r="11635" spans="1:2" x14ac:dyDescent="0.3">
      <c r="A11635" s="8" t="s">
        <v>871</v>
      </c>
      <c r="B11635" s="8" t="s">
        <v>13249</v>
      </c>
    </row>
    <row r="11636" spans="1:2" x14ac:dyDescent="0.3">
      <c r="A11636" s="8" t="s">
        <v>871</v>
      </c>
      <c r="B11636" s="8" t="s">
        <v>13523</v>
      </c>
    </row>
    <row r="11637" spans="1:2" x14ac:dyDescent="0.3">
      <c r="A11637" s="8" t="s">
        <v>13793</v>
      </c>
      <c r="B11637" s="8" t="s">
        <v>13794</v>
      </c>
    </row>
    <row r="11638" spans="1:2" x14ac:dyDescent="0.3">
      <c r="A11638" s="8" t="s">
        <v>871</v>
      </c>
      <c r="B11638" s="8" t="s">
        <v>13830</v>
      </c>
    </row>
    <row r="11639" spans="1:2" x14ac:dyDescent="0.3">
      <c r="A11639" s="8" t="s">
        <v>871</v>
      </c>
      <c r="B11639" s="8" t="s">
        <v>14885</v>
      </c>
    </row>
    <row r="11640" spans="1:2" x14ac:dyDescent="0.3">
      <c r="A11640" s="8" t="s">
        <v>871</v>
      </c>
      <c r="B11640" s="8" t="s">
        <v>15369</v>
      </c>
    </row>
    <row r="11641" spans="1:2" x14ac:dyDescent="0.3">
      <c r="A11641" s="8" t="s">
        <v>871</v>
      </c>
      <c r="B11641" s="8" t="s">
        <v>15493</v>
      </c>
    </row>
    <row r="11642" spans="1:2" x14ac:dyDescent="0.3">
      <c r="A11642" s="8" t="s">
        <v>871</v>
      </c>
      <c r="B11642" s="8" t="s">
        <v>15762</v>
      </c>
    </row>
    <row r="11643" spans="1:2" x14ac:dyDescent="0.3">
      <c r="A11643" s="8" t="s">
        <v>871</v>
      </c>
      <c r="B11643" s="8" t="s">
        <v>15783</v>
      </c>
    </row>
    <row r="11644" spans="1:2" x14ac:dyDescent="0.3">
      <c r="A11644" s="8" t="s">
        <v>871</v>
      </c>
      <c r="B11644" s="8" t="s">
        <v>15890</v>
      </c>
    </row>
    <row r="11645" spans="1:2" x14ac:dyDescent="0.3">
      <c r="A11645" s="8" t="s">
        <v>871</v>
      </c>
      <c r="B11645" s="8" t="s">
        <v>16051</v>
      </c>
    </row>
    <row r="11646" spans="1:2" x14ac:dyDescent="0.3">
      <c r="A11646" s="8" t="s">
        <v>871</v>
      </c>
      <c r="B11646" s="8" t="s">
        <v>16122</v>
      </c>
    </row>
    <row r="11647" spans="1:2" x14ac:dyDescent="0.3">
      <c r="A11647" s="8" t="s">
        <v>871</v>
      </c>
      <c r="B11647" s="8" t="s">
        <v>16195</v>
      </c>
    </row>
    <row r="11648" spans="1:2" x14ac:dyDescent="0.3">
      <c r="A11648" s="8" t="s">
        <v>871</v>
      </c>
      <c r="B11648" s="8" t="s">
        <v>16867</v>
      </c>
    </row>
    <row r="11649" spans="1:2" x14ac:dyDescent="0.3">
      <c r="A11649" s="8" t="s">
        <v>871</v>
      </c>
      <c r="B11649" s="8" t="s">
        <v>17192</v>
      </c>
    </row>
    <row r="11650" spans="1:2" x14ac:dyDescent="0.3">
      <c r="A11650" s="8" t="s">
        <v>871</v>
      </c>
      <c r="B11650" s="8" t="s">
        <v>17526</v>
      </c>
    </row>
    <row r="11651" spans="1:2" x14ac:dyDescent="0.3">
      <c r="A11651" s="8" t="s">
        <v>871</v>
      </c>
      <c r="B11651" s="8" t="s">
        <v>17754</v>
      </c>
    </row>
    <row r="11652" spans="1:2" x14ac:dyDescent="0.3">
      <c r="A11652" s="8" t="s">
        <v>871</v>
      </c>
      <c r="B11652" s="8" t="s">
        <v>17759</v>
      </c>
    </row>
    <row r="11653" spans="1:2" x14ac:dyDescent="0.3">
      <c r="A11653" s="8" t="s">
        <v>871</v>
      </c>
      <c r="B11653" s="8" t="s">
        <v>18665</v>
      </c>
    </row>
    <row r="11654" spans="1:2" x14ac:dyDescent="0.3">
      <c r="A11654" s="8" t="s">
        <v>871</v>
      </c>
      <c r="B11654" s="8" t="s">
        <v>18724</v>
      </c>
    </row>
    <row r="11655" spans="1:2" x14ac:dyDescent="0.3">
      <c r="A11655" s="8" t="s">
        <v>871</v>
      </c>
      <c r="B11655" s="8" t="s">
        <v>19044</v>
      </c>
    </row>
    <row r="11656" spans="1:2" x14ac:dyDescent="0.3">
      <c r="A11656" s="8" t="s">
        <v>871</v>
      </c>
      <c r="B11656" s="8" t="s">
        <v>19417</v>
      </c>
    </row>
    <row r="11657" spans="1:2" x14ac:dyDescent="0.3">
      <c r="A11657" s="8" t="s">
        <v>871</v>
      </c>
      <c r="B11657" s="8" t="s">
        <v>19616</v>
      </c>
    </row>
    <row r="11658" spans="1:2" x14ac:dyDescent="0.3">
      <c r="A11658" s="8" t="s">
        <v>871</v>
      </c>
      <c r="B11658" s="8" t="s">
        <v>19621</v>
      </c>
    </row>
    <row r="11659" spans="1:2" x14ac:dyDescent="0.3">
      <c r="A11659" s="8" t="s">
        <v>871</v>
      </c>
      <c r="B11659" s="8" t="s">
        <v>19973</v>
      </c>
    </row>
    <row r="11660" spans="1:2" x14ac:dyDescent="0.3">
      <c r="A11660" s="8" t="s">
        <v>871</v>
      </c>
      <c r="B11660" s="8" t="s">
        <v>20945</v>
      </c>
    </row>
    <row r="11661" spans="1:2" x14ac:dyDescent="0.3">
      <c r="A11661" s="8" t="s">
        <v>871</v>
      </c>
      <c r="B11661" s="8" t="s">
        <v>21185</v>
      </c>
    </row>
    <row r="11662" spans="1:2" x14ac:dyDescent="0.3">
      <c r="A11662" s="8" t="s">
        <v>871</v>
      </c>
      <c r="B11662" s="8" t="s">
        <v>21838</v>
      </c>
    </row>
    <row r="11663" spans="1:2" x14ac:dyDescent="0.3">
      <c r="A11663" s="8" t="s">
        <v>871</v>
      </c>
      <c r="B11663" s="8" t="s">
        <v>21963</v>
      </c>
    </row>
    <row r="11664" spans="1:2" x14ac:dyDescent="0.3">
      <c r="A11664" s="8" t="s">
        <v>871</v>
      </c>
      <c r="B11664" s="8" t="s">
        <v>22136</v>
      </c>
    </row>
    <row r="11665" spans="1:2" x14ac:dyDescent="0.3">
      <c r="A11665" s="8" t="s">
        <v>871</v>
      </c>
      <c r="B11665" s="8" t="s">
        <v>22852</v>
      </c>
    </row>
    <row r="11666" spans="1:2" x14ac:dyDescent="0.3">
      <c r="A11666" s="8" t="s">
        <v>871</v>
      </c>
      <c r="B11666" s="8" t="s">
        <v>23643</v>
      </c>
    </row>
    <row r="11667" spans="1:2" x14ac:dyDescent="0.3">
      <c r="A11667" s="8" t="s">
        <v>871</v>
      </c>
      <c r="B11667" s="8" t="s">
        <v>23803</v>
      </c>
    </row>
    <row r="11668" spans="1:2" x14ac:dyDescent="0.3">
      <c r="A11668" s="8" t="s">
        <v>871</v>
      </c>
      <c r="B11668" s="8" t="s">
        <v>23888</v>
      </c>
    </row>
    <row r="11669" spans="1:2" x14ac:dyDescent="0.3">
      <c r="A11669" s="8" t="s">
        <v>871</v>
      </c>
      <c r="B11669" s="8" t="s">
        <v>13322</v>
      </c>
    </row>
    <row r="11670" spans="1:2" x14ac:dyDescent="0.3">
      <c r="A11670" s="8" t="s">
        <v>871</v>
      </c>
      <c r="B11670" s="8" t="s">
        <v>24101</v>
      </c>
    </row>
    <row r="11671" spans="1:2" x14ac:dyDescent="0.3">
      <c r="A11671" s="8" t="s">
        <v>871</v>
      </c>
      <c r="B11671" s="8" t="s">
        <v>24174</v>
      </c>
    </row>
    <row r="11672" spans="1:2" x14ac:dyDescent="0.3">
      <c r="A11672" s="8" t="s">
        <v>871</v>
      </c>
      <c r="B11672" s="8" t="s">
        <v>24759</v>
      </c>
    </row>
    <row r="11673" spans="1:2" x14ac:dyDescent="0.3">
      <c r="A11673" s="8" t="s">
        <v>871</v>
      </c>
      <c r="B11673" s="8" t="s">
        <v>25094</v>
      </c>
    </row>
    <row r="11674" spans="1:2" x14ac:dyDescent="0.3">
      <c r="A11674" s="8" t="s">
        <v>871</v>
      </c>
      <c r="B11674" s="8" t="s">
        <v>26377</v>
      </c>
    </row>
    <row r="11675" spans="1:2" x14ac:dyDescent="0.3">
      <c r="A11675" s="8" t="s">
        <v>871</v>
      </c>
      <c r="B11675" s="8" t="s">
        <v>26735</v>
      </c>
    </row>
    <row r="11676" spans="1:2" x14ac:dyDescent="0.3">
      <c r="A11676" s="8" t="s">
        <v>871</v>
      </c>
      <c r="B11676" s="8" t="s">
        <v>26800</v>
      </c>
    </row>
    <row r="11677" spans="1:2" x14ac:dyDescent="0.3">
      <c r="A11677" s="8" t="s">
        <v>871</v>
      </c>
      <c r="B11677" s="8" t="s">
        <v>26857</v>
      </c>
    </row>
    <row r="11678" spans="1:2" x14ac:dyDescent="0.3">
      <c r="A11678" s="8" t="s">
        <v>871</v>
      </c>
      <c r="B11678" s="8" t="s">
        <v>27073</v>
      </c>
    </row>
    <row r="11679" spans="1:2" x14ac:dyDescent="0.3">
      <c r="A11679" s="8" t="s">
        <v>871</v>
      </c>
      <c r="B11679" s="8" t="s">
        <v>27138</v>
      </c>
    </row>
    <row r="11680" spans="1:2" x14ac:dyDescent="0.3">
      <c r="A11680" s="8" t="s">
        <v>871</v>
      </c>
      <c r="B11680" s="8" t="s">
        <v>27288</v>
      </c>
    </row>
    <row r="11681" spans="1:2" x14ac:dyDescent="0.3">
      <c r="A11681" s="8" t="s">
        <v>871</v>
      </c>
      <c r="B11681" s="8" t="s">
        <v>27940</v>
      </c>
    </row>
    <row r="11682" spans="1:2" x14ac:dyDescent="0.3">
      <c r="A11682" s="8" t="s">
        <v>871</v>
      </c>
      <c r="B11682" s="8" t="s">
        <v>28160</v>
      </c>
    </row>
    <row r="11683" spans="1:2" x14ac:dyDescent="0.3">
      <c r="A11683" s="8" t="s">
        <v>871</v>
      </c>
      <c r="B11683" s="8" t="s">
        <v>28283</v>
      </c>
    </row>
    <row r="11684" spans="1:2" x14ac:dyDescent="0.3">
      <c r="A11684" s="8" t="s">
        <v>871</v>
      </c>
      <c r="B11684" s="8" t="s">
        <v>28738</v>
      </c>
    </row>
    <row r="11685" spans="1:2" x14ac:dyDescent="0.3">
      <c r="A11685" s="8" t="s">
        <v>871</v>
      </c>
      <c r="B11685" s="8" t="s">
        <v>28786</v>
      </c>
    </row>
    <row r="11686" spans="1:2" x14ac:dyDescent="0.3">
      <c r="A11686" s="8" t="s">
        <v>871</v>
      </c>
      <c r="B11686" s="8" t="s">
        <v>28899</v>
      </c>
    </row>
    <row r="11687" spans="1:2" x14ac:dyDescent="0.3">
      <c r="A11687" s="8" t="s">
        <v>871</v>
      </c>
      <c r="B11687" s="8" t="s">
        <v>29236</v>
      </c>
    </row>
    <row r="11688" spans="1:2" x14ac:dyDescent="0.3">
      <c r="A11688" s="8" t="s">
        <v>871</v>
      </c>
      <c r="B11688" s="8" t="s">
        <v>29344</v>
      </c>
    </row>
    <row r="11689" spans="1:2" x14ac:dyDescent="0.3">
      <c r="A11689" s="8" t="s">
        <v>871</v>
      </c>
      <c r="B11689" s="8" t="s">
        <v>29482</v>
      </c>
    </row>
    <row r="11690" spans="1:2" x14ac:dyDescent="0.3">
      <c r="A11690" s="8" t="s">
        <v>871</v>
      </c>
      <c r="B11690" s="8" t="s">
        <v>29851</v>
      </c>
    </row>
    <row r="11691" spans="1:2" x14ac:dyDescent="0.3">
      <c r="A11691" s="8" t="s">
        <v>871</v>
      </c>
      <c r="B11691" s="8" t="s">
        <v>30035</v>
      </c>
    </row>
    <row r="11692" spans="1:2" x14ac:dyDescent="0.3">
      <c r="A11692" s="8" t="s">
        <v>871</v>
      </c>
      <c r="B11692" s="8" t="s">
        <v>30188</v>
      </c>
    </row>
    <row r="11693" spans="1:2" x14ac:dyDescent="0.3">
      <c r="A11693" s="8" t="s">
        <v>871</v>
      </c>
      <c r="B11693" s="8" t="s">
        <v>30278</v>
      </c>
    </row>
    <row r="11694" spans="1:2" x14ac:dyDescent="0.3">
      <c r="A11694" s="8" t="s">
        <v>871</v>
      </c>
      <c r="B11694" s="8" t="s">
        <v>30370</v>
      </c>
    </row>
    <row r="11695" spans="1:2" x14ac:dyDescent="0.3">
      <c r="A11695" s="8" t="s">
        <v>871</v>
      </c>
      <c r="B11695" s="8" t="s">
        <v>30527</v>
      </c>
    </row>
    <row r="11696" spans="1:2" x14ac:dyDescent="0.3">
      <c r="A11696" s="8" t="s">
        <v>871</v>
      </c>
      <c r="B11696" s="8" t="s">
        <v>31042</v>
      </c>
    </row>
    <row r="11697" spans="1:2" x14ac:dyDescent="0.3">
      <c r="A11697" s="8" t="s">
        <v>871</v>
      </c>
      <c r="B11697" s="8" t="s">
        <v>31180</v>
      </c>
    </row>
    <row r="11698" spans="1:2" x14ac:dyDescent="0.3">
      <c r="A11698" s="8" t="s">
        <v>871</v>
      </c>
      <c r="B11698" s="8" t="s">
        <v>31525</v>
      </c>
    </row>
    <row r="11699" spans="1:2" x14ac:dyDescent="0.3">
      <c r="A11699" s="8" t="s">
        <v>871</v>
      </c>
      <c r="B11699" s="8" t="s">
        <v>31551</v>
      </c>
    </row>
    <row r="11700" spans="1:2" x14ac:dyDescent="0.3">
      <c r="A11700" s="8" t="s">
        <v>871</v>
      </c>
      <c r="B11700" s="8" t="s">
        <v>31669</v>
      </c>
    </row>
    <row r="11701" spans="1:2" x14ac:dyDescent="0.3">
      <c r="A11701" s="8" t="s">
        <v>871</v>
      </c>
      <c r="B11701" s="8" t="s">
        <v>32634</v>
      </c>
    </row>
    <row r="11702" spans="1:2" x14ac:dyDescent="0.3">
      <c r="A11702" s="8" t="s">
        <v>871</v>
      </c>
      <c r="B11702" s="8" t="s">
        <v>32777</v>
      </c>
    </row>
    <row r="11703" spans="1:2" x14ac:dyDescent="0.3">
      <c r="A11703" s="8" t="s">
        <v>871</v>
      </c>
      <c r="B11703" s="8" t="s">
        <v>33134</v>
      </c>
    </row>
    <row r="11704" spans="1:2" x14ac:dyDescent="0.3">
      <c r="A11704" s="8" t="s">
        <v>871</v>
      </c>
      <c r="B11704" s="8" t="s">
        <v>33348</v>
      </c>
    </row>
    <row r="11705" spans="1:2" x14ac:dyDescent="0.3">
      <c r="A11705" s="8" t="s">
        <v>871</v>
      </c>
      <c r="B11705" s="8" t="s">
        <v>33493</v>
      </c>
    </row>
    <row r="11706" spans="1:2" x14ac:dyDescent="0.3">
      <c r="A11706" s="8" t="s">
        <v>871</v>
      </c>
      <c r="B11706" s="8" t="s">
        <v>33746</v>
      </c>
    </row>
    <row r="11707" spans="1:2" x14ac:dyDescent="0.3">
      <c r="A11707" s="8" t="s">
        <v>871</v>
      </c>
      <c r="B11707" s="8" t="s">
        <v>34101</v>
      </c>
    </row>
    <row r="11708" spans="1:2" x14ac:dyDescent="0.3">
      <c r="A11708" s="8" t="s">
        <v>871</v>
      </c>
      <c r="B11708" s="8" t="s">
        <v>34131</v>
      </c>
    </row>
    <row r="11709" spans="1:2" x14ac:dyDescent="0.3">
      <c r="A11709" s="8" t="s">
        <v>871</v>
      </c>
      <c r="B11709" s="8" t="s">
        <v>34498</v>
      </c>
    </row>
    <row r="11710" spans="1:2" x14ac:dyDescent="0.3">
      <c r="A11710" s="8" t="s">
        <v>871</v>
      </c>
      <c r="B11710" s="8" t="s">
        <v>34509</v>
      </c>
    </row>
    <row r="11711" spans="1:2" x14ac:dyDescent="0.3">
      <c r="A11711" s="8" t="s">
        <v>871</v>
      </c>
      <c r="B11711" s="8" t="s">
        <v>34733</v>
      </c>
    </row>
    <row r="11712" spans="1:2" x14ac:dyDescent="0.3">
      <c r="A11712" s="8" t="s">
        <v>871</v>
      </c>
      <c r="B11712" s="8" t="s">
        <v>34941</v>
      </c>
    </row>
    <row r="11713" spans="1:2" x14ac:dyDescent="0.3">
      <c r="A11713" s="8" t="s">
        <v>871</v>
      </c>
      <c r="B11713" s="8" t="s">
        <v>35013</v>
      </c>
    </row>
    <row r="11714" spans="1:2" x14ac:dyDescent="0.3">
      <c r="A11714" s="8" t="s">
        <v>871</v>
      </c>
      <c r="B11714" s="8" t="s">
        <v>35016</v>
      </c>
    </row>
    <row r="11715" spans="1:2" x14ac:dyDescent="0.3">
      <c r="A11715" s="8" t="s">
        <v>871</v>
      </c>
      <c r="B11715" s="8" t="s">
        <v>35285</v>
      </c>
    </row>
    <row r="11716" spans="1:2" x14ac:dyDescent="0.3">
      <c r="A11716" s="8" t="s">
        <v>871</v>
      </c>
      <c r="B11716" s="8" t="s">
        <v>35591</v>
      </c>
    </row>
    <row r="11717" spans="1:2" x14ac:dyDescent="0.3">
      <c r="A11717" s="8" t="s">
        <v>871</v>
      </c>
      <c r="B11717" s="8" t="s">
        <v>35600</v>
      </c>
    </row>
    <row r="11718" spans="1:2" x14ac:dyDescent="0.3">
      <c r="A11718" s="8" t="s">
        <v>871</v>
      </c>
      <c r="B11718" s="8" t="s">
        <v>35946</v>
      </c>
    </row>
    <row r="11719" spans="1:2" x14ac:dyDescent="0.3">
      <c r="A11719" s="8" t="s">
        <v>871</v>
      </c>
      <c r="B11719" s="8" t="s">
        <v>36322</v>
      </c>
    </row>
    <row r="11720" spans="1:2" x14ac:dyDescent="0.3">
      <c r="A11720" s="8" t="s">
        <v>871</v>
      </c>
      <c r="B11720" s="8" t="s">
        <v>36748</v>
      </c>
    </row>
    <row r="11721" spans="1:2" x14ac:dyDescent="0.3">
      <c r="A11721" s="8" t="s">
        <v>871</v>
      </c>
      <c r="B11721" s="8" t="s">
        <v>36755</v>
      </c>
    </row>
    <row r="11722" spans="1:2" x14ac:dyDescent="0.3">
      <c r="A11722" s="8" t="s">
        <v>871</v>
      </c>
      <c r="B11722" s="8" t="s">
        <v>37048</v>
      </c>
    </row>
    <row r="11723" spans="1:2" x14ac:dyDescent="0.3">
      <c r="A11723" s="8" t="s">
        <v>871</v>
      </c>
      <c r="B11723" s="8" t="s">
        <v>37152</v>
      </c>
    </row>
    <row r="11724" spans="1:2" x14ac:dyDescent="0.3">
      <c r="A11724" s="8" t="s">
        <v>871</v>
      </c>
      <c r="B11724" s="8" t="s">
        <v>37451</v>
      </c>
    </row>
    <row r="11725" spans="1:2" x14ac:dyDescent="0.3">
      <c r="A11725" s="8" t="s">
        <v>871</v>
      </c>
      <c r="B11725" s="8" t="s">
        <v>37867</v>
      </c>
    </row>
    <row r="11726" spans="1:2" x14ac:dyDescent="0.3">
      <c r="A11726" s="8" t="s">
        <v>871</v>
      </c>
      <c r="B11726" s="8" t="s">
        <v>38508</v>
      </c>
    </row>
    <row r="11727" spans="1:2" x14ac:dyDescent="0.3">
      <c r="A11727" s="8" t="s">
        <v>871</v>
      </c>
      <c r="B11727" s="8" t="s">
        <v>38666</v>
      </c>
    </row>
    <row r="11728" spans="1:2" x14ac:dyDescent="0.3">
      <c r="A11728" s="8" t="s">
        <v>871</v>
      </c>
      <c r="B11728" s="8" t="s">
        <v>39325</v>
      </c>
    </row>
    <row r="11729" spans="1:2" x14ac:dyDescent="0.3">
      <c r="A11729" s="8" t="s">
        <v>871</v>
      </c>
      <c r="B11729" s="8" t="s">
        <v>39362</v>
      </c>
    </row>
    <row r="11730" spans="1:2" x14ac:dyDescent="0.3">
      <c r="A11730" s="8" t="s">
        <v>871</v>
      </c>
      <c r="B11730" s="8" t="s">
        <v>39638</v>
      </c>
    </row>
    <row r="11731" spans="1:2" x14ac:dyDescent="0.3">
      <c r="A11731" s="8" t="s">
        <v>871</v>
      </c>
      <c r="B11731" s="8" t="s">
        <v>40018</v>
      </c>
    </row>
    <row r="11732" spans="1:2" x14ac:dyDescent="0.3">
      <c r="A11732" s="8" t="s">
        <v>871</v>
      </c>
      <c r="B11732" s="8" t="s">
        <v>40602</v>
      </c>
    </row>
    <row r="11733" spans="1:2" x14ac:dyDescent="0.3">
      <c r="A11733" s="8" t="s">
        <v>871</v>
      </c>
      <c r="B11733" s="8" t="s">
        <v>40620</v>
      </c>
    </row>
    <row r="11734" spans="1:2" x14ac:dyDescent="0.3">
      <c r="A11734" s="8" t="s">
        <v>871</v>
      </c>
      <c r="B11734" s="8" t="s">
        <v>41112</v>
      </c>
    </row>
    <row r="11735" spans="1:2" x14ac:dyDescent="0.3">
      <c r="A11735" s="8" t="s">
        <v>871</v>
      </c>
      <c r="B11735" s="8" t="s">
        <v>41158</v>
      </c>
    </row>
    <row r="11736" spans="1:2" x14ac:dyDescent="0.3">
      <c r="A11736" s="8" t="s">
        <v>871</v>
      </c>
      <c r="B11736" s="8" t="s">
        <v>41426</v>
      </c>
    </row>
    <row r="11737" spans="1:2" x14ac:dyDescent="0.3">
      <c r="A11737" s="8" t="s">
        <v>871</v>
      </c>
      <c r="B11737" s="8" t="s">
        <v>41826</v>
      </c>
    </row>
    <row r="11738" spans="1:2" x14ac:dyDescent="0.3">
      <c r="A11738" s="8" t="s">
        <v>42687</v>
      </c>
      <c r="B11738" s="8" t="s">
        <v>42688</v>
      </c>
    </row>
    <row r="11739" spans="1:2" x14ac:dyDescent="0.3">
      <c r="A11739" s="8" t="s">
        <v>871</v>
      </c>
      <c r="B11739" s="8" t="s">
        <v>42742</v>
      </c>
    </row>
    <row r="11740" spans="1:2" x14ac:dyDescent="0.3">
      <c r="A11740" s="8" t="s">
        <v>871</v>
      </c>
      <c r="B11740" s="8" t="s">
        <v>42854</v>
      </c>
    </row>
    <row r="11741" spans="1:2" x14ac:dyDescent="0.3">
      <c r="A11741" s="8" t="s">
        <v>43216</v>
      </c>
      <c r="B11741" s="8" t="s">
        <v>43217</v>
      </c>
    </row>
    <row r="11742" spans="1:2" x14ac:dyDescent="0.3">
      <c r="A11742" s="8" t="s">
        <v>871</v>
      </c>
      <c r="B11742" s="8" t="s">
        <v>43463</v>
      </c>
    </row>
    <row r="11743" spans="1:2" x14ac:dyDescent="0.3">
      <c r="A11743" s="8" t="s">
        <v>871</v>
      </c>
      <c r="B11743" s="8" t="s">
        <v>43873</v>
      </c>
    </row>
    <row r="11744" spans="1:2" x14ac:dyDescent="0.3">
      <c r="A11744" s="8" t="s">
        <v>871</v>
      </c>
      <c r="B11744" s="8" t="s">
        <v>44824</v>
      </c>
    </row>
    <row r="11745" spans="1:2" x14ac:dyDescent="0.3">
      <c r="A11745" s="8" t="s">
        <v>871</v>
      </c>
      <c r="B11745" s="8" t="s">
        <v>45478</v>
      </c>
    </row>
    <row r="11746" spans="1:2" x14ac:dyDescent="0.3">
      <c r="A11746" s="8" t="s">
        <v>871</v>
      </c>
      <c r="B11746" s="8" t="s">
        <v>45497</v>
      </c>
    </row>
    <row r="11747" spans="1:2" x14ac:dyDescent="0.3">
      <c r="A11747" s="8" t="s">
        <v>871</v>
      </c>
      <c r="B11747" s="8" t="s">
        <v>45678</v>
      </c>
    </row>
    <row r="11748" spans="1:2" x14ac:dyDescent="0.3">
      <c r="A11748" s="8" t="s">
        <v>871</v>
      </c>
      <c r="B11748" s="8" t="s">
        <v>47521</v>
      </c>
    </row>
    <row r="11749" spans="1:2" x14ac:dyDescent="0.3">
      <c r="A11749" s="8" t="s">
        <v>871</v>
      </c>
      <c r="B11749" s="8" t="s">
        <v>47585</v>
      </c>
    </row>
    <row r="11750" spans="1:2" x14ac:dyDescent="0.3">
      <c r="A11750" s="8" t="s">
        <v>871</v>
      </c>
      <c r="B11750" s="8" t="s">
        <v>47685</v>
      </c>
    </row>
    <row r="11751" spans="1:2" x14ac:dyDescent="0.3">
      <c r="A11751" s="8" t="s">
        <v>871</v>
      </c>
      <c r="B11751" s="8" t="s">
        <v>47858</v>
      </c>
    </row>
    <row r="11752" spans="1:2" x14ac:dyDescent="0.3">
      <c r="A11752" s="8" t="s">
        <v>43216</v>
      </c>
      <c r="B11752" s="8" t="s">
        <v>47913</v>
      </c>
    </row>
    <row r="11753" spans="1:2" x14ac:dyDescent="0.3">
      <c r="A11753" s="8" t="s">
        <v>871</v>
      </c>
      <c r="B11753" s="8" t="s">
        <v>48485</v>
      </c>
    </row>
    <row r="11754" spans="1:2" x14ac:dyDescent="0.3">
      <c r="A11754" s="8" t="s">
        <v>871</v>
      </c>
      <c r="B11754" s="8" t="s">
        <v>48793</v>
      </c>
    </row>
    <row r="11755" spans="1:2" x14ac:dyDescent="0.3">
      <c r="A11755" s="8" t="s">
        <v>871</v>
      </c>
      <c r="B11755" s="8" t="s">
        <v>48902</v>
      </c>
    </row>
    <row r="11756" spans="1:2" x14ac:dyDescent="0.3">
      <c r="A11756" s="8" t="s">
        <v>871</v>
      </c>
      <c r="B11756" s="8" t="s">
        <v>48966</v>
      </c>
    </row>
    <row r="11757" spans="1:2" x14ac:dyDescent="0.3">
      <c r="A11757" s="8" t="s">
        <v>871</v>
      </c>
      <c r="B11757" s="8" t="s">
        <v>49345</v>
      </c>
    </row>
    <row r="11758" spans="1:2" x14ac:dyDescent="0.3">
      <c r="A11758" s="8" t="s">
        <v>871</v>
      </c>
      <c r="B11758" s="8" t="s">
        <v>49493</v>
      </c>
    </row>
    <row r="11759" spans="1:2" x14ac:dyDescent="0.3">
      <c r="A11759" s="8" t="s">
        <v>871</v>
      </c>
      <c r="B11759" s="8" t="s">
        <v>49676</v>
      </c>
    </row>
    <row r="11760" spans="1:2" x14ac:dyDescent="0.3">
      <c r="A11760" s="8" t="s">
        <v>871</v>
      </c>
      <c r="B11760" s="8" t="s">
        <v>50073</v>
      </c>
    </row>
    <row r="11761" spans="1:2" x14ac:dyDescent="0.3">
      <c r="A11761" s="8" t="s">
        <v>871</v>
      </c>
      <c r="B11761" s="8" t="s">
        <v>50740</v>
      </c>
    </row>
    <row r="11762" spans="1:2" x14ac:dyDescent="0.3">
      <c r="A11762" s="8" t="s">
        <v>871</v>
      </c>
      <c r="B11762" s="8" t="s">
        <v>50999</v>
      </c>
    </row>
    <row r="11763" spans="1:2" x14ac:dyDescent="0.3">
      <c r="A11763" s="8" t="s">
        <v>871</v>
      </c>
      <c r="B11763" s="8" t="s">
        <v>51132</v>
      </c>
    </row>
    <row r="11764" spans="1:2" x14ac:dyDescent="0.3">
      <c r="A11764" s="8" t="s">
        <v>871</v>
      </c>
      <c r="B11764" s="8" t="s">
        <v>51224</v>
      </c>
    </row>
    <row r="11765" spans="1:2" x14ac:dyDescent="0.3">
      <c r="A11765" s="8" t="s">
        <v>42687</v>
      </c>
      <c r="B11765" s="8" t="s">
        <v>51362</v>
      </c>
    </row>
    <row r="11766" spans="1:2" x14ac:dyDescent="0.3">
      <c r="A11766" s="8" t="s">
        <v>871</v>
      </c>
      <c r="B11766" s="8" t="s">
        <v>51471</v>
      </c>
    </row>
    <row r="11767" spans="1:2" x14ac:dyDescent="0.3">
      <c r="A11767" s="8" t="s">
        <v>871</v>
      </c>
      <c r="B11767" s="8" t="s">
        <v>51578</v>
      </c>
    </row>
    <row r="11768" spans="1:2" x14ac:dyDescent="0.3">
      <c r="A11768" s="8" t="s">
        <v>43216</v>
      </c>
      <c r="B11768" s="8" t="s">
        <v>51811</v>
      </c>
    </row>
    <row r="11769" spans="1:2" x14ac:dyDescent="0.3">
      <c r="A11769" s="8" t="s">
        <v>871</v>
      </c>
      <c r="B11769" s="8" t="s">
        <v>51822</v>
      </c>
    </row>
    <row r="11770" spans="1:2" x14ac:dyDescent="0.3">
      <c r="A11770" s="8" t="s">
        <v>871</v>
      </c>
      <c r="B11770" s="8" t="s">
        <v>52104</v>
      </c>
    </row>
    <row r="11771" spans="1:2" x14ac:dyDescent="0.3">
      <c r="A11771" s="8" t="s">
        <v>7545</v>
      </c>
      <c r="B11771" s="8" t="s">
        <v>7546</v>
      </c>
    </row>
    <row r="11772" spans="1:2" x14ac:dyDescent="0.3">
      <c r="A11772" s="8" t="s">
        <v>28393</v>
      </c>
      <c r="B11772" s="8" t="s">
        <v>3243</v>
      </c>
    </row>
    <row r="11773" spans="1:2" x14ac:dyDescent="0.3">
      <c r="A11773" s="8" t="s">
        <v>3907</v>
      </c>
      <c r="B11773" s="8" t="s">
        <v>3908</v>
      </c>
    </row>
    <row r="11774" spans="1:2" x14ac:dyDescent="0.3">
      <c r="A11774" s="8" t="s">
        <v>3907</v>
      </c>
      <c r="B11774" s="8" t="s">
        <v>16144</v>
      </c>
    </row>
    <row r="11775" spans="1:2" x14ac:dyDescent="0.3">
      <c r="A11775" s="8" t="s">
        <v>18505</v>
      </c>
      <c r="B11775" s="8" t="s">
        <v>18506</v>
      </c>
    </row>
    <row r="11776" spans="1:2" x14ac:dyDescent="0.3">
      <c r="A11776" s="8" t="s">
        <v>3907</v>
      </c>
      <c r="B11776" s="8" t="s">
        <v>46381</v>
      </c>
    </row>
    <row r="11777" spans="1:2" x14ac:dyDescent="0.3">
      <c r="A11777" s="8" t="s">
        <v>3907</v>
      </c>
      <c r="B11777" s="8" t="s">
        <v>51260</v>
      </c>
    </row>
    <row r="11778" spans="1:2" x14ac:dyDescent="0.3">
      <c r="A11778" s="8" t="s">
        <v>33865</v>
      </c>
      <c r="B11778" s="8" t="s">
        <v>33866</v>
      </c>
    </row>
    <row r="11779" spans="1:2" x14ac:dyDescent="0.3">
      <c r="A11779" s="8" t="s">
        <v>1663</v>
      </c>
      <c r="B11779" s="8" t="s">
        <v>1664</v>
      </c>
    </row>
    <row r="11780" spans="1:2" x14ac:dyDescent="0.3">
      <c r="A11780" s="8" t="s">
        <v>14619</v>
      </c>
      <c r="B11780" s="8" t="s">
        <v>14620</v>
      </c>
    </row>
    <row r="11781" spans="1:2" x14ac:dyDescent="0.3">
      <c r="A11781" s="8" t="s">
        <v>12638</v>
      </c>
      <c r="B11781" s="8" t="s">
        <v>12639</v>
      </c>
    </row>
    <row r="11782" spans="1:2" x14ac:dyDescent="0.3">
      <c r="A11782" s="8" t="s">
        <v>12638</v>
      </c>
      <c r="B11782" s="8" t="s">
        <v>46698</v>
      </c>
    </row>
    <row r="11783" spans="1:2" x14ac:dyDescent="0.3">
      <c r="A11783" s="8" t="s">
        <v>12638</v>
      </c>
      <c r="B11783" s="8" t="s">
        <v>52160</v>
      </c>
    </row>
    <row r="11784" spans="1:2" x14ac:dyDescent="0.3">
      <c r="A11784" s="8" t="s">
        <v>636</v>
      </c>
      <c r="B11784" s="8" t="s">
        <v>637</v>
      </c>
    </row>
    <row r="11785" spans="1:2" x14ac:dyDescent="0.3">
      <c r="A11785" s="8" t="s">
        <v>32670</v>
      </c>
      <c r="B11785" s="8" t="s">
        <v>32671</v>
      </c>
    </row>
    <row r="11786" spans="1:2" x14ac:dyDescent="0.3">
      <c r="A11786" s="8" t="s">
        <v>32670</v>
      </c>
      <c r="B11786" s="8" t="s">
        <v>41576</v>
      </c>
    </row>
    <row r="11787" spans="1:2" x14ac:dyDescent="0.3">
      <c r="A11787" s="8" t="s">
        <v>27247</v>
      </c>
      <c r="B11787" s="8" t="s">
        <v>27248</v>
      </c>
    </row>
    <row r="11788" spans="1:2" x14ac:dyDescent="0.3">
      <c r="A11788" s="8" t="s">
        <v>40128</v>
      </c>
      <c r="B11788" s="8" t="s">
        <v>40129</v>
      </c>
    </row>
    <row r="11789" spans="1:2" x14ac:dyDescent="0.3">
      <c r="A11789" s="8" t="s">
        <v>41163</v>
      </c>
      <c r="B11789" s="8" t="s">
        <v>41164</v>
      </c>
    </row>
    <row r="11790" spans="1:2" x14ac:dyDescent="0.3">
      <c r="A11790" s="8" t="s">
        <v>38436</v>
      </c>
      <c r="B11790" s="8" t="s">
        <v>38437</v>
      </c>
    </row>
    <row r="11791" spans="1:2" x14ac:dyDescent="0.3">
      <c r="A11791" s="8" t="s">
        <v>38436</v>
      </c>
      <c r="B11791" s="8" t="s">
        <v>50544</v>
      </c>
    </row>
    <row r="11792" spans="1:2" x14ac:dyDescent="0.3">
      <c r="A11792" s="8" t="s">
        <v>10849</v>
      </c>
      <c r="B11792" s="8" t="s">
        <v>10850</v>
      </c>
    </row>
    <row r="11793" spans="1:2" x14ac:dyDescent="0.3">
      <c r="A11793" s="8" t="s">
        <v>2939</v>
      </c>
      <c r="B11793" s="8" t="s">
        <v>2940</v>
      </c>
    </row>
    <row r="11794" spans="1:2" x14ac:dyDescent="0.3">
      <c r="A11794" s="8" t="s">
        <v>2939</v>
      </c>
      <c r="B11794" s="8" t="s">
        <v>7947</v>
      </c>
    </row>
    <row r="11795" spans="1:2" x14ac:dyDescent="0.3">
      <c r="A11795" s="8" t="s">
        <v>23523</v>
      </c>
      <c r="B11795" s="8" t="s">
        <v>23524</v>
      </c>
    </row>
    <row r="11796" spans="1:2" x14ac:dyDescent="0.3">
      <c r="A11796" s="8" t="s">
        <v>39636</v>
      </c>
      <c r="B11796" s="8" t="s">
        <v>39637</v>
      </c>
    </row>
    <row r="11797" spans="1:2" x14ac:dyDescent="0.3">
      <c r="A11797" s="8" t="s">
        <v>17195</v>
      </c>
      <c r="B11797" s="8" t="s">
        <v>17196</v>
      </c>
    </row>
    <row r="11798" spans="1:2" x14ac:dyDescent="0.3">
      <c r="A11798" s="8" t="s">
        <v>37972</v>
      </c>
      <c r="B11798" s="8" t="s">
        <v>37973</v>
      </c>
    </row>
    <row r="11799" spans="1:2" x14ac:dyDescent="0.3">
      <c r="A11799" s="8" t="s">
        <v>49028</v>
      </c>
      <c r="B11799" s="8" t="s">
        <v>49029</v>
      </c>
    </row>
    <row r="11800" spans="1:2" x14ac:dyDescent="0.3">
      <c r="A11800" s="8" t="s">
        <v>51939</v>
      </c>
      <c r="B11800" s="8" t="s">
        <v>51940</v>
      </c>
    </row>
    <row r="11801" spans="1:2" x14ac:dyDescent="0.3">
      <c r="A11801" s="8" t="s">
        <v>34320</v>
      </c>
      <c r="B11801" s="8" t="s">
        <v>34321</v>
      </c>
    </row>
    <row r="11802" spans="1:2" x14ac:dyDescent="0.3">
      <c r="A11802" s="8" t="s">
        <v>17578</v>
      </c>
      <c r="B11802" s="8" t="s">
        <v>17579</v>
      </c>
    </row>
    <row r="11803" spans="1:2" x14ac:dyDescent="0.3">
      <c r="A11803" s="8" t="s">
        <v>9334</v>
      </c>
      <c r="B11803" s="8" t="s">
        <v>9335</v>
      </c>
    </row>
    <row r="11804" spans="1:2" x14ac:dyDescent="0.3">
      <c r="A11804" s="8" t="s">
        <v>3144</v>
      </c>
      <c r="B11804" s="8" t="s">
        <v>3145</v>
      </c>
    </row>
    <row r="11805" spans="1:2" x14ac:dyDescent="0.3">
      <c r="A11805" s="8" t="s">
        <v>13286</v>
      </c>
      <c r="B11805" s="8" t="s">
        <v>13287</v>
      </c>
    </row>
    <row r="11806" spans="1:2" x14ac:dyDescent="0.3">
      <c r="A11806" s="8" t="s">
        <v>13286</v>
      </c>
      <c r="B11806" s="8" t="s">
        <v>29015</v>
      </c>
    </row>
    <row r="11807" spans="1:2" x14ac:dyDescent="0.3">
      <c r="A11807" s="8" t="s">
        <v>12994</v>
      </c>
      <c r="B11807" s="8" t="s">
        <v>12995</v>
      </c>
    </row>
    <row r="11808" spans="1:2" x14ac:dyDescent="0.3">
      <c r="A11808" s="8" t="s">
        <v>32529</v>
      </c>
      <c r="B11808" s="8" t="s">
        <v>32530</v>
      </c>
    </row>
    <row r="11809" spans="1:2" x14ac:dyDescent="0.3">
      <c r="A11809" s="8" t="s">
        <v>24882</v>
      </c>
      <c r="B11809" s="8" t="s">
        <v>24883</v>
      </c>
    </row>
    <row r="11810" spans="1:2" x14ac:dyDescent="0.3">
      <c r="A11810" s="8" t="s">
        <v>46942</v>
      </c>
      <c r="B11810" s="8" t="s">
        <v>46943</v>
      </c>
    </row>
    <row r="11811" spans="1:2" x14ac:dyDescent="0.3">
      <c r="A11811" s="8" t="s">
        <v>51283</v>
      </c>
      <c r="B11811" s="8" t="s">
        <v>28792</v>
      </c>
    </row>
    <row r="11812" spans="1:2" x14ac:dyDescent="0.3">
      <c r="A11812" s="8" t="s">
        <v>8681</v>
      </c>
      <c r="B11812" s="8" t="s">
        <v>8682</v>
      </c>
    </row>
    <row r="11813" spans="1:2" x14ac:dyDescent="0.3">
      <c r="A11813" s="8" t="s">
        <v>8681</v>
      </c>
      <c r="B11813" s="8" t="s">
        <v>12777</v>
      </c>
    </row>
    <row r="11814" spans="1:2" x14ac:dyDescent="0.3">
      <c r="A11814" s="8" t="s">
        <v>8681</v>
      </c>
      <c r="B11814" s="8" t="s">
        <v>12810</v>
      </c>
    </row>
    <row r="11815" spans="1:2" x14ac:dyDescent="0.3">
      <c r="A11815" s="8" t="s">
        <v>8681</v>
      </c>
      <c r="B11815" s="8" t="s">
        <v>13064</v>
      </c>
    </row>
    <row r="11816" spans="1:2" x14ac:dyDescent="0.3">
      <c r="A11816" s="8" t="s">
        <v>8681</v>
      </c>
      <c r="B11816" s="8" t="s">
        <v>14410</v>
      </c>
    </row>
    <row r="11817" spans="1:2" x14ac:dyDescent="0.3">
      <c r="A11817" s="8" t="s">
        <v>8681</v>
      </c>
      <c r="B11817" s="8" t="s">
        <v>14481</v>
      </c>
    </row>
    <row r="11818" spans="1:2" x14ac:dyDescent="0.3">
      <c r="A11818" s="8" t="s">
        <v>8681</v>
      </c>
      <c r="B11818" s="8" t="s">
        <v>19736</v>
      </c>
    </row>
    <row r="11819" spans="1:2" x14ac:dyDescent="0.3">
      <c r="A11819" s="8" t="s">
        <v>8681</v>
      </c>
      <c r="B11819" s="8" t="s">
        <v>35970</v>
      </c>
    </row>
    <row r="11820" spans="1:2" x14ac:dyDescent="0.3">
      <c r="A11820" s="8" t="s">
        <v>8681</v>
      </c>
      <c r="B11820" s="8" t="s">
        <v>39570</v>
      </c>
    </row>
    <row r="11821" spans="1:2" x14ac:dyDescent="0.3">
      <c r="A11821" s="8" t="s">
        <v>8681</v>
      </c>
      <c r="B11821" s="8" t="s">
        <v>47874</v>
      </c>
    </row>
    <row r="11822" spans="1:2" x14ac:dyDescent="0.3">
      <c r="A11822" s="8" t="s">
        <v>8681</v>
      </c>
      <c r="B11822" s="8" t="s">
        <v>48961</v>
      </c>
    </row>
    <row r="11823" spans="1:2" x14ac:dyDescent="0.3">
      <c r="A11823" s="8" t="s">
        <v>8681</v>
      </c>
      <c r="B11823" s="8" t="s">
        <v>51592</v>
      </c>
    </row>
    <row r="11824" spans="1:2" x14ac:dyDescent="0.3">
      <c r="A11824" s="8" t="s">
        <v>8681</v>
      </c>
      <c r="B11824" s="8" t="s">
        <v>51640</v>
      </c>
    </row>
    <row r="11825" spans="1:2" x14ac:dyDescent="0.3">
      <c r="A11825" s="8" t="s">
        <v>8614</v>
      </c>
      <c r="B11825" s="8" t="s">
        <v>8615</v>
      </c>
    </row>
    <row r="11826" spans="1:2" x14ac:dyDescent="0.3">
      <c r="A11826" s="8" t="s">
        <v>20182</v>
      </c>
      <c r="B11826" s="8" t="s">
        <v>20183</v>
      </c>
    </row>
    <row r="11827" spans="1:2" x14ac:dyDescent="0.3">
      <c r="A11827" s="8" t="s">
        <v>41942</v>
      </c>
      <c r="B11827" s="8" t="s">
        <v>41943</v>
      </c>
    </row>
    <row r="11828" spans="1:2" x14ac:dyDescent="0.3">
      <c r="A11828" s="8" t="s">
        <v>11196</v>
      </c>
      <c r="B11828" s="8" t="s">
        <v>11197</v>
      </c>
    </row>
    <row r="11829" spans="1:2" x14ac:dyDescent="0.3">
      <c r="A11829" s="8" t="s">
        <v>11196</v>
      </c>
      <c r="B11829" s="8" t="s">
        <v>48358</v>
      </c>
    </row>
    <row r="11830" spans="1:2" x14ac:dyDescent="0.3">
      <c r="A11830" s="8" t="s">
        <v>42220</v>
      </c>
      <c r="B11830" s="8" t="s">
        <v>42221</v>
      </c>
    </row>
    <row r="11831" spans="1:2" x14ac:dyDescent="0.3">
      <c r="A11831" s="8" t="s">
        <v>26228</v>
      </c>
      <c r="B11831" s="8" t="s">
        <v>26229</v>
      </c>
    </row>
    <row r="11832" spans="1:2" x14ac:dyDescent="0.3">
      <c r="A11832" s="8" t="s">
        <v>51752</v>
      </c>
      <c r="B11832" s="8" t="s">
        <v>51753</v>
      </c>
    </row>
    <row r="11833" spans="1:2" x14ac:dyDescent="0.3">
      <c r="A11833" s="8" t="s">
        <v>18080</v>
      </c>
      <c r="B11833" s="8" t="s">
        <v>18081</v>
      </c>
    </row>
    <row r="11834" spans="1:2" x14ac:dyDescent="0.3">
      <c r="A11834" s="8" t="s">
        <v>8368</v>
      </c>
      <c r="B11834" s="8" t="s">
        <v>8369</v>
      </c>
    </row>
    <row r="11835" spans="1:2" x14ac:dyDescent="0.3">
      <c r="A11835" s="8" t="s">
        <v>46961</v>
      </c>
      <c r="B11835" s="8" t="s">
        <v>46962</v>
      </c>
    </row>
    <row r="11836" spans="1:2" x14ac:dyDescent="0.3">
      <c r="A11836" s="8" t="s">
        <v>31431</v>
      </c>
      <c r="B11836" s="8" t="s">
        <v>31432</v>
      </c>
    </row>
    <row r="11837" spans="1:2" x14ac:dyDescent="0.3">
      <c r="A11837" s="8" t="s">
        <v>23251</v>
      </c>
      <c r="B11837" s="8" t="s">
        <v>23252</v>
      </c>
    </row>
    <row r="11838" spans="1:2" x14ac:dyDescent="0.3">
      <c r="A11838" s="8" t="s">
        <v>36881</v>
      </c>
      <c r="B11838" s="8" t="s">
        <v>36882</v>
      </c>
    </row>
    <row r="11839" spans="1:2" x14ac:dyDescent="0.3">
      <c r="A11839" s="8" t="s">
        <v>18270</v>
      </c>
      <c r="B11839" s="8" t="s">
        <v>18271</v>
      </c>
    </row>
    <row r="11840" spans="1:2" x14ac:dyDescent="0.3">
      <c r="A11840" s="8" t="s">
        <v>19820</v>
      </c>
      <c r="B11840" s="8" t="s">
        <v>19821</v>
      </c>
    </row>
    <row r="11841" spans="1:2" x14ac:dyDescent="0.3">
      <c r="A11841" s="8" t="s">
        <v>15322</v>
      </c>
      <c r="B11841" s="8" t="s">
        <v>15323</v>
      </c>
    </row>
    <row r="11842" spans="1:2" x14ac:dyDescent="0.3">
      <c r="A11842" s="8" t="s">
        <v>15322</v>
      </c>
      <c r="B11842" s="8" t="s">
        <v>36947</v>
      </c>
    </row>
    <row r="11843" spans="1:2" x14ac:dyDescent="0.3">
      <c r="A11843" s="8" t="s">
        <v>15322</v>
      </c>
      <c r="B11843" s="8" t="s">
        <v>37032</v>
      </c>
    </row>
    <row r="11844" spans="1:2" x14ac:dyDescent="0.3">
      <c r="A11844" s="8" t="s">
        <v>23153</v>
      </c>
      <c r="B11844" s="8" t="s">
        <v>23154</v>
      </c>
    </row>
    <row r="11845" spans="1:2" x14ac:dyDescent="0.3">
      <c r="A11845" s="8" t="s">
        <v>49306</v>
      </c>
      <c r="B11845" s="8" t="s">
        <v>49307</v>
      </c>
    </row>
    <row r="11846" spans="1:2" x14ac:dyDescent="0.3">
      <c r="A11846" s="8" t="s">
        <v>31335</v>
      </c>
      <c r="B11846" s="8" t="s">
        <v>31336</v>
      </c>
    </row>
    <row r="11847" spans="1:2" x14ac:dyDescent="0.3">
      <c r="A11847" s="8" t="s">
        <v>40734</v>
      </c>
      <c r="B11847" s="8" t="s">
        <v>40735</v>
      </c>
    </row>
    <row r="11848" spans="1:2" x14ac:dyDescent="0.3">
      <c r="A11848" s="8" t="s">
        <v>4572</v>
      </c>
      <c r="B11848" s="8" t="s">
        <v>4573</v>
      </c>
    </row>
    <row r="11849" spans="1:2" x14ac:dyDescent="0.3">
      <c r="A11849" s="8" t="s">
        <v>23296</v>
      </c>
      <c r="B11849" s="8" t="s">
        <v>23297</v>
      </c>
    </row>
    <row r="11850" spans="1:2" x14ac:dyDescent="0.3">
      <c r="A11850" s="8" t="s">
        <v>50251</v>
      </c>
      <c r="B11850" s="8" t="s">
        <v>50252</v>
      </c>
    </row>
    <row r="11851" spans="1:2" x14ac:dyDescent="0.3">
      <c r="A11851" s="8" t="s">
        <v>45755</v>
      </c>
      <c r="B11851" s="8" t="s">
        <v>45756</v>
      </c>
    </row>
    <row r="11852" spans="1:2" x14ac:dyDescent="0.3">
      <c r="A11852" s="8" t="s">
        <v>51163</v>
      </c>
      <c r="B11852" s="8" t="s">
        <v>51164</v>
      </c>
    </row>
    <row r="11853" spans="1:2" x14ac:dyDescent="0.3">
      <c r="A11853" s="8" t="s">
        <v>3409</v>
      </c>
      <c r="B11853" s="8" t="s">
        <v>3410</v>
      </c>
    </row>
    <row r="11854" spans="1:2" x14ac:dyDescent="0.3">
      <c r="A11854" s="8" t="s">
        <v>44682</v>
      </c>
      <c r="B11854" s="8" t="s">
        <v>44683</v>
      </c>
    </row>
    <row r="11855" spans="1:2" x14ac:dyDescent="0.3">
      <c r="A11855" s="8" t="s">
        <v>14744</v>
      </c>
      <c r="B11855" s="8" t="s">
        <v>14745</v>
      </c>
    </row>
    <row r="11856" spans="1:2" x14ac:dyDescent="0.3">
      <c r="A11856" s="8" t="s">
        <v>7976</v>
      </c>
      <c r="B11856" s="8" t="s">
        <v>7977</v>
      </c>
    </row>
    <row r="11857" spans="1:2" x14ac:dyDescent="0.3">
      <c r="A11857" s="8" t="s">
        <v>38807</v>
      </c>
      <c r="B11857" s="8" t="s">
        <v>38808</v>
      </c>
    </row>
    <row r="11858" spans="1:2" x14ac:dyDescent="0.3">
      <c r="A11858" s="8" t="s">
        <v>16561</v>
      </c>
      <c r="B11858" s="8" t="s">
        <v>16562</v>
      </c>
    </row>
    <row r="11859" spans="1:2" x14ac:dyDescent="0.3">
      <c r="A11859" s="8" t="s">
        <v>14408</v>
      </c>
      <c r="B11859" s="8" t="s">
        <v>14409</v>
      </c>
    </row>
    <row r="11860" spans="1:2" x14ac:dyDescent="0.3">
      <c r="A11860" s="8" t="s">
        <v>38579</v>
      </c>
      <c r="B11860" s="8" t="s">
        <v>38580</v>
      </c>
    </row>
    <row r="11861" spans="1:2" x14ac:dyDescent="0.3">
      <c r="A11861" s="8" t="s">
        <v>52163</v>
      </c>
      <c r="B11861" s="8" t="s">
        <v>9451</v>
      </c>
    </row>
    <row r="11862" spans="1:2" x14ac:dyDescent="0.3">
      <c r="A11862" s="8" t="s">
        <v>17088</v>
      </c>
      <c r="B11862" s="8" t="s">
        <v>17089</v>
      </c>
    </row>
    <row r="11863" spans="1:2" x14ac:dyDescent="0.3">
      <c r="A11863" s="8" t="s">
        <v>46092</v>
      </c>
      <c r="B11863" s="8" t="s">
        <v>46093</v>
      </c>
    </row>
    <row r="11864" spans="1:2" x14ac:dyDescent="0.3">
      <c r="A11864" s="8" t="s">
        <v>39902</v>
      </c>
      <c r="B11864" s="8" t="s">
        <v>39903</v>
      </c>
    </row>
    <row r="11865" spans="1:2" x14ac:dyDescent="0.3">
      <c r="A11865" s="8" t="s">
        <v>14283</v>
      </c>
      <c r="B11865" s="8" t="s">
        <v>14284</v>
      </c>
    </row>
    <row r="11866" spans="1:2" x14ac:dyDescent="0.3">
      <c r="A11866" s="8" t="s">
        <v>10216</v>
      </c>
      <c r="B11866" s="8" t="s">
        <v>10217</v>
      </c>
    </row>
    <row r="11867" spans="1:2" x14ac:dyDescent="0.3">
      <c r="A11867" s="8" t="s">
        <v>10216</v>
      </c>
      <c r="B11867" s="8" t="s">
        <v>17669</v>
      </c>
    </row>
    <row r="11868" spans="1:2" x14ac:dyDescent="0.3">
      <c r="A11868" s="8" t="s">
        <v>10216</v>
      </c>
      <c r="B11868" s="8" t="s">
        <v>24192</v>
      </c>
    </row>
    <row r="11869" spans="1:2" x14ac:dyDescent="0.3">
      <c r="A11869" s="8" t="s">
        <v>24400</v>
      </c>
      <c r="B11869" s="8" t="s">
        <v>24401</v>
      </c>
    </row>
    <row r="11870" spans="1:2" x14ac:dyDescent="0.3">
      <c r="A11870" s="8" t="s">
        <v>10216</v>
      </c>
      <c r="B11870" s="8" t="s">
        <v>37934</v>
      </c>
    </row>
    <row r="11871" spans="1:2" x14ac:dyDescent="0.3">
      <c r="A11871" s="8" t="s">
        <v>10216</v>
      </c>
      <c r="B11871" s="8" t="s">
        <v>47727</v>
      </c>
    </row>
    <row r="11872" spans="1:2" x14ac:dyDescent="0.3">
      <c r="A11872" s="8" t="s">
        <v>26834</v>
      </c>
      <c r="B11872" s="8" t="s">
        <v>26835</v>
      </c>
    </row>
    <row r="11873" spans="1:2" x14ac:dyDescent="0.3">
      <c r="A11873" s="8" t="s">
        <v>51818</v>
      </c>
      <c r="B11873" s="8" t="s">
        <v>51819</v>
      </c>
    </row>
    <row r="11874" spans="1:2" x14ac:dyDescent="0.3">
      <c r="A11874" s="8" t="s">
        <v>48303</v>
      </c>
      <c r="B11874" s="8" t="s">
        <v>48304</v>
      </c>
    </row>
    <row r="11875" spans="1:2" x14ac:dyDescent="0.3">
      <c r="A11875" s="8" t="s">
        <v>42270</v>
      </c>
      <c r="B11875" s="8" t="s">
        <v>42271</v>
      </c>
    </row>
    <row r="11876" spans="1:2" x14ac:dyDescent="0.3">
      <c r="A11876" s="8" t="s">
        <v>20631</v>
      </c>
      <c r="B11876" s="8" t="s">
        <v>20632</v>
      </c>
    </row>
    <row r="11877" spans="1:2" x14ac:dyDescent="0.3">
      <c r="A11877" s="8" t="s">
        <v>18762</v>
      </c>
      <c r="B11877" s="8" t="s">
        <v>18763</v>
      </c>
    </row>
    <row r="11878" spans="1:2" x14ac:dyDescent="0.3">
      <c r="A11878" s="8" t="s">
        <v>14275</v>
      </c>
      <c r="B11878" s="8" t="s">
        <v>14276</v>
      </c>
    </row>
    <row r="11879" spans="1:2" x14ac:dyDescent="0.3">
      <c r="A11879" s="8" t="s">
        <v>42857</v>
      </c>
      <c r="B11879" s="8" t="s">
        <v>42858</v>
      </c>
    </row>
    <row r="11880" spans="1:2" x14ac:dyDescent="0.3">
      <c r="A11880" s="8" t="s">
        <v>51339</v>
      </c>
      <c r="B11880" s="8" t="s">
        <v>51340</v>
      </c>
    </row>
    <row r="11881" spans="1:2" x14ac:dyDescent="0.3">
      <c r="A11881" s="8" t="s">
        <v>3948</v>
      </c>
      <c r="B11881" s="8" t="s">
        <v>3949</v>
      </c>
    </row>
    <row r="11882" spans="1:2" x14ac:dyDescent="0.3">
      <c r="A11882" s="8" t="s">
        <v>3948</v>
      </c>
      <c r="B11882" s="8" t="s">
        <v>4743</v>
      </c>
    </row>
    <row r="11883" spans="1:2" x14ac:dyDescent="0.3">
      <c r="A11883" s="8" t="s">
        <v>3948</v>
      </c>
      <c r="B11883" s="8" t="s">
        <v>5748</v>
      </c>
    </row>
    <row r="11884" spans="1:2" x14ac:dyDescent="0.3">
      <c r="A11884" s="8" t="s">
        <v>3948</v>
      </c>
      <c r="B11884" s="8" t="s">
        <v>11778</v>
      </c>
    </row>
    <row r="11885" spans="1:2" x14ac:dyDescent="0.3">
      <c r="A11885" s="8" t="s">
        <v>3948</v>
      </c>
      <c r="B11885" s="8" t="s">
        <v>14359</v>
      </c>
    </row>
    <row r="11886" spans="1:2" x14ac:dyDescent="0.3">
      <c r="A11886" s="8" t="s">
        <v>3948</v>
      </c>
      <c r="B11886" s="8" t="s">
        <v>14601</v>
      </c>
    </row>
    <row r="11887" spans="1:2" x14ac:dyDescent="0.3">
      <c r="A11887" s="8" t="s">
        <v>3948</v>
      </c>
      <c r="B11887" s="8" t="s">
        <v>21784</v>
      </c>
    </row>
    <row r="11888" spans="1:2" x14ac:dyDescent="0.3">
      <c r="A11888" s="8" t="s">
        <v>3948</v>
      </c>
      <c r="B11888" s="8" t="s">
        <v>22010</v>
      </c>
    </row>
    <row r="11889" spans="1:2" x14ac:dyDescent="0.3">
      <c r="A11889" s="8" t="s">
        <v>3948</v>
      </c>
      <c r="B11889" s="8" t="s">
        <v>26570</v>
      </c>
    </row>
    <row r="11890" spans="1:2" x14ac:dyDescent="0.3">
      <c r="A11890" s="8" t="s">
        <v>3948</v>
      </c>
      <c r="B11890" s="8" t="s">
        <v>44474</v>
      </c>
    </row>
    <row r="11891" spans="1:2" x14ac:dyDescent="0.3">
      <c r="A11891" s="8" t="s">
        <v>3948</v>
      </c>
      <c r="B11891" s="8" t="s">
        <v>49524</v>
      </c>
    </row>
    <row r="11892" spans="1:2" x14ac:dyDescent="0.3">
      <c r="A11892" s="8" t="s">
        <v>7943</v>
      </c>
      <c r="B11892" s="8" t="s">
        <v>7944</v>
      </c>
    </row>
    <row r="11893" spans="1:2" x14ac:dyDescent="0.3">
      <c r="A11893" s="8" t="s">
        <v>10607</v>
      </c>
      <c r="B11893" s="8" t="s">
        <v>10608</v>
      </c>
    </row>
    <row r="11894" spans="1:2" x14ac:dyDescent="0.3">
      <c r="A11894" s="8" t="s">
        <v>30977</v>
      </c>
      <c r="B11894" s="8" t="s">
        <v>30978</v>
      </c>
    </row>
    <row r="11895" spans="1:2" x14ac:dyDescent="0.3">
      <c r="A11895" s="8" t="s">
        <v>26938</v>
      </c>
      <c r="B11895" s="8" t="s">
        <v>26939</v>
      </c>
    </row>
    <row r="11896" spans="1:2" x14ac:dyDescent="0.3">
      <c r="A11896" s="8" t="s">
        <v>20301</v>
      </c>
      <c r="B11896" s="8" t="s">
        <v>20302</v>
      </c>
    </row>
    <row r="11897" spans="1:2" x14ac:dyDescent="0.3">
      <c r="A11897" s="8" t="s">
        <v>35985</v>
      </c>
      <c r="B11897" s="8" t="s">
        <v>35986</v>
      </c>
    </row>
    <row r="11898" spans="1:2" x14ac:dyDescent="0.3">
      <c r="A11898" s="8" t="s">
        <v>22868</v>
      </c>
      <c r="B11898" s="8" t="s">
        <v>22869</v>
      </c>
    </row>
    <row r="11899" spans="1:2" x14ac:dyDescent="0.3">
      <c r="A11899" s="8" t="s">
        <v>21265</v>
      </c>
      <c r="B11899" s="8" t="s">
        <v>21266</v>
      </c>
    </row>
    <row r="11900" spans="1:2" x14ac:dyDescent="0.3">
      <c r="A11900" s="8" t="s">
        <v>28929</v>
      </c>
      <c r="B11900" s="8" t="s">
        <v>28930</v>
      </c>
    </row>
    <row r="11901" spans="1:2" x14ac:dyDescent="0.3">
      <c r="A11901" s="8" t="s">
        <v>32361</v>
      </c>
      <c r="B11901" s="8" t="s">
        <v>32362</v>
      </c>
    </row>
    <row r="11902" spans="1:2" x14ac:dyDescent="0.3">
      <c r="A11902" s="8" t="s">
        <v>12698</v>
      </c>
      <c r="B11902" s="8" t="s">
        <v>12699</v>
      </c>
    </row>
    <row r="11903" spans="1:2" x14ac:dyDescent="0.3">
      <c r="A11903" s="8" t="s">
        <v>46689</v>
      </c>
      <c r="B11903" s="8" t="s">
        <v>46690</v>
      </c>
    </row>
    <row r="11904" spans="1:2" x14ac:dyDescent="0.3">
      <c r="A11904" s="8" t="s">
        <v>11483</v>
      </c>
      <c r="B11904" s="8" t="s">
        <v>11484</v>
      </c>
    </row>
    <row r="11905" spans="1:2" x14ac:dyDescent="0.3">
      <c r="A11905" s="8" t="s">
        <v>45399</v>
      </c>
      <c r="B11905" s="8" t="s">
        <v>45400</v>
      </c>
    </row>
    <row r="11906" spans="1:2" x14ac:dyDescent="0.3">
      <c r="A11906" s="8" t="s">
        <v>2343</v>
      </c>
      <c r="B11906" s="8" t="s">
        <v>2344</v>
      </c>
    </row>
    <row r="11907" spans="1:2" x14ac:dyDescent="0.3">
      <c r="A11907" s="8" t="s">
        <v>23358</v>
      </c>
      <c r="B11907" s="8" t="s">
        <v>23359</v>
      </c>
    </row>
    <row r="11908" spans="1:2" x14ac:dyDescent="0.3">
      <c r="A11908" s="8" t="s">
        <v>11991</v>
      </c>
      <c r="B11908" s="8" t="s">
        <v>11992</v>
      </c>
    </row>
    <row r="11909" spans="1:2" x14ac:dyDescent="0.3">
      <c r="A11909" s="8" t="s">
        <v>41017</v>
      </c>
      <c r="B11909" s="8" t="s">
        <v>41018</v>
      </c>
    </row>
    <row r="11910" spans="1:2" x14ac:dyDescent="0.3">
      <c r="A11910" s="8" t="s">
        <v>6445</v>
      </c>
      <c r="B11910" s="8" t="s">
        <v>6446</v>
      </c>
    </row>
    <row r="11911" spans="1:2" x14ac:dyDescent="0.3">
      <c r="A11911" s="8" t="s">
        <v>6445</v>
      </c>
      <c r="B11911" s="8" t="s">
        <v>9236</v>
      </c>
    </row>
    <row r="11912" spans="1:2" x14ac:dyDescent="0.3">
      <c r="A11912" s="8" t="s">
        <v>13986</v>
      </c>
      <c r="B11912" s="8" t="s">
        <v>13987</v>
      </c>
    </row>
    <row r="11913" spans="1:2" x14ac:dyDescent="0.3">
      <c r="A11913" s="8" t="s">
        <v>6445</v>
      </c>
      <c r="B11913" s="8" t="s">
        <v>14789</v>
      </c>
    </row>
    <row r="11914" spans="1:2" x14ac:dyDescent="0.3">
      <c r="A11914" s="8" t="s">
        <v>6445</v>
      </c>
      <c r="B11914" s="8" t="s">
        <v>16134</v>
      </c>
    </row>
    <row r="11915" spans="1:2" x14ac:dyDescent="0.3">
      <c r="A11915" s="8" t="s">
        <v>6445</v>
      </c>
      <c r="B11915" s="8" t="s">
        <v>19788</v>
      </c>
    </row>
    <row r="11916" spans="1:2" x14ac:dyDescent="0.3">
      <c r="A11916" s="8" t="s">
        <v>6445</v>
      </c>
      <c r="B11916" s="8" t="s">
        <v>22066</v>
      </c>
    </row>
    <row r="11917" spans="1:2" x14ac:dyDescent="0.3">
      <c r="A11917" s="8" t="s">
        <v>6445</v>
      </c>
      <c r="B11917" s="8" t="s">
        <v>27874</v>
      </c>
    </row>
    <row r="11918" spans="1:2" x14ac:dyDescent="0.3">
      <c r="A11918" s="8" t="s">
        <v>6445</v>
      </c>
      <c r="B11918" s="8" t="s">
        <v>29351</v>
      </c>
    </row>
    <row r="11919" spans="1:2" x14ac:dyDescent="0.3">
      <c r="A11919" s="8" t="s">
        <v>6445</v>
      </c>
      <c r="B11919" s="8" t="s">
        <v>31406</v>
      </c>
    </row>
    <row r="11920" spans="1:2" x14ac:dyDescent="0.3">
      <c r="A11920" s="8" t="s">
        <v>6445</v>
      </c>
      <c r="B11920" s="8" t="s">
        <v>43014</v>
      </c>
    </row>
    <row r="11921" spans="1:2" x14ac:dyDescent="0.3">
      <c r="A11921" s="8" t="s">
        <v>6445</v>
      </c>
      <c r="B11921" s="8" t="s">
        <v>45096</v>
      </c>
    </row>
    <row r="11922" spans="1:2" x14ac:dyDescent="0.3">
      <c r="A11922" s="8" t="s">
        <v>6445</v>
      </c>
      <c r="B11922" s="8" t="s">
        <v>45810</v>
      </c>
    </row>
    <row r="11923" spans="1:2" x14ac:dyDescent="0.3">
      <c r="A11923" s="8" t="s">
        <v>6445</v>
      </c>
      <c r="B11923" s="8" t="s">
        <v>45962</v>
      </c>
    </row>
    <row r="11924" spans="1:2" x14ac:dyDescent="0.3">
      <c r="A11924" s="8" t="s">
        <v>46152</v>
      </c>
      <c r="B11924" s="8" t="s">
        <v>46153</v>
      </c>
    </row>
    <row r="11925" spans="1:2" x14ac:dyDescent="0.3">
      <c r="A11925" s="8" t="s">
        <v>5525</v>
      </c>
      <c r="B11925" s="8" t="s">
        <v>5526</v>
      </c>
    </row>
    <row r="11926" spans="1:2" x14ac:dyDescent="0.3">
      <c r="A11926" s="8" t="s">
        <v>15982</v>
      </c>
      <c r="B11926" s="8" t="s">
        <v>15983</v>
      </c>
    </row>
    <row r="11927" spans="1:2" x14ac:dyDescent="0.3">
      <c r="A11927" s="8" t="s">
        <v>38658</v>
      </c>
      <c r="B11927" s="8" t="s">
        <v>38659</v>
      </c>
    </row>
    <row r="11928" spans="1:2" x14ac:dyDescent="0.3">
      <c r="A11928" s="8" t="s">
        <v>11370</v>
      </c>
      <c r="B11928" s="8" t="s">
        <v>11371</v>
      </c>
    </row>
    <row r="11929" spans="1:2" x14ac:dyDescent="0.3">
      <c r="A11929" s="8" t="s">
        <v>9063</v>
      </c>
      <c r="B11929" s="8" t="s">
        <v>9064</v>
      </c>
    </row>
    <row r="11930" spans="1:2" x14ac:dyDescent="0.3">
      <c r="A11930" s="8" t="s">
        <v>39330</v>
      </c>
      <c r="B11930" s="8" t="s">
        <v>39331</v>
      </c>
    </row>
    <row r="11931" spans="1:2" x14ac:dyDescent="0.3">
      <c r="A11931" s="8" t="s">
        <v>35169</v>
      </c>
      <c r="B11931" s="8" t="s">
        <v>35170</v>
      </c>
    </row>
    <row r="11932" spans="1:2" x14ac:dyDescent="0.3">
      <c r="A11932" s="8" t="s">
        <v>15152</v>
      </c>
      <c r="B11932" s="8" t="s">
        <v>15153</v>
      </c>
    </row>
    <row r="11933" spans="1:2" x14ac:dyDescent="0.3">
      <c r="A11933" s="8" t="s">
        <v>21491</v>
      </c>
      <c r="B11933" s="8" t="s">
        <v>21492</v>
      </c>
    </row>
    <row r="11934" spans="1:2" x14ac:dyDescent="0.3">
      <c r="A11934" s="8" t="s">
        <v>21491</v>
      </c>
      <c r="B11934" s="8" t="s">
        <v>34605</v>
      </c>
    </row>
    <row r="11935" spans="1:2" x14ac:dyDescent="0.3">
      <c r="A11935" s="8" t="s">
        <v>14032</v>
      </c>
      <c r="B11935" s="8" t="s">
        <v>14033</v>
      </c>
    </row>
    <row r="11936" spans="1:2" x14ac:dyDescent="0.3">
      <c r="A11936" s="8" t="s">
        <v>18574</v>
      </c>
      <c r="B11936" s="8" t="s">
        <v>18575</v>
      </c>
    </row>
    <row r="11937" spans="1:2" x14ac:dyDescent="0.3">
      <c r="A11937" s="8" t="s">
        <v>40655</v>
      </c>
      <c r="B11937" s="8" t="s">
        <v>40656</v>
      </c>
    </row>
    <row r="11938" spans="1:2" x14ac:dyDescent="0.3">
      <c r="A11938" s="8" t="s">
        <v>18053</v>
      </c>
      <c r="B11938" s="8" t="s">
        <v>18054</v>
      </c>
    </row>
    <row r="11939" spans="1:2" x14ac:dyDescent="0.3">
      <c r="A11939" s="8" t="s">
        <v>23375</v>
      </c>
      <c r="B11939" s="8" t="s">
        <v>23376</v>
      </c>
    </row>
    <row r="11940" spans="1:2" x14ac:dyDescent="0.3">
      <c r="A11940" s="8" t="s">
        <v>27951</v>
      </c>
      <c r="B11940" s="8" t="s">
        <v>27952</v>
      </c>
    </row>
    <row r="11941" spans="1:2" x14ac:dyDescent="0.3">
      <c r="A11941" s="8" t="s">
        <v>21309</v>
      </c>
      <c r="B11941" s="8" t="s">
        <v>21310</v>
      </c>
    </row>
    <row r="11942" spans="1:2" x14ac:dyDescent="0.3">
      <c r="A11942" s="8" t="s">
        <v>43634</v>
      </c>
      <c r="B11942" s="8" t="s">
        <v>43635</v>
      </c>
    </row>
    <row r="11943" spans="1:2" x14ac:dyDescent="0.3">
      <c r="A11943" s="8" t="s">
        <v>4344</v>
      </c>
      <c r="B11943" s="8" t="s">
        <v>4345</v>
      </c>
    </row>
    <row r="11944" spans="1:2" x14ac:dyDescent="0.3">
      <c r="A11944" s="8" t="s">
        <v>12726</v>
      </c>
      <c r="B11944" s="8" t="s">
        <v>12727</v>
      </c>
    </row>
    <row r="11945" spans="1:2" x14ac:dyDescent="0.3">
      <c r="A11945" s="8" t="s">
        <v>30078</v>
      </c>
      <c r="B11945" s="8" t="s">
        <v>30079</v>
      </c>
    </row>
    <row r="11946" spans="1:2" x14ac:dyDescent="0.3">
      <c r="A11946" s="8" t="s">
        <v>8046</v>
      </c>
      <c r="B11946" s="8" t="s">
        <v>8047</v>
      </c>
    </row>
    <row r="11947" spans="1:2" x14ac:dyDescent="0.3">
      <c r="A11947" s="8" t="s">
        <v>22421</v>
      </c>
      <c r="B11947" s="8" t="s">
        <v>13094</v>
      </c>
    </row>
    <row r="11948" spans="1:2" x14ac:dyDescent="0.3">
      <c r="A11948" s="8" t="s">
        <v>42431</v>
      </c>
      <c r="B11948" s="8" t="s">
        <v>42432</v>
      </c>
    </row>
    <row r="11949" spans="1:2" x14ac:dyDescent="0.3">
      <c r="A11949" s="8" t="s">
        <v>32318</v>
      </c>
      <c r="B11949" s="8" t="s">
        <v>32319</v>
      </c>
    </row>
    <row r="11950" spans="1:2" x14ac:dyDescent="0.3">
      <c r="A11950" s="8" t="s">
        <v>21975</v>
      </c>
      <c r="B11950" s="8" t="s">
        <v>21976</v>
      </c>
    </row>
    <row r="11951" spans="1:2" x14ac:dyDescent="0.3">
      <c r="A11951" s="8" t="s">
        <v>8353</v>
      </c>
      <c r="B11951" s="8" t="s">
        <v>8354</v>
      </c>
    </row>
    <row r="11952" spans="1:2" x14ac:dyDescent="0.3">
      <c r="A11952" s="8" t="s">
        <v>15536</v>
      </c>
      <c r="B11952" s="8" t="s">
        <v>15537</v>
      </c>
    </row>
    <row r="11953" spans="1:2" x14ac:dyDescent="0.3">
      <c r="A11953" s="8" t="s">
        <v>36688</v>
      </c>
      <c r="B11953" s="8" t="s">
        <v>36689</v>
      </c>
    </row>
    <row r="11954" spans="1:2" x14ac:dyDescent="0.3">
      <c r="A11954" s="8" t="s">
        <v>536</v>
      </c>
      <c r="B11954" s="8" t="s">
        <v>537</v>
      </c>
    </row>
    <row r="11955" spans="1:2" x14ac:dyDescent="0.3">
      <c r="A11955" s="8" t="s">
        <v>35612</v>
      </c>
      <c r="B11955" s="8" t="s">
        <v>35613</v>
      </c>
    </row>
    <row r="11956" spans="1:2" x14ac:dyDescent="0.3">
      <c r="A11956" s="8" t="s">
        <v>5379</v>
      </c>
      <c r="B11956" s="8" t="s">
        <v>5380</v>
      </c>
    </row>
    <row r="11957" spans="1:2" x14ac:dyDescent="0.3">
      <c r="A11957" s="8" t="s">
        <v>38357</v>
      </c>
      <c r="B11957" s="8" t="s">
        <v>38358</v>
      </c>
    </row>
    <row r="11958" spans="1:2" x14ac:dyDescent="0.3">
      <c r="A11958" s="8" t="s">
        <v>41734</v>
      </c>
      <c r="B11958" s="8" t="s">
        <v>41735</v>
      </c>
    </row>
    <row r="11959" spans="1:2" x14ac:dyDescent="0.3">
      <c r="A11959" s="8" t="s">
        <v>44515</v>
      </c>
      <c r="B11959" s="8" t="s">
        <v>44516</v>
      </c>
    </row>
    <row r="11960" spans="1:2" x14ac:dyDescent="0.3">
      <c r="A11960" s="8" t="s">
        <v>13850</v>
      </c>
      <c r="B11960" s="8" t="s">
        <v>13851</v>
      </c>
    </row>
    <row r="11961" spans="1:2" x14ac:dyDescent="0.3">
      <c r="A11961" s="8" t="s">
        <v>25544</v>
      </c>
      <c r="B11961" s="8" t="s">
        <v>25545</v>
      </c>
    </row>
    <row r="11962" spans="1:2" x14ac:dyDescent="0.3">
      <c r="A11962" s="8" t="s">
        <v>43493</v>
      </c>
      <c r="B11962" s="8" t="s">
        <v>43494</v>
      </c>
    </row>
    <row r="11963" spans="1:2" x14ac:dyDescent="0.3">
      <c r="A11963" s="8" t="s">
        <v>38075</v>
      </c>
      <c r="B11963" s="8" t="s">
        <v>38076</v>
      </c>
    </row>
    <row r="11964" spans="1:2" x14ac:dyDescent="0.3">
      <c r="A11964" s="8" t="s">
        <v>7293</v>
      </c>
      <c r="B11964" s="8" t="s">
        <v>7294</v>
      </c>
    </row>
    <row r="11965" spans="1:2" x14ac:dyDescent="0.3">
      <c r="A11965" s="8" t="s">
        <v>47836</v>
      </c>
      <c r="B11965" s="8" t="s">
        <v>47837</v>
      </c>
    </row>
    <row r="11966" spans="1:2" x14ac:dyDescent="0.3">
      <c r="A11966" s="8" t="s">
        <v>10677</v>
      </c>
      <c r="B11966" s="8" t="s">
        <v>10678</v>
      </c>
    </row>
    <row r="11967" spans="1:2" x14ac:dyDescent="0.3">
      <c r="A11967" s="8" t="s">
        <v>51439</v>
      </c>
      <c r="B11967" s="8" t="s">
        <v>51440</v>
      </c>
    </row>
    <row r="11968" spans="1:2" x14ac:dyDescent="0.3">
      <c r="A11968" s="8" t="s">
        <v>25936</v>
      </c>
      <c r="B11968" s="8" t="s">
        <v>25937</v>
      </c>
    </row>
    <row r="11969" spans="1:2" x14ac:dyDescent="0.3">
      <c r="A11969" s="8" t="s">
        <v>33627</v>
      </c>
      <c r="B11969" s="8" t="s">
        <v>33628</v>
      </c>
    </row>
    <row r="11970" spans="1:2" x14ac:dyDescent="0.3">
      <c r="A11970" s="8" t="s">
        <v>2397</v>
      </c>
      <c r="B11970" s="8" t="s">
        <v>2398</v>
      </c>
    </row>
    <row r="11971" spans="1:2" x14ac:dyDescent="0.3">
      <c r="A11971" s="8" t="s">
        <v>26882</v>
      </c>
      <c r="B11971" s="8" t="s">
        <v>26883</v>
      </c>
    </row>
    <row r="11972" spans="1:2" x14ac:dyDescent="0.3">
      <c r="A11972" s="8" t="s">
        <v>21860</v>
      </c>
      <c r="B11972" s="8" t="s">
        <v>21861</v>
      </c>
    </row>
    <row r="11973" spans="1:2" x14ac:dyDescent="0.3">
      <c r="A11973" s="8" t="s">
        <v>27703</v>
      </c>
      <c r="B11973" s="8" t="s">
        <v>27704</v>
      </c>
    </row>
    <row r="11974" spans="1:2" x14ac:dyDescent="0.3">
      <c r="A11974" s="8" t="s">
        <v>47459</v>
      </c>
      <c r="B11974" s="8" t="s">
        <v>47460</v>
      </c>
    </row>
    <row r="11975" spans="1:2" x14ac:dyDescent="0.3">
      <c r="A11975" s="8" t="s">
        <v>3037</v>
      </c>
      <c r="B11975" s="8" t="s">
        <v>3038</v>
      </c>
    </row>
    <row r="11976" spans="1:2" x14ac:dyDescent="0.3">
      <c r="A11976" s="8" t="s">
        <v>32212</v>
      </c>
      <c r="B11976" s="8" t="s">
        <v>32213</v>
      </c>
    </row>
    <row r="11977" spans="1:2" x14ac:dyDescent="0.3">
      <c r="A11977" s="8" t="s">
        <v>34536</v>
      </c>
      <c r="B11977" s="8" t="s">
        <v>34537</v>
      </c>
    </row>
    <row r="11978" spans="1:2" x14ac:dyDescent="0.3">
      <c r="A11978" s="8" t="s">
        <v>24896</v>
      </c>
      <c r="B11978" s="8" t="s">
        <v>24897</v>
      </c>
    </row>
    <row r="11979" spans="1:2" x14ac:dyDescent="0.3">
      <c r="A11979" s="8" t="s">
        <v>35549</v>
      </c>
      <c r="B11979" s="8" t="s">
        <v>35550</v>
      </c>
    </row>
    <row r="11980" spans="1:2" x14ac:dyDescent="0.3">
      <c r="A11980" s="8" t="s">
        <v>32222</v>
      </c>
      <c r="B11980" s="8" t="s">
        <v>32223</v>
      </c>
    </row>
    <row r="11981" spans="1:2" x14ac:dyDescent="0.3">
      <c r="A11981" s="8" t="s">
        <v>50405</v>
      </c>
      <c r="B11981" s="8" t="s">
        <v>50406</v>
      </c>
    </row>
    <row r="11982" spans="1:2" x14ac:dyDescent="0.3">
      <c r="A11982" s="8" t="s">
        <v>18338</v>
      </c>
      <c r="B11982" s="8" t="s">
        <v>18339</v>
      </c>
    </row>
    <row r="11983" spans="1:2" x14ac:dyDescent="0.3">
      <c r="A11983" s="8" t="s">
        <v>51423</v>
      </c>
      <c r="B11983" s="8" t="s">
        <v>51424</v>
      </c>
    </row>
    <row r="11984" spans="1:2" x14ac:dyDescent="0.3">
      <c r="A11984" s="8" t="s">
        <v>37303</v>
      </c>
      <c r="B11984" s="8" t="s">
        <v>37304</v>
      </c>
    </row>
    <row r="11985" spans="1:2" x14ac:dyDescent="0.3">
      <c r="A11985" s="8" t="s">
        <v>13868</v>
      </c>
      <c r="B11985" s="8" t="s">
        <v>13869</v>
      </c>
    </row>
    <row r="11986" spans="1:2" x14ac:dyDescent="0.3">
      <c r="A11986" s="8" t="s">
        <v>39995</v>
      </c>
      <c r="B11986" s="8" t="s">
        <v>39996</v>
      </c>
    </row>
    <row r="11987" spans="1:2" x14ac:dyDescent="0.3">
      <c r="A11987" s="8" t="s">
        <v>24745</v>
      </c>
      <c r="B11987" s="8" t="s">
        <v>24746</v>
      </c>
    </row>
    <row r="11988" spans="1:2" x14ac:dyDescent="0.3">
      <c r="A11988" s="8" t="s">
        <v>4558</v>
      </c>
      <c r="B11988" s="8" t="s">
        <v>4559</v>
      </c>
    </row>
    <row r="11989" spans="1:2" x14ac:dyDescent="0.3">
      <c r="A11989" s="8" t="s">
        <v>33358</v>
      </c>
      <c r="B11989" s="8" t="s">
        <v>33359</v>
      </c>
    </row>
    <row r="11990" spans="1:2" x14ac:dyDescent="0.3">
      <c r="A11990" s="8" t="s">
        <v>4614</v>
      </c>
      <c r="B11990" s="8" t="s">
        <v>4615</v>
      </c>
    </row>
    <row r="11991" spans="1:2" x14ac:dyDescent="0.3">
      <c r="A11991" s="8" t="s">
        <v>27323</v>
      </c>
      <c r="B11991" s="8" t="s">
        <v>27324</v>
      </c>
    </row>
    <row r="11992" spans="1:2" x14ac:dyDescent="0.3">
      <c r="A11992" s="8" t="s">
        <v>18040</v>
      </c>
      <c r="B11992" s="8" t="s">
        <v>18041</v>
      </c>
    </row>
    <row r="11993" spans="1:2" x14ac:dyDescent="0.3">
      <c r="A11993" s="8" t="s">
        <v>29815</v>
      </c>
      <c r="B11993" s="8" t="s">
        <v>29816</v>
      </c>
    </row>
    <row r="11994" spans="1:2" x14ac:dyDescent="0.3">
      <c r="A11994" s="8" t="s">
        <v>30333</v>
      </c>
      <c r="B11994" s="8" t="s">
        <v>30334</v>
      </c>
    </row>
    <row r="11995" spans="1:2" x14ac:dyDescent="0.3">
      <c r="A11995" s="8" t="s">
        <v>33760</v>
      </c>
      <c r="B11995" s="8" t="s">
        <v>33761</v>
      </c>
    </row>
    <row r="11996" spans="1:2" x14ac:dyDescent="0.3">
      <c r="A11996" s="8" t="s">
        <v>929</v>
      </c>
      <c r="B11996" s="8" t="s">
        <v>930</v>
      </c>
    </row>
    <row r="11997" spans="1:2" x14ac:dyDescent="0.3">
      <c r="A11997" s="8" t="s">
        <v>32518</v>
      </c>
      <c r="B11997" s="8" t="s">
        <v>32519</v>
      </c>
    </row>
    <row r="11998" spans="1:2" x14ac:dyDescent="0.3">
      <c r="A11998" s="8" t="s">
        <v>37975</v>
      </c>
      <c r="B11998" s="8" t="s">
        <v>37976</v>
      </c>
    </row>
    <row r="11999" spans="1:2" x14ac:dyDescent="0.3">
      <c r="A11999" s="8" t="s">
        <v>18239</v>
      </c>
      <c r="B11999" s="8" t="s">
        <v>18240</v>
      </c>
    </row>
    <row r="12000" spans="1:2" x14ac:dyDescent="0.3">
      <c r="A12000" s="8" t="s">
        <v>48888</v>
      </c>
      <c r="B12000" s="8" t="s">
        <v>48889</v>
      </c>
    </row>
    <row r="12001" spans="1:2" x14ac:dyDescent="0.3">
      <c r="A12001" s="8" t="s">
        <v>12646</v>
      </c>
      <c r="B12001" s="8" t="s">
        <v>12647</v>
      </c>
    </row>
    <row r="12002" spans="1:2" x14ac:dyDescent="0.3">
      <c r="A12002" s="8" t="s">
        <v>50643</v>
      </c>
      <c r="B12002" s="8" t="s">
        <v>50644</v>
      </c>
    </row>
    <row r="12003" spans="1:2" x14ac:dyDescent="0.3">
      <c r="A12003" s="8" t="s">
        <v>46480</v>
      </c>
      <c r="B12003" s="8" t="s">
        <v>46481</v>
      </c>
    </row>
    <row r="12004" spans="1:2" x14ac:dyDescent="0.3">
      <c r="A12004" s="8" t="s">
        <v>46484</v>
      </c>
      <c r="B12004" s="8" t="s">
        <v>46485</v>
      </c>
    </row>
    <row r="12005" spans="1:2" x14ac:dyDescent="0.3">
      <c r="A12005" s="8" t="s">
        <v>27857</v>
      </c>
      <c r="B12005" s="8" t="s">
        <v>27858</v>
      </c>
    </row>
    <row r="12006" spans="1:2" x14ac:dyDescent="0.3">
      <c r="A12006" s="8" t="s">
        <v>14379</v>
      </c>
      <c r="B12006" s="8" t="s">
        <v>14380</v>
      </c>
    </row>
    <row r="12007" spans="1:2" x14ac:dyDescent="0.3">
      <c r="A12007" s="8" t="s">
        <v>36904</v>
      </c>
      <c r="B12007" s="8" t="s">
        <v>36905</v>
      </c>
    </row>
    <row r="12008" spans="1:2" x14ac:dyDescent="0.3">
      <c r="A12008" s="8" t="s">
        <v>33004</v>
      </c>
      <c r="B12008" s="8" t="s">
        <v>33005</v>
      </c>
    </row>
    <row r="12009" spans="1:2" x14ac:dyDescent="0.3">
      <c r="A12009" s="8" t="s">
        <v>40390</v>
      </c>
      <c r="B12009" s="8" t="s">
        <v>40391</v>
      </c>
    </row>
    <row r="12010" spans="1:2" x14ac:dyDescent="0.3">
      <c r="A12010" s="8" t="s">
        <v>31356</v>
      </c>
      <c r="B12010" s="8" t="s">
        <v>31357</v>
      </c>
    </row>
    <row r="12011" spans="1:2" x14ac:dyDescent="0.3">
      <c r="A12011" s="8" t="s">
        <v>17141</v>
      </c>
      <c r="B12011" s="8" t="s">
        <v>17142</v>
      </c>
    </row>
    <row r="12012" spans="1:2" x14ac:dyDescent="0.3">
      <c r="A12012" s="8" t="s">
        <v>38332</v>
      </c>
      <c r="B12012" s="8" t="s">
        <v>38333</v>
      </c>
    </row>
    <row r="12013" spans="1:2" x14ac:dyDescent="0.3">
      <c r="A12013" s="8" t="s">
        <v>41523</v>
      </c>
      <c r="B12013" s="8" t="s">
        <v>41524</v>
      </c>
    </row>
    <row r="12014" spans="1:2" x14ac:dyDescent="0.3">
      <c r="A12014" s="8" t="s">
        <v>19003</v>
      </c>
      <c r="B12014" s="8" t="s">
        <v>19004</v>
      </c>
    </row>
    <row r="12015" spans="1:2" x14ac:dyDescent="0.3">
      <c r="A12015" s="8" t="s">
        <v>47796</v>
      </c>
      <c r="B12015" s="8" t="s">
        <v>47797</v>
      </c>
    </row>
    <row r="12016" spans="1:2" x14ac:dyDescent="0.3">
      <c r="A12016" s="8" t="s">
        <v>12759</v>
      </c>
      <c r="B12016" s="8" t="s">
        <v>12760</v>
      </c>
    </row>
    <row r="12017" spans="1:2" x14ac:dyDescent="0.3">
      <c r="A12017" s="8" t="s">
        <v>33532</v>
      </c>
      <c r="B12017" s="8" t="s">
        <v>33533</v>
      </c>
    </row>
    <row r="12018" spans="1:2" x14ac:dyDescent="0.3">
      <c r="A12018" s="8" t="s">
        <v>51528</v>
      </c>
      <c r="B12018" s="8" t="s">
        <v>51529</v>
      </c>
    </row>
    <row r="12019" spans="1:2" x14ac:dyDescent="0.3">
      <c r="A12019" s="8" t="s">
        <v>18586</v>
      </c>
      <c r="B12019" s="8" t="s">
        <v>18587</v>
      </c>
    </row>
    <row r="12020" spans="1:2" x14ac:dyDescent="0.3">
      <c r="A12020" s="8" t="s">
        <v>36617</v>
      </c>
      <c r="B12020" s="8" t="s">
        <v>36618</v>
      </c>
    </row>
    <row r="12021" spans="1:2" x14ac:dyDescent="0.3">
      <c r="A12021" s="8" t="s">
        <v>6042</v>
      </c>
      <c r="B12021" s="8" t="s">
        <v>6043</v>
      </c>
    </row>
    <row r="12022" spans="1:2" x14ac:dyDescent="0.3">
      <c r="A12022" s="8" t="s">
        <v>6708</v>
      </c>
      <c r="B12022" s="8" t="s">
        <v>6709</v>
      </c>
    </row>
    <row r="12023" spans="1:2" x14ac:dyDescent="0.3">
      <c r="A12023" s="8" t="s">
        <v>17076</v>
      </c>
      <c r="B12023" s="8" t="s">
        <v>17077</v>
      </c>
    </row>
    <row r="12024" spans="1:2" x14ac:dyDescent="0.3">
      <c r="A12024" s="8" t="s">
        <v>25556</v>
      </c>
      <c r="B12024" s="8" t="s">
        <v>25557</v>
      </c>
    </row>
    <row r="12025" spans="1:2" x14ac:dyDescent="0.3">
      <c r="A12025" s="8" t="s">
        <v>10837</v>
      </c>
      <c r="B12025" s="8" t="s">
        <v>10838</v>
      </c>
    </row>
    <row r="12026" spans="1:2" x14ac:dyDescent="0.3">
      <c r="A12026" s="8" t="s">
        <v>39346</v>
      </c>
      <c r="B12026" s="8" t="s">
        <v>39347</v>
      </c>
    </row>
    <row r="12027" spans="1:2" x14ac:dyDescent="0.3">
      <c r="A12027" s="8" t="s">
        <v>49630</v>
      </c>
      <c r="B12027" s="8" t="s">
        <v>49631</v>
      </c>
    </row>
    <row r="12028" spans="1:2" x14ac:dyDescent="0.3">
      <c r="A12028" s="8" t="s">
        <v>14822</v>
      </c>
      <c r="B12028" s="8" t="s">
        <v>14823</v>
      </c>
    </row>
    <row r="12029" spans="1:2" x14ac:dyDescent="0.3">
      <c r="A12029" s="8" t="s">
        <v>39380</v>
      </c>
      <c r="B12029" s="8" t="s">
        <v>39381</v>
      </c>
    </row>
    <row r="12030" spans="1:2" x14ac:dyDescent="0.3">
      <c r="A12030" s="8" t="s">
        <v>29037</v>
      </c>
      <c r="B12030" s="8" t="s">
        <v>29038</v>
      </c>
    </row>
    <row r="12031" spans="1:2" x14ac:dyDescent="0.3">
      <c r="A12031" s="8" t="s">
        <v>23428</v>
      </c>
      <c r="B12031" s="8" t="s">
        <v>23429</v>
      </c>
    </row>
    <row r="12032" spans="1:2" x14ac:dyDescent="0.3">
      <c r="A12032" s="8" t="s">
        <v>28888</v>
      </c>
      <c r="B12032" s="8" t="s">
        <v>28889</v>
      </c>
    </row>
    <row r="12033" spans="1:2" x14ac:dyDescent="0.3">
      <c r="A12033" s="8" t="s">
        <v>10140</v>
      </c>
      <c r="B12033" s="8" t="s">
        <v>10141</v>
      </c>
    </row>
    <row r="12034" spans="1:2" x14ac:dyDescent="0.3">
      <c r="A12034" s="8" t="s">
        <v>15158</v>
      </c>
      <c r="B12034" s="8" t="s">
        <v>15159</v>
      </c>
    </row>
    <row r="12035" spans="1:2" x14ac:dyDescent="0.3">
      <c r="A12035" s="8" t="s">
        <v>15427</v>
      </c>
      <c r="B12035" s="8" t="s">
        <v>15428</v>
      </c>
    </row>
    <row r="12036" spans="1:2" x14ac:dyDescent="0.3">
      <c r="A12036" s="8" t="s">
        <v>39026</v>
      </c>
      <c r="B12036" s="8" t="s">
        <v>39027</v>
      </c>
    </row>
    <row r="12037" spans="1:2" x14ac:dyDescent="0.3">
      <c r="A12037" s="8" t="s">
        <v>39026</v>
      </c>
      <c r="B12037" s="8" t="s">
        <v>42524</v>
      </c>
    </row>
    <row r="12038" spans="1:2" x14ac:dyDescent="0.3">
      <c r="A12038" s="8" t="s">
        <v>28506</v>
      </c>
      <c r="B12038" s="8" t="s">
        <v>28507</v>
      </c>
    </row>
    <row r="12039" spans="1:2" x14ac:dyDescent="0.3">
      <c r="A12039" s="8" t="s">
        <v>18868</v>
      </c>
      <c r="B12039" s="8" t="s">
        <v>18869</v>
      </c>
    </row>
    <row r="12040" spans="1:2" x14ac:dyDescent="0.3">
      <c r="A12040" s="8" t="s">
        <v>48554</v>
      </c>
      <c r="B12040" s="8" t="s">
        <v>48555</v>
      </c>
    </row>
    <row r="12041" spans="1:2" x14ac:dyDescent="0.3">
      <c r="A12041" s="8" t="s">
        <v>12401</v>
      </c>
      <c r="B12041" s="8" t="s">
        <v>12402</v>
      </c>
    </row>
    <row r="12042" spans="1:2" x14ac:dyDescent="0.3">
      <c r="A12042" s="8" t="s">
        <v>48519</v>
      </c>
      <c r="B12042" s="8" t="s">
        <v>48520</v>
      </c>
    </row>
    <row r="12043" spans="1:2" x14ac:dyDescent="0.3">
      <c r="A12043" s="8" t="s">
        <v>8642</v>
      </c>
      <c r="B12043" s="8" t="s">
        <v>8643</v>
      </c>
    </row>
    <row r="12044" spans="1:2" x14ac:dyDescent="0.3">
      <c r="A12044" s="8" t="s">
        <v>25044</v>
      </c>
      <c r="B12044" s="8" t="s">
        <v>25045</v>
      </c>
    </row>
    <row r="12045" spans="1:2" x14ac:dyDescent="0.3">
      <c r="A12045" s="8" t="s">
        <v>44264</v>
      </c>
      <c r="B12045" s="8" t="s">
        <v>44265</v>
      </c>
    </row>
    <row r="12046" spans="1:2" x14ac:dyDescent="0.3">
      <c r="A12046" s="8" t="s">
        <v>28353</v>
      </c>
      <c r="B12046" s="8" t="s">
        <v>25045</v>
      </c>
    </row>
    <row r="12047" spans="1:2" x14ac:dyDescent="0.3">
      <c r="A12047" s="8" t="s">
        <v>5306</v>
      </c>
      <c r="B12047" s="8" t="s">
        <v>5307</v>
      </c>
    </row>
    <row r="12048" spans="1:2" x14ac:dyDescent="0.3">
      <c r="A12048" s="8" t="s">
        <v>14446</v>
      </c>
      <c r="B12048" s="8" t="s">
        <v>14447</v>
      </c>
    </row>
    <row r="12049" spans="1:2" x14ac:dyDescent="0.3">
      <c r="A12049" s="8" t="s">
        <v>33768</v>
      </c>
      <c r="B12049" s="8" t="s">
        <v>33769</v>
      </c>
    </row>
    <row r="12050" spans="1:2" x14ac:dyDescent="0.3">
      <c r="A12050" s="8" t="s">
        <v>25667</v>
      </c>
      <c r="B12050" s="8" t="s">
        <v>25668</v>
      </c>
    </row>
    <row r="12051" spans="1:2" x14ac:dyDescent="0.3">
      <c r="A12051" s="8" t="s">
        <v>26909</v>
      </c>
      <c r="B12051" s="8" t="s">
        <v>26910</v>
      </c>
    </row>
    <row r="12052" spans="1:2" x14ac:dyDescent="0.3">
      <c r="A12052" s="8" t="s">
        <v>20967</v>
      </c>
      <c r="B12052" s="8" t="s">
        <v>20968</v>
      </c>
    </row>
    <row r="12053" spans="1:2" x14ac:dyDescent="0.3">
      <c r="A12053" s="8" t="s">
        <v>25819</v>
      </c>
      <c r="B12053" s="8" t="s">
        <v>25820</v>
      </c>
    </row>
    <row r="12054" spans="1:2" x14ac:dyDescent="0.3">
      <c r="A12054" s="8" t="s">
        <v>32365</v>
      </c>
      <c r="B12054" s="8" t="s">
        <v>32366</v>
      </c>
    </row>
    <row r="12055" spans="1:2" x14ac:dyDescent="0.3">
      <c r="A12055" s="8" t="s">
        <v>34064</v>
      </c>
      <c r="B12055" s="8" t="s">
        <v>34065</v>
      </c>
    </row>
    <row r="12056" spans="1:2" x14ac:dyDescent="0.3">
      <c r="A12056" s="8" t="s">
        <v>11825</v>
      </c>
      <c r="B12056" s="8" t="s">
        <v>11826</v>
      </c>
    </row>
    <row r="12057" spans="1:2" x14ac:dyDescent="0.3">
      <c r="A12057" s="8" t="s">
        <v>7966</v>
      </c>
      <c r="B12057" s="8" t="s">
        <v>7967</v>
      </c>
    </row>
    <row r="12058" spans="1:2" x14ac:dyDescent="0.3">
      <c r="A12058" s="8" t="s">
        <v>10284</v>
      </c>
      <c r="B12058" s="8" t="s">
        <v>10285</v>
      </c>
    </row>
    <row r="12059" spans="1:2" x14ac:dyDescent="0.3">
      <c r="A12059" s="8" t="s">
        <v>37731</v>
      </c>
      <c r="B12059" s="8" t="s">
        <v>37732</v>
      </c>
    </row>
    <row r="12060" spans="1:2" x14ac:dyDescent="0.3">
      <c r="A12060" s="8" t="s">
        <v>49525</v>
      </c>
      <c r="B12060" s="8" t="s">
        <v>49526</v>
      </c>
    </row>
    <row r="12061" spans="1:2" x14ac:dyDescent="0.3">
      <c r="A12061" s="8" t="s">
        <v>10739</v>
      </c>
      <c r="B12061" s="8" t="s">
        <v>10740</v>
      </c>
    </row>
    <row r="12062" spans="1:2" x14ac:dyDescent="0.3">
      <c r="A12062" s="8" t="s">
        <v>29907</v>
      </c>
      <c r="B12062" s="8" t="s">
        <v>29908</v>
      </c>
    </row>
    <row r="12063" spans="1:2" x14ac:dyDescent="0.3">
      <c r="A12063" s="8" t="s">
        <v>40016</v>
      </c>
      <c r="B12063" s="8" t="s">
        <v>40017</v>
      </c>
    </row>
    <row r="12064" spans="1:2" x14ac:dyDescent="0.3">
      <c r="A12064" s="8" t="s">
        <v>46681</v>
      </c>
      <c r="B12064" s="8" t="s">
        <v>46682</v>
      </c>
    </row>
    <row r="12065" spans="1:2" x14ac:dyDescent="0.3">
      <c r="A12065" s="8" t="s">
        <v>20006</v>
      </c>
      <c r="B12065" s="8" t="s">
        <v>20007</v>
      </c>
    </row>
    <row r="12066" spans="1:2" x14ac:dyDescent="0.3">
      <c r="A12066" s="8" t="s">
        <v>37639</v>
      </c>
      <c r="B12066" s="8" t="s">
        <v>37640</v>
      </c>
    </row>
    <row r="12067" spans="1:2" x14ac:dyDescent="0.3">
      <c r="A12067" s="8" t="s">
        <v>1192</v>
      </c>
      <c r="B12067" s="8" t="s">
        <v>1193</v>
      </c>
    </row>
    <row r="12068" spans="1:2" x14ac:dyDescent="0.3">
      <c r="A12068" s="8" t="s">
        <v>19907</v>
      </c>
      <c r="B12068" s="8" t="s">
        <v>19908</v>
      </c>
    </row>
    <row r="12069" spans="1:2" x14ac:dyDescent="0.3">
      <c r="A12069" s="8" t="s">
        <v>1142</v>
      </c>
      <c r="B12069" s="8" t="s">
        <v>1143</v>
      </c>
    </row>
    <row r="12070" spans="1:2" x14ac:dyDescent="0.3">
      <c r="A12070" s="8" t="s">
        <v>34289</v>
      </c>
      <c r="B12070" s="8" t="s">
        <v>34290</v>
      </c>
    </row>
    <row r="12071" spans="1:2" x14ac:dyDescent="0.3">
      <c r="A12071" s="8" t="s">
        <v>31170</v>
      </c>
      <c r="B12071" s="8" t="s">
        <v>31171</v>
      </c>
    </row>
    <row r="12072" spans="1:2" x14ac:dyDescent="0.3">
      <c r="A12072" s="8" t="s">
        <v>3174</v>
      </c>
      <c r="B12072" s="8" t="s">
        <v>3175</v>
      </c>
    </row>
    <row r="12073" spans="1:2" x14ac:dyDescent="0.3">
      <c r="A12073" s="8" t="s">
        <v>36698</v>
      </c>
      <c r="B12073" s="8" t="s">
        <v>36699</v>
      </c>
    </row>
    <row r="12074" spans="1:2" x14ac:dyDescent="0.3">
      <c r="A12074" s="8" t="s">
        <v>31917</v>
      </c>
      <c r="B12074" s="8" t="s">
        <v>31918</v>
      </c>
    </row>
    <row r="12075" spans="1:2" x14ac:dyDescent="0.3">
      <c r="A12075" s="8" t="s">
        <v>13532</v>
      </c>
      <c r="B12075" s="8" t="s">
        <v>13533</v>
      </c>
    </row>
    <row r="12076" spans="1:2" x14ac:dyDescent="0.3">
      <c r="A12076" s="8" t="s">
        <v>9477</v>
      </c>
      <c r="B12076" s="8" t="s">
        <v>9478</v>
      </c>
    </row>
    <row r="12077" spans="1:2" x14ac:dyDescent="0.3">
      <c r="A12077" s="8" t="s">
        <v>32807</v>
      </c>
      <c r="B12077" s="8" t="s">
        <v>32808</v>
      </c>
    </row>
    <row r="12078" spans="1:2" x14ac:dyDescent="0.3">
      <c r="A12078" s="8" t="s">
        <v>15530</v>
      </c>
      <c r="B12078" s="8" t="s">
        <v>15531</v>
      </c>
    </row>
    <row r="12079" spans="1:2" x14ac:dyDescent="0.3">
      <c r="A12079" s="8" t="s">
        <v>37360</v>
      </c>
      <c r="B12079" s="8" t="s">
        <v>37361</v>
      </c>
    </row>
    <row r="12080" spans="1:2" x14ac:dyDescent="0.3">
      <c r="A12080" s="8" t="s">
        <v>39661</v>
      </c>
      <c r="B12080" s="8" t="s">
        <v>39662</v>
      </c>
    </row>
    <row r="12081" spans="1:2" x14ac:dyDescent="0.3">
      <c r="A12081" s="8" t="s">
        <v>1378</v>
      </c>
      <c r="B12081" s="8" t="s">
        <v>1379</v>
      </c>
    </row>
    <row r="12082" spans="1:2" x14ac:dyDescent="0.3">
      <c r="A12082" s="8" t="s">
        <v>8372</v>
      </c>
      <c r="B12082" s="8" t="s">
        <v>8373</v>
      </c>
    </row>
    <row r="12083" spans="1:2" x14ac:dyDescent="0.3">
      <c r="A12083" s="8" t="s">
        <v>18367</v>
      </c>
      <c r="B12083" s="8" t="s">
        <v>18368</v>
      </c>
    </row>
    <row r="12084" spans="1:2" x14ac:dyDescent="0.3">
      <c r="A12084" s="8" t="s">
        <v>38630</v>
      </c>
      <c r="B12084" s="8" t="s">
        <v>38631</v>
      </c>
    </row>
    <row r="12085" spans="1:2" x14ac:dyDescent="0.3">
      <c r="A12085" s="8" t="s">
        <v>39963</v>
      </c>
      <c r="B12085" s="8" t="s">
        <v>39964</v>
      </c>
    </row>
    <row r="12086" spans="1:2" x14ac:dyDescent="0.3">
      <c r="A12086" s="8" t="s">
        <v>49885</v>
      </c>
      <c r="B12086" s="8" t="s">
        <v>49886</v>
      </c>
    </row>
    <row r="12087" spans="1:2" x14ac:dyDescent="0.3">
      <c r="A12087" s="8" t="s">
        <v>31995</v>
      </c>
      <c r="B12087" s="8" t="s">
        <v>31996</v>
      </c>
    </row>
    <row r="12088" spans="1:2" x14ac:dyDescent="0.3">
      <c r="A12088" s="8" t="s">
        <v>17460</v>
      </c>
      <c r="B12088" s="8" t="s">
        <v>17461</v>
      </c>
    </row>
    <row r="12089" spans="1:2" x14ac:dyDescent="0.3">
      <c r="A12089" s="8" t="s">
        <v>1510</v>
      </c>
      <c r="B12089" s="8" t="s">
        <v>1511</v>
      </c>
    </row>
    <row r="12090" spans="1:2" x14ac:dyDescent="0.3">
      <c r="A12090" s="8" t="s">
        <v>1834</v>
      </c>
      <c r="B12090" s="8" t="s">
        <v>1835</v>
      </c>
    </row>
    <row r="12091" spans="1:2" x14ac:dyDescent="0.3">
      <c r="A12091" s="8" t="s">
        <v>47423</v>
      </c>
      <c r="B12091" s="8" t="s">
        <v>47424</v>
      </c>
    </row>
    <row r="12092" spans="1:2" x14ac:dyDescent="0.3">
      <c r="A12092" s="8" t="s">
        <v>41667</v>
      </c>
      <c r="B12092" s="8" t="s">
        <v>41668</v>
      </c>
    </row>
    <row r="12093" spans="1:2" x14ac:dyDescent="0.3">
      <c r="A12093" s="8" t="s">
        <v>27819</v>
      </c>
      <c r="B12093" s="8" t="s">
        <v>27820</v>
      </c>
    </row>
    <row r="12094" spans="1:2" x14ac:dyDescent="0.3">
      <c r="A12094" s="8" t="s">
        <v>17448</v>
      </c>
      <c r="B12094" s="8" t="s">
        <v>17449</v>
      </c>
    </row>
    <row r="12095" spans="1:2" x14ac:dyDescent="0.3">
      <c r="A12095" s="8" t="s">
        <v>32913</v>
      </c>
      <c r="B12095" s="8" t="s">
        <v>32914</v>
      </c>
    </row>
    <row r="12096" spans="1:2" x14ac:dyDescent="0.3">
      <c r="A12096" s="8" t="s">
        <v>23950</v>
      </c>
      <c r="B12096" s="8" t="s">
        <v>23951</v>
      </c>
    </row>
    <row r="12097" spans="1:2" x14ac:dyDescent="0.3">
      <c r="A12097" s="8" t="s">
        <v>19192</v>
      </c>
      <c r="B12097" s="8" t="s">
        <v>19193</v>
      </c>
    </row>
    <row r="12098" spans="1:2" x14ac:dyDescent="0.3">
      <c r="A12098" s="8" t="s">
        <v>35396</v>
      </c>
      <c r="B12098" s="8" t="s">
        <v>35397</v>
      </c>
    </row>
    <row r="12099" spans="1:2" x14ac:dyDescent="0.3">
      <c r="A12099" s="8" t="s">
        <v>37144</v>
      </c>
      <c r="B12099" s="8" t="s">
        <v>37145</v>
      </c>
    </row>
    <row r="12100" spans="1:2" x14ac:dyDescent="0.3">
      <c r="A12100" s="8" t="s">
        <v>47702</v>
      </c>
      <c r="B12100" s="8" t="s">
        <v>47703</v>
      </c>
    </row>
    <row r="12101" spans="1:2" x14ac:dyDescent="0.3">
      <c r="A12101" s="8" t="s">
        <v>39237</v>
      </c>
      <c r="B12101" s="8" t="s">
        <v>39238</v>
      </c>
    </row>
    <row r="12102" spans="1:2" x14ac:dyDescent="0.3">
      <c r="A12102" s="8" t="s">
        <v>15340</v>
      </c>
      <c r="B12102" s="8" t="s">
        <v>15341</v>
      </c>
    </row>
    <row r="12103" spans="1:2" x14ac:dyDescent="0.3">
      <c r="A12103" s="8" t="s">
        <v>49285</v>
      </c>
      <c r="B12103" s="8" t="s">
        <v>49286</v>
      </c>
    </row>
    <row r="12104" spans="1:2" x14ac:dyDescent="0.3">
      <c r="A12104" s="8" t="s">
        <v>7384</v>
      </c>
      <c r="B12104" s="8" t="s">
        <v>7385</v>
      </c>
    </row>
    <row r="12105" spans="1:2" x14ac:dyDescent="0.3">
      <c r="A12105" s="8" t="s">
        <v>36335</v>
      </c>
      <c r="B12105" s="8" t="s">
        <v>36336</v>
      </c>
    </row>
    <row r="12106" spans="1:2" x14ac:dyDescent="0.3">
      <c r="A12106" s="8" t="s">
        <v>11420</v>
      </c>
      <c r="B12106" s="8" t="s">
        <v>11421</v>
      </c>
    </row>
    <row r="12107" spans="1:2" x14ac:dyDescent="0.3">
      <c r="A12107" s="8" t="s">
        <v>13201</v>
      </c>
      <c r="B12107" s="8" t="s">
        <v>13202</v>
      </c>
    </row>
    <row r="12108" spans="1:2" x14ac:dyDescent="0.3">
      <c r="A12108" s="8" t="s">
        <v>3746</v>
      </c>
      <c r="B12108" s="8" t="s">
        <v>3747</v>
      </c>
    </row>
    <row r="12109" spans="1:2" x14ac:dyDescent="0.3">
      <c r="A12109" s="8" t="s">
        <v>21710</v>
      </c>
      <c r="B12109" s="8" t="s">
        <v>21711</v>
      </c>
    </row>
    <row r="12110" spans="1:2" x14ac:dyDescent="0.3">
      <c r="A12110" s="8" t="s">
        <v>11819</v>
      </c>
      <c r="B12110" s="8" t="s">
        <v>11820</v>
      </c>
    </row>
    <row r="12111" spans="1:2" x14ac:dyDescent="0.3">
      <c r="A12111" s="8" t="s">
        <v>37846</v>
      </c>
      <c r="B12111" s="8" t="s">
        <v>37847</v>
      </c>
    </row>
    <row r="12112" spans="1:2" x14ac:dyDescent="0.3">
      <c r="A12112" s="8" t="s">
        <v>4380</v>
      </c>
      <c r="B12112" s="8" t="s">
        <v>4381</v>
      </c>
    </row>
    <row r="12113" spans="1:2" x14ac:dyDescent="0.3">
      <c r="A12113" s="8" t="s">
        <v>34617</v>
      </c>
      <c r="B12113" s="8" t="s">
        <v>34618</v>
      </c>
    </row>
    <row r="12114" spans="1:2" x14ac:dyDescent="0.3">
      <c r="A12114" s="8" t="s">
        <v>45285</v>
      </c>
      <c r="B12114" s="8" t="s">
        <v>45286</v>
      </c>
    </row>
    <row r="12115" spans="1:2" x14ac:dyDescent="0.3">
      <c r="A12115" s="8" t="s">
        <v>25692</v>
      </c>
      <c r="B12115" s="8" t="s">
        <v>25693</v>
      </c>
    </row>
    <row r="12116" spans="1:2" x14ac:dyDescent="0.3">
      <c r="A12116" s="8" t="s">
        <v>43134</v>
      </c>
      <c r="B12116" s="8" t="s">
        <v>43135</v>
      </c>
    </row>
    <row r="12117" spans="1:2" x14ac:dyDescent="0.3">
      <c r="A12117" s="8" t="s">
        <v>17222</v>
      </c>
      <c r="B12117" s="8" t="s">
        <v>17223</v>
      </c>
    </row>
    <row r="12118" spans="1:2" x14ac:dyDescent="0.3">
      <c r="A12118" s="8" t="s">
        <v>32795</v>
      </c>
      <c r="B12118" s="8" t="s">
        <v>32796</v>
      </c>
    </row>
    <row r="12119" spans="1:2" x14ac:dyDescent="0.3">
      <c r="A12119" s="8" t="s">
        <v>22942</v>
      </c>
      <c r="B12119" s="8" t="s">
        <v>22943</v>
      </c>
    </row>
    <row r="12120" spans="1:2" x14ac:dyDescent="0.3">
      <c r="A12120" s="8" t="s">
        <v>52132</v>
      </c>
      <c r="B12120" s="8" t="s">
        <v>52133</v>
      </c>
    </row>
    <row r="12121" spans="1:2" x14ac:dyDescent="0.3">
      <c r="A12121" s="8" t="s">
        <v>3870</v>
      </c>
      <c r="B12121" s="8" t="s">
        <v>3871</v>
      </c>
    </row>
    <row r="12122" spans="1:2" x14ac:dyDescent="0.3">
      <c r="A12122" s="8" t="s">
        <v>14599</v>
      </c>
      <c r="B12122" s="8" t="s">
        <v>14600</v>
      </c>
    </row>
    <row r="12123" spans="1:2" x14ac:dyDescent="0.3">
      <c r="A12123" s="8" t="s">
        <v>29283</v>
      </c>
      <c r="B12123" s="8" t="s">
        <v>29284</v>
      </c>
    </row>
    <row r="12124" spans="1:2" x14ac:dyDescent="0.3">
      <c r="A12124" s="8" t="s">
        <v>8855</v>
      </c>
      <c r="B12124" s="8" t="s">
        <v>8856</v>
      </c>
    </row>
    <row r="12125" spans="1:2" x14ac:dyDescent="0.3">
      <c r="A12125" s="8" t="s">
        <v>31711</v>
      </c>
      <c r="B12125" s="8" t="s">
        <v>31712</v>
      </c>
    </row>
    <row r="12126" spans="1:2" x14ac:dyDescent="0.3">
      <c r="A12126" s="8" t="s">
        <v>19605</v>
      </c>
      <c r="B12126" s="8" t="s">
        <v>19606</v>
      </c>
    </row>
    <row r="12127" spans="1:2" x14ac:dyDescent="0.3">
      <c r="A12127" s="8" t="s">
        <v>14617</v>
      </c>
      <c r="B12127" s="8" t="s">
        <v>14618</v>
      </c>
    </row>
    <row r="12128" spans="1:2" x14ac:dyDescent="0.3">
      <c r="A12128" s="8" t="s">
        <v>28186</v>
      </c>
      <c r="B12128" s="8" t="s">
        <v>28187</v>
      </c>
    </row>
    <row r="12129" spans="1:2" x14ac:dyDescent="0.3">
      <c r="A12129" s="8" t="s">
        <v>24355</v>
      </c>
      <c r="B12129" s="8" t="s">
        <v>24356</v>
      </c>
    </row>
    <row r="12130" spans="1:2" x14ac:dyDescent="0.3">
      <c r="A12130" s="8" t="s">
        <v>49860</v>
      </c>
      <c r="B12130" s="8" t="s">
        <v>6057</v>
      </c>
    </row>
    <row r="12131" spans="1:2" x14ac:dyDescent="0.3">
      <c r="A12131" s="8" t="s">
        <v>21153</v>
      </c>
      <c r="B12131" s="8" t="s">
        <v>21154</v>
      </c>
    </row>
    <row r="12132" spans="1:2" x14ac:dyDescent="0.3">
      <c r="A12132" s="8" t="s">
        <v>30913</v>
      </c>
      <c r="B12132" s="8" t="s">
        <v>30914</v>
      </c>
    </row>
    <row r="12133" spans="1:2" x14ac:dyDescent="0.3">
      <c r="A12133" s="8" t="s">
        <v>32906</v>
      </c>
      <c r="B12133" s="8" t="s">
        <v>32907</v>
      </c>
    </row>
    <row r="12134" spans="1:2" x14ac:dyDescent="0.3">
      <c r="A12134" s="8" t="s">
        <v>48112</v>
      </c>
      <c r="B12134" s="8" t="s">
        <v>48113</v>
      </c>
    </row>
    <row r="12135" spans="1:2" x14ac:dyDescent="0.3">
      <c r="A12135" s="8" t="s">
        <v>43044</v>
      </c>
      <c r="B12135" s="8" t="s">
        <v>43045</v>
      </c>
    </row>
    <row r="12136" spans="1:2" x14ac:dyDescent="0.3">
      <c r="A12136" s="8" t="s">
        <v>33154</v>
      </c>
      <c r="B12136" s="8" t="s">
        <v>12707</v>
      </c>
    </row>
    <row r="12137" spans="1:2" x14ac:dyDescent="0.3">
      <c r="A12137" s="8" t="s">
        <v>20012</v>
      </c>
      <c r="B12137" s="8" t="s">
        <v>20013</v>
      </c>
    </row>
    <row r="12138" spans="1:2" x14ac:dyDescent="0.3">
      <c r="A12138" s="8" t="s">
        <v>20459</v>
      </c>
      <c r="B12138" s="8" t="s">
        <v>20460</v>
      </c>
    </row>
    <row r="12139" spans="1:2" x14ac:dyDescent="0.3">
      <c r="A12139" s="8" t="s">
        <v>30186</v>
      </c>
      <c r="B12139" s="8" t="s">
        <v>30187</v>
      </c>
    </row>
    <row r="12140" spans="1:2" x14ac:dyDescent="0.3">
      <c r="A12140" s="8" t="s">
        <v>45316</v>
      </c>
      <c r="B12140" s="8" t="s">
        <v>45317</v>
      </c>
    </row>
    <row r="12141" spans="1:2" x14ac:dyDescent="0.3">
      <c r="A12141" s="8" t="s">
        <v>29890</v>
      </c>
      <c r="B12141" s="8" t="s">
        <v>29891</v>
      </c>
    </row>
    <row r="12142" spans="1:2" x14ac:dyDescent="0.3">
      <c r="A12142" s="8" t="s">
        <v>16805</v>
      </c>
      <c r="B12142" s="8" t="s">
        <v>16806</v>
      </c>
    </row>
    <row r="12143" spans="1:2" x14ac:dyDescent="0.3">
      <c r="A12143" s="8" t="s">
        <v>32388</v>
      </c>
      <c r="B12143" s="8" t="s">
        <v>32389</v>
      </c>
    </row>
    <row r="12144" spans="1:2" x14ac:dyDescent="0.3">
      <c r="A12144" s="8" t="s">
        <v>42726</v>
      </c>
      <c r="B12144" s="8" t="s">
        <v>42727</v>
      </c>
    </row>
    <row r="12145" spans="1:2" x14ac:dyDescent="0.3">
      <c r="A12145" s="8" t="s">
        <v>22906</v>
      </c>
      <c r="B12145" s="8" t="s">
        <v>22907</v>
      </c>
    </row>
    <row r="12146" spans="1:2" x14ac:dyDescent="0.3">
      <c r="A12146" s="8" t="s">
        <v>6957</v>
      </c>
      <c r="B12146" s="8" t="s">
        <v>6958</v>
      </c>
    </row>
    <row r="12147" spans="1:2" x14ac:dyDescent="0.3">
      <c r="A12147" s="8" t="s">
        <v>14168</v>
      </c>
      <c r="B12147" s="8" t="s">
        <v>14169</v>
      </c>
    </row>
    <row r="12148" spans="1:2" x14ac:dyDescent="0.3">
      <c r="A12148" s="8" t="s">
        <v>16640</v>
      </c>
      <c r="B12148" s="8" t="s">
        <v>16641</v>
      </c>
    </row>
    <row r="12149" spans="1:2" x14ac:dyDescent="0.3">
      <c r="A12149" s="8" t="s">
        <v>2606</v>
      </c>
      <c r="B12149" s="8" t="s">
        <v>2607</v>
      </c>
    </row>
    <row r="12150" spans="1:2" x14ac:dyDescent="0.3">
      <c r="A12150" s="8" t="s">
        <v>14864</v>
      </c>
      <c r="B12150" s="8" t="s">
        <v>14865</v>
      </c>
    </row>
    <row r="12151" spans="1:2" x14ac:dyDescent="0.3">
      <c r="A12151" s="8" t="s">
        <v>44861</v>
      </c>
      <c r="B12151" s="8" t="s">
        <v>44862</v>
      </c>
    </row>
    <row r="12152" spans="1:2" x14ac:dyDescent="0.3">
      <c r="A12152" s="8" t="s">
        <v>46678</v>
      </c>
      <c r="B12152" s="8" t="s">
        <v>46679</v>
      </c>
    </row>
    <row r="12153" spans="1:2" x14ac:dyDescent="0.3">
      <c r="A12153" s="8" t="s">
        <v>5516</v>
      </c>
      <c r="B12153" s="8" t="s">
        <v>5517</v>
      </c>
    </row>
    <row r="12154" spans="1:2" x14ac:dyDescent="0.3">
      <c r="A12154" s="8" t="s">
        <v>12218</v>
      </c>
      <c r="B12154" s="8" t="s">
        <v>12219</v>
      </c>
    </row>
    <row r="12155" spans="1:2" x14ac:dyDescent="0.3">
      <c r="A12155" s="8" t="s">
        <v>37493</v>
      </c>
      <c r="B12155" s="8" t="s">
        <v>37494</v>
      </c>
    </row>
    <row r="12156" spans="1:2" x14ac:dyDescent="0.3">
      <c r="A12156" s="8" t="s">
        <v>52146</v>
      </c>
      <c r="B12156" s="8" t="s">
        <v>52147</v>
      </c>
    </row>
    <row r="12157" spans="1:2" x14ac:dyDescent="0.3">
      <c r="A12157" s="8" t="s">
        <v>49795</v>
      </c>
      <c r="B12157" s="8" t="s">
        <v>49796</v>
      </c>
    </row>
    <row r="12158" spans="1:2" x14ac:dyDescent="0.3">
      <c r="A12158" s="8" t="s">
        <v>15014</v>
      </c>
      <c r="B12158" s="8" t="s">
        <v>15015</v>
      </c>
    </row>
    <row r="12159" spans="1:2" x14ac:dyDescent="0.3">
      <c r="A12159" s="8" t="s">
        <v>28217</v>
      </c>
      <c r="B12159" s="8" t="s">
        <v>28218</v>
      </c>
    </row>
    <row r="12160" spans="1:2" x14ac:dyDescent="0.3">
      <c r="A12160" s="8" t="s">
        <v>21501</v>
      </c>
      <c r="B12160" s="8" t="s">
        <v>21502</v>
      </c>
    </row>
    <row r="12161" spans="1:2" x14ac:dyDescent="0.3">
      <c r="A12161" s="8" t="s">
        <v>9401</v>
      </c>
      <c r="B12161" s="8" t="s">
        <v>9402</v>
      </c>
    </row>
    <row r="12162" spans="1:2" x14ac:dyDescent="0.3">
      <c r="A12162" s="8" t="s">
        <v>49208</v>
      </c>
      <c r="B12162" s="8" t="s">
        <v>49209</v>
      </c>
    </row>
    <row r="12163" spans="1:2" x14ac:dyDescent="0.3">
      <c r="A12163" s="8" t="s">
        <v>50958</v>
      </c>
      <c r="B12163" s="8" t="s">
        <v>50959</v>
      </c>
    </row>
    <row r="12164" spans="1:2" x14ac:dyDescent="0.3">
      <c r="A12164" s="8" t="s">
        <v>27596</v>
      </c>
      <c r="B12164" s="8" t="s">
        <v>27597</v>
      </c>
    </row>
    <row r="12165" spans="1:2" x14ac:dyDescent="0.3">
      <c r="A12165" s="8" t="s">
        <v>36960</v>
      </c>
      <c r="B12165" s="8" t="s">
        <v>36961</v>
      </c>
    </row>
    <row r="12166" spans="1:2" x14ac:dyDescent="0.3">
      <c r="A12166" s="8" t="s">
        <v>9631</v>
      </c>
      <c r="B12166" s="8" t="s">
        <v>9632</v>
      </c>
    </row>
    <row r="12167" spans="1:2" x14ac:dyDescent="0.3">
      <c r="A12167" s="8" t="s">
        <v>15932</v>
      </c>
      <c r="B12167" s="8" t="s">
        <v>15933</v>
      </c>
    </row>
    <row r="12168" spans="1:2" x14ac:dyDescent="0.3">
      <c r="A12168" s="8" t="s">
        <v>43528</v>
      </c>
      <c r="B12168" s="8" t="s">
        <v>43529</v>
      </c>
    </row>
    <row r="12169" spans="1:2" x14ac:dyDescent="0.3">
      <c r="A12169" s="8" t="s">
        <v>4803</v>
      </c>
      <c r="B12169" s="8" t="s">
        <v>4804</v>
      </c>
    </row>
    <row r="12170" spans="1:2" x14ac:dyDescent="0.3">
      <c r="A12170" s="8" t="s">
        <v>48079</v>
      </c>
      <c r="B12170" s="8" t="s">
        <v>48080</v>
      </c>
    </row>
    <row r="12171" spans="1:2" x14ac:dyDescent="0.3">
      <c r="A12171" s="8" t="s">
        <v>6188</v>
      </c>
      <c r="B12171" s="8" t="s">
        <v>6189</v>
      </c>
    </row>
    <row r="12172" spans="1:2" x14ac:dyDescent="0.3">
      <c r="A12172" s="8" t="s">
        <v>8730</v>
      </c>
      <c r="B12172" s="8" t="s">
        <v>8731</v>
      </c>
    </row>
    <row r="12173" spans="1:2" x14ac:dyDescent="0.3">
      <c r="A12173" s="8" t="s">
        <v>24807</v>
      </c>
      <c r="B12173" s="8" t="s">
        <v>24808</v>
      </c>
    </row>
    <row r="12174" spans="1:2" x14ac:dyDescent="0.3">
      <c r="A12174" s="8" t="s">
        <v>34922</v>
      </c>
      <c r="B12174" s="8" t="s">
        <v>34923</v>
      </c>
    </row>
    <row r="12175" spans="1:2" x14ac:dyDescent="0.3">
      <c r="A12175" s="8" t="s">
        <v>41878</v>
      </c>
      <c r="B12175" s="8" t="s">
        <v>41879</v>
      </c>
    </row>
    <row r="12176" spans="1:2" x14ac:dyDescent="0.3">
      <c r="A12176" s="8" t="s">
        <v>10339</v>
      </c>
      <c r="B12176" s="8" t="s">
        <v>10340</v>
      </c>
    </row>
    <row r="12177" spans="1:2" x14ac:dyDescent="0.3">
      <c r="A12177" s="8" t="s">
        <v>40758</v>
      </c>
      <c r="B12177" s="8" t="s">
        <v>40759</v>
      </c>
    </row>
    <row r="12178" spans="1:2" x14ac:dyDescent="0.3">
      <c r="A12178" s="8" t="s">
        <v>14138</v>
      </c>
      <c r="B12178" s="8" t="s">
        <v>14139</v>
      </c>
    </row>
    <row r="12179" spans="1:2" x14ac:dyDescent="0.3">
      <c r="A12179" s="8" t="s">
        <v>18764</v>
      </c>
      <c r="B12179" s="8" t="s">
        <v>18765</v>
      </c>
    </row>
    <row r="12180" spans="1:2" x14ac:dyDescent="0.3">
      <c r="A12180" s="8" t="s">
        <v>14668</v>
      </c>
      <c r="B12180" s="8" t="s">
        <v>14669</v>
      </c>
    </row>
    <row r="12181" spans="1:2" x14ac:dyDescent="0.3">
      <c r="A12181" s="8" t="s">
        <v>32275</v>
      </c>
      <c r="B12181" s="8" t="s">
        <v>32276</v>
      </c>
    </row>
    <row r="12182" spans="1:2" x14ac:dyDescent="0.3">
      <c r="A12182" s="8" t="s">
        <v>40012</v>
      </c>
      <c r="B12182" s="8" t="s">
        <v>40013</v>
      </c>
    </row>
    <row r="12183" spans="1:2" x14ac:dyDescent="0.3">
      <c r="A12183" s="8" t="s">
        <v>51247</v>
      </c>
      <c r="B12183" s="8" t="s">
        <v>51248</v>
      </c>
    </row>
    <row r="12184" spans="1:2" x14ac:dyDescent="0.3">
      <c r="A12184" s="8" t="s">
        <v>19213</v>
      </c>
      <c r="B12184" s="8" t="s">
        <v>19214</v>
      </c>
    </row>
    <row r="12185" spans="1:2" x14ac:dyDescent="0.3">
      <c r="A12185" s="8" t="s">
        <v>1858</v>
      </c>
      <c r="B12185" s="8" t="s">
        <v>1859</v>
      </c>
    </row>
    <row r="12186" spans="1:2" x14ac:dyDescent="0.3">
      <c r="A12186" s="8" t="s">
        <v>28040</v>
      </c>
      <c r="B12186" s="8" t="s">
        <v>28041</v>
      </c>
    </row>
    <row r="12187" spans="1:2" x14ac:dyDescent="0.3">
      <c r="A12187" s="8" t="s">
        <v>27468</v>
      </c>
      <c r="B12187" s="8" t="s">
        <v>27469</v>
      </c>
    </row>
    <row r="12188" spans="1:2" x14ac:dyDescent="0.3">
      <c r="A12188" s="8" t="s">
        <v>35145</v>
      </c>
      <c r="B12188" s="8" t="s">
        <v>35146</v>
      </c>
    </row>
    <row r="12189" spans="1:2" x14ac:dyDescent="0.3">
      <c r="A12189" s="8" t="s">
        <v>38471</v>
      </c>
      <c r="B12189" s="8" t="s">
        <v>38472</v>
      </c>
    </row>
    <row r="12190" spans="1:2" x14ac:dyDescent="0.3">
      <c r="A12190" s="8" t="s">
        <v>44744</v>
      </c>
      <c r="B12190" s="8" t="s">
        <v>44745</v>
      </c>
    </row>
    <row r="12191" spans="1:2" x14ac:dyDescent="0.3">
      <c r="A12191" s="8" t="s">
        <v>45168</v>
      </c>
      <c r="B12191" s="8" t="s">
        <v>45169</v>
      </c>
    </row>
    <row r="12192" spans="1:2" x14ac:dyDescent="0.3">
      <c r="A12192" s="8" t="s">
        <v>31574</v>
      </c>
      <c r="B12192" s="8" t="s">
        <v>31575</v>
      </c>
    </row>
    <row r="12193" spans="1:2" x14ac:dyDescent="0.3">
      <c r="A12193" s="8" t="s">
        <v>17678</v>
      </c>
      <c r="B12193" s="8" t="s">
        <v>17679</v>
      </c>
    </row>
    <row r="12194" spans="1:2" x14ac:dyDescent="0.3">
      <c r="A12194" s="8" t="s">
        <v>13470</v>
      </c>
      <c r="B12194" s="8" t="s">
        <v>13471</v>
      </c>
    </row>
    <row r="12195" spans="1:2" x14ac:dyDescent="0.3">
      <c r="A12195" s="8" t="s">
        <v>10392</v>
      </c>
      <c r="B12195" s="8" t="s">
        <v>10393</v>
      </c>
    </row>
    <row r="12196" spans="1:2" x14ac:dyDescent="0.3">
      <c r="A12196" s="8" t="s">
        <v>51985</v>
      </c>
      <c r="B12196" s="8" t="s">
        <v>51986</v>
      </c>
    </row>
    <row r="12197" spans="1:2" x14ac:dyDescent="0.3">
      <c r="A12197" s="8" t="s">
        <v>18394</v>
      </c>
      <c r="B12197" s="8" t="s">
        <v>18395</v>
      </c>
    </row>
    <row r="12198" spans="1:2" x14ac:dyDescent="0.3">
      <c r="A12198" s="8" t="s">
        <v>1685</v>
      </c>
      <c r="B12198" s="8" t="s">
        <v>1686</v>
      </c>
    </row>
    <row r="12199" spans="1:2" x14ac:dyDescent="0.3">
      <c r="A12199" s="8" t="s">
        <v>24043</v>
      </c>
      <c r="B12199" s="8" t="s">
        <v>24044</v>
      </c>
    </row>
    <row r="12200" spans="1:2" x14ac:dyDescent="0.3">
      <c r="A12200" s="8" t="s">
        <v>7749</v>
      </c>
      <c r="B12200" s="8" t="s">
        <v>7750</v>
      </c>
    </row>
    <row r="12201" spans="1:2" x14ac:dyDescent="0.3">
      <c r="A12201" s="8" t="s">
        <v>17923</v>
      </c>
      <c r="B12201" s="8" t="s">
        <v>17924</v>
      </c>
    </row>
    <row r="12202" spans="1:2" x14ac:dyDescent="0.3">
      <c r="A12202" s="8" t="s">
        <v>28855</v>
      </c>
      <c r="B12202" s="8" t="s">
        <v>28856</v>
      </c>
    </row>
    <row r="12203" spans="1:2" x14ac:dyDescent="0.3">
      <c r="A12203" s="8" t="s">
        <v>29428</v>
      </c>
      <c r="B12203" s="8" t="s">
        <v>29429</v>
      </c>
    </row>
    <row r="12204" spans="1:2" x14ac:dyDescent="0.3">
      <c r="A12204" s="8" t="s">
        <v>43010</v>
      </c>
      <c r="B12204" s="8" t="s">
        <v>43011</v>
      </c>
    </row>
    <row r="12205" spans="1:2" x14ac:dyDescent="0.3">
      <c r="A12205" s="8" t="s">
        <v>14038</v>
      </c>
      <c r="B12205" s="8" t="s">
        <v>14039</v>
      </c>
    </row>
    <row r="12206" spans="1:2" x14ac:dyDescent="0.3">
      <c r="A12206" s="8" t="s">
        <v>1710</v>
      </c>
      <c r="B12206" s="8" t="s">
        <v>1711</v>
      </c>
    </row>
    <row r="12207" spans="1:2" x14ac:dyDescent="0.3">
      <c r="A12207" s="8" t="s">
        <v>5458</v>
      </c>
      <c r="B12207" s="8" t="s">
        <v>5459</v>
      </c>
    </row>
    <row r="12208" spans="1:2" x14ac:dyDescent="0.3">
      <c r="A12208" s="8" t="s">
        <v>16018</v>
      </c>
      <c r="B12208" s="8" t="s">
        <v>16019</v>
      </c>
    </row>
    <row r="12209" spans="1:2" x14ac:dyDescent="0.3">
      <c r="A12209" s="8" t="s">
        <v>12142</v>
      </c>
      <c r="B12209" s="8" t="s">
        <v>12143</v>
      </c>
    </row>
    <row r="12210" spans="1:2" x14ac:dyDescent="0.3">
      <c r="A12210" s="8" t="s">
        <v>20875</v>
      </c>
      <c r="B12210" s="8" t="s">
        <v>20876</v>
      </c>
    </row>
    <row r="12211" spans="1:2" x14ac:dyDescent="0.3">
      <c r="A12211" s="8" t="s">
        <v>11755</v>
      </c>
      <c r="B12211" s="8" t="s">
        <v>11756</v>
      </c>
    </row>
    <row r="12212" spans="1:2" x14ac:dyDescent="0.3">
      <c r="A12212" s="8" t="s">
        <v>35887</v>
      </c>
      <c r="B12212" s="8" t="s">
        <v>35888</v>
      </c>
    </row>
    <row r="12213" spans="1:2" x14ac:dyDescent="0.3">
      <c r="A12213" s="8" t="s">
        <v>47476</v>
      </c>
      <c r="B12213" s="8" t="s">
        <v>47477</v>
      </c>
    </row>
    <row r="12214" spans="1:2" x14ac:dyDescent="0.3">
      <c r="A12214" s="8" t="s">
        <v>5596</v>
      </c>
      <c r="B12214" s="8" t="s">
        <v>5597</v>
      </c>
    </row>
    <row r="12215" spans="1:2" x14ac:dyDescent="0.3">
      <c r="A12215" s="8" t="s">
        <v>20040</v>
      </c>
      <c r="B12215" s="8" t="s">
        <v>20041</v>
      </c>
    </row>
    <row r="12216" spans="1:2" x14ac:dyDescent="0.3">
      <c r="A12216" s="8" t="s">
        <v>30593</v>
      </c>
      <c r="B12216" s="8" t="s">
        <v>30594</v>
      </c>
    </row>
    <row r="12217" spans="1:2" x14ac:dyDescent="0.3">
      <c r="A12217" s="8" t="s">
        <v>44892</v>
      </c>
      <c r="B12217" s="8" t="s">
        <v>44893</v>
      </c>
    </row>
    <row r="12218" spans="1:2" x14ac:dyDescent="0.3">
      <c r="A12218" s="8" t="s">
        <v>23692</v>
      </c>
      <c r="B12218" s="8" t="s">
        <v>23693</v>
      </c>
    </row>
    <row r="12219" spans="1:2" x14ac:dyDescent="0.3">
      <c r="A12219" s="8" t="s">
        <v>47804</v>
      </c>
      <c r="B12219" s="8" t="s">
        <v>47805</v>
      </c>
    </row>
    <row r="12220" spans="1:2" x14ac:dyDescent="0.3">
      <c r="A12220" s="8" t="s">
        <v>27313</v>
      </c>
      <c r="B12220" s="8" t="s">
        <v>27314</v>
      </c>
    </row>
    <row r="12221" spans="1:2" x14ac:dyDescent="0.3">
      <c r="A12221" s="8" t="s">
        <v>30210</v>
      </c>
      <c r="B12221" s="8" t="s">
        <v>30211</v>
      </c>
    </row>
    <row r="12222" spans="1:2" x14ac:dyDescent="0.3">
      <c r="A12222" s="8" t="s">
        <v>25177</v>
      </c>
      <c r="B12222" s="8" t="s">
        <v>25178</v>
      </c>
    </row>
    <row r="12223" spans="1:2" x14ac:dyDescent="0.3">
      <c r="A12223" s="8" t="s">
        <v>30172</v>
      </c>
      <c r="B12223" s="8" t="s">
        <v>30173</v>
      </c>
    </row>
    <row r="12224" spans="1:2" x14ac:dyDescent="0.3">
      <c r="A12224" s="8" t="s">
        <v>22466</v>
      </c>
      <c r="B12224" s="8" t="s">
        <v>22467</v>
      </c>
    </row>
    <row r="12225" spans="1:2" x14ac:dyDescent="0.3">
      <c r="A12225" s="8" t="s">
        <v>51213</v>
      </c>
      <c r="B12225" s="8" t="s">
        <v>51214</v>
      </c>
    </row>
    <row r="12226" spans="1:2" x14ac:dyDescent="0.3">
      <c r="A12226" s="8" t="s">
        <v>14442</v>
      </c>
      <c r="B12226" s="8" t="s">
        <v>14443</v>
      </c>
    </row>
    <row r="12227" spans="1:2" x14ac:dyDescent="0.3">
      <c r="A12227" s="8" t="s">
        <v>49787</v>
      </c>
      <c r="B12227" s="8" t="s">
        <v>49788</v>
      </c>
    </row>
    <row r="12228" spans="1:2" x14ac:dyDescent="0.3">
      <c r="A12228" s="8" t="s">
        <v>13107</v>
      </c>
      <c r="B12228" s="8" t="s">
        <v>13108</v>
      </c>
    </row>
    <row r="12229" spans="1:2" x14ac:dyDescent="0.3">
      <c r="A12229" s="8" t="s">
        <v>45384</v>
      </c>
      <c r="B12229" s="8" t="s">
        <v>45385</v>
      </c>
    </row>
    <row r="12230" spans="1:2" x14ac:dyDescent="0.3">
      <c r="A12230" s="8" t="s">
        <v>18792</v>
      </c>
      <c r="B12230" s="8" t="s">
        <v>18793</v>
      </c>
    </row>
    <row r="12231" spans="1:2" x14ac:dyDescent="0.3">
      <c r="A12231" s="8" t="s">
        <v>3770</v>
      </c>
      <c r="B12231" s="8" t="s">
        <v>3771</v>
      </c>
    </row>
    <row r="12232" spans="1:2" x14ac:dyDescent="0.3">
      <c r="A12232" s="8" t="s">
        <v>37330</v>
      </c>
      <c r="B12232" s="8" t="s">
        <v>37331</v>
      </c>
    </row>
    <row r="12233" spans="1:2" x14ac:dyDescent="0.3">
      <c r="A12233" s="8" t="s">
        <v>29110</v>
      </c>
      <c r="B12233" s="8" t="s">
        <v>29111</v>
      </c>
    </row>
    <row r="12234" spans="1:2" x14ac:dyDescent="0.3">
      <c r="A12234" s="8" t="s">
        <v>17645</v>
      </c>
      <c r="B12234" s="8" t="s">
        <v>17646</v>
      </c>
    </row>
    <row r="12235" spans="1:2" x14ac:dyDescent="0.3">
      <c r="A12235" s="8" t="s">
        <v>44738</v>
      </c>
      <c r="B12235" s="8" t="s">
        <v>44739</v>
      </c>
    </row>
    <row r="12236" spans="1:2" x14ac:dyDescent="0.3">
      <c r="A12236" s="8" t="s">
        <v>8862</v>
      </c>
      <c r="B12236" s="8" t="s">
        <v>8863</v>
      </c>
    </row>
    <row r="12237" spans="1:2" x14ac:dyDescent="0.3">
      <c r="A12237" s="8" t="s">
        <v>28562</v>
      </c>
      <c r="B12237" s="8" t="s">
        <v>28563</v>
      </c>
    </row>
    <row r="12238" spans="1:2" x14ac:dyDescent="0.3">
      <c r="A12238" s="8" t="s">
        <v>16858</v>
      </c>
      <c r="B12238" s="8" t="s">
        <v>16859</v>
      </c>
    </row>
    <row r="12239" spans="1:2" x14ac:dyDescent="0.3">
      <c r="A12239" s="8" t="s">
        <v>50217</v>
      </c>
      <c r="B12239" s="8" t="s">
        <v>50218</v>
      </c>
    </row>
    <row r="12240" spans="1:2" x14ac:dyDescent="0.3">
      <c r="A12240" s="8" t="s">
        <v>50262</v>
      </c>
      <c r="B12240" s="8" t="s">
        <v>50263</v>
      </c>
    </row>
    <row r="12241" spans="1:2" x14ac:dyDescent="0.3">
      <c r="A12241" s="8" t="s">
        <v>29623</v>
      </c>
      <c r="B12241" s="8" t="s">
        <v>29624</v>
      </c>
    </row>
    <row r="12242" spans="1:2" x14ac:dyDescent="0.3">
      <c r="A12242" s="8" t="s">
        <v>46875</v>
      </c>
      <c r="B12242" s="8" t="s">
        <v>46876</v>
      </c>
    </row>
    <row r="12243" spans="1:2" x14ac:dyDescent="0.3">
      <c r="A12243" s="8" t="s">
        <v>2641</v>
      </c>
      <c r="B12243" s="8" t="s">
        <v>2642</v>
      </c>
    </row>
    <row r="12244" spans="1:2" x14ac:dyDescent="0.3">
      <c r="A12244" s="8" t="s">
        <v>1106</v>
      </c>
      <c r="B12244" s="8" t="s">
        <v>1107</v>
      </c>
    </row>
    <row r="12245" spans="1:2" x14ac:dyDescent="0.3">
      <c r="A12245" s="8" t="s">
        <v>42979</v>
      </c>
      <c r="B12245" s="8" t="s">
        <v>42980</v>
      </c>
    </row>
    <row r="12246" spans="1:2" x14ac:dyDescent="0.3">
      <c r="A12246" s="8" t="s">
        <v>14383</v>
      </c>
      <c r="B12246" s="8" t="s">
        <v>14384</v>
      </c>
    </row>
    <row r="12247" spans="1:2" x14ac:dyDescent="0.3">
      <c r="A12247" s="8" t="s">
        <v>40512</v>
      </c>
      <c r="B12247" s="8" t="s">
        <v>40513</v>
      </c>
    </row>
    <row r="12248" spans="1:2" x14ac:dyDescent="0.3">
      <c r="A12248" s="8" t="s">
        <v>16177</v>
      </c>
      <c r="B12248" s="8" t="s">
        <v>16178</v>
      </c>
    </row>
    <row r="12249" spans="1:2" x14ac:dyDescent="0.3">
      <c r="A12249" s="8" t="s">
        <v>1718</v>
      </c>
      <c r="B12249" s="8" t="s">
        <v>1719</v>
      </c>
    </row>
    <row r="12250" spans="1:2" x14ac:dyDescent="0.3">
      <c r="A12250" s="8" t="s">
        <v>5655</v>
      </c>
      <c r="B12250" s="8" t="s">
        <v>5656</v>
      </c>
    </row>
    <row r="12251" spans="1:2" x14ac:dyDescent="0.3">
      <c r="A12251" s="8" t="s">
        <v>16666</v>
      </c>
      <c r="B12251" s="8" t="s">
        <v>16667</v>
      </c>
    </row>
    <row r="12252" spans="1:2" x14ac:dyDescent="0.3">
      <c r="A12252" s="8" t="s">
        <v>8461</v>
      </c>
      <c r="B12252" s="8" t="s">
        <v>8462</v>
      </c>
    </row>
    <row r="12253" spans="1:2" x14ac:dyDescent="0.3">
      <c r="A12253" s="8" t="s">
        <v>1810</v>
      </c>
      <c r="B12253" s="8" t="s">
        <v>1811</v>
      </c>
    </row>
    <row r="12254" spans="1:2" x14ac:dyDescent="0.3">
      <c r="A12254" s="8" t="s">
        <v>26368</v>
      </c>
      <c r="B12254" s="8" t="s">
        <v>26369</v>
      </c>
    </row>
    <row r="12255" spans="1:2" x14ac:dyDescent="0.3">
      <c r="A12255" s="8" t="s">
        <v>18136</v>
      </c>
      <c r="B12255" s="8" t="s">
        <v>18137</v>
      </c>
    </row>
    <row r="12256" spans="1:2" x14ac:dyDescent="0.3">
      <c r="A12256" s="8" t="s">
        <v>22103</v>
      </c>
      <c r="B12256" s="8" t="s">
        <v>22104</v>
      </c>
    </row>
    <row r="12257" spans="1:2" x14ac:dyDescent="0.3">
      <c r="A12257" s="8" t="s">
        <v>49775</v>
      </c>
      <c r="B12257" s="8" t="s">
        <v>49776</v>
      </c>
    </row>
    <row r="12258" spans="1:2" x14ac:dyDescent="0.3">
      <c r="A12258" s="8" t="s">
        <v>14681</v>
      </c>
      <c r="B12258" s="8" t="s">
        <v>14682</v>
      </c>
    </row>
    <row r="12259" spans="1:2" x14ac:dyDescent="0.3">
      <c r="A12259" s="8" t="s">
        <v>31162</v>
      </c>
      <c r="B12259" s="8" t="s">
        <v>22357</v>
      </c>
    </row>
    <row r="12260" spans="1:2" x14ac:dyDescent="0.3">
      <c r="A12260" s="8" t="s">
        <v>52065</v>
      </c>
      <c r="B12260" s="8" t="s">
        <v>52066</v>
      </c>
    </row>
    <row r="12261" spans="1:2" x14ac:dyDescent="0.3">
      <c r="A12261" s="8" t="s">
        <v>45413</v>
      </c>
      <c r="B12261" s="8" t="s">
        <v>45414</v>
      </c>
    </row>
    <row r="12262" spans="1:2" x14ac:dyDescent="0.3">
      <c r="A12262" s="8" t="s">
        <v>22872</v>
      </c>
      <c r="B12262" s="8" t="s">
        <v>9527</v>
      </c>
    </row>
    <row r="12263" spans="1:2" x14ac:dyDescent="0.3">
      <c r="A12263" s="8" t="s">
        <v>34009</v>
      </c>
      <c r="B12263" s="8" t="s">
        <v>34010</v>
      </c>
    </row>
    <row r="12264" spans="1:2" x14ac:dyDescent="0.3">
      <c r="A12264" s="8" t="s">
        <v>35936</v>
      </c>
      <c r="B12264" s="8" t="s">
        <v>35937</v>
      </c>
    </row>
    <row r="12265" spans="1:2" x14ac:dyDescent="0.3">
      <c r="A12265" s="8" t="s">
        <v>18259</v>
      </c>
      <c r="B12265" s="8" t="s">
        <v>18260</v>
      </c>
    </row>
    <row r="12266" spans="1:2" x14ac:dyDescent="0.3">
      <c r="A12266" s="8" t="s">
        <v>47618</v>
      </c>
      <c r="B12266" s="8" t="s">
        <v>47619</v>
      </c>
    </row>
    <row r="12267" spans="1:2" x14ac:dyDescent="0.3">
      <c r="A12267" s="8" t="s">
        <v>32126</v>
      </c>
      <c r="B12267" s="8" t="s">
        <v>32127</v>
      </c>
    </row>
    <row r="12268" spans="1:2" x14ac:dyDescent="0.3">
      <c r="A12268" s="8" t="s">
        <v>7078</v>
      </c>
      <c r="B12268" s="8" t="s">
        <v>7079</v>
      </c>
    </row>
    <row r="12269" spans="1:2" x14ac:dyDescent="0.3">
      <c r="A12269" s="8" t="s">
        <v>6142</v>
      </c>
      <c r="B12269" s="8" t="s">
        <v>6143</v>
      </c>
    </row>
    <row r="12270" spans="1:2" x14ac:dyDescent="0.3">
      <c r="A12270" s="8" t="s">
        <v>31402</v>
      </c>
      <c r="B12270" s="8" t="s">
        <v>31403</v>
      </c>
    </row>
    <row r="12271" spans="1:2" x14ac:dyDescent="0.3">
      <c r="A12271" s="8" t="s">
        <v>13689</v>
      </c>
      <c r="B12271" s="8" t="s">
        <v>13690</v>
      </c>
    </row>
    <row r="12272" spans="1:2" x14ac:dyDescent="0.3">
      <c r="A12272" s="8" t="s">
        <v>13150</v>
      </c>
      <c r="B12272" s="8" t="s">
        <v>13151</v>
      </c>
    </row>
    <row r="12273" spans="1:2" x14ac:dyDescent="0.3">
      <c r="A12273" s="8" t="s">
        <v>10230</v>
      </c>
      <c r="B12273" s="8" t="s">
        <v>10231</v>
      </c>
    </row>
    <row r="12274" spans="1:2" x14ac:dyDescent="0.3">
      <c r="A12274" s="8" t="s">
        <v>27602</v>
      </c>
      <c r="B12274" s="8" t="s">
        <v>27603</v>
      </c>
    </row>
    <row r="12275" spans="1:2" x14ac:dyDescent="0.3">
      <c r="A12275" s="8" t="s">
        <v>15831</v>
      </c>
      <c r="B12275" s="8" t="s">
        <v>15832</v>
      </c>
    </row>
    <row r="12276" spans="1:2" x14ac:dyDescent="0.3">
      <c r="A12276" s="8" t="s">
        <v>35163</v>
      </c>
      <c r="B12276" s="8" t="s">
        <v>35164</v>
      </c>
    </row>
    <row r="12277" spans="1:2" x14ac:dyDescent="0.3">
      <c r="A12277" s="8" t="s">
        <v>28648</v>
      </c>
      <c r="B12277" s="8" t="s">
        <v>28649</v>
      </c>
    </row>
    <row r="12278" spans="1:2" x14ac:dyDescent="0.3">
      <c r="A12278" s="8" t="s">
        <v>30128</v>
      </c>
      <c r="B12278" s="8" t="s">
        <v>30129</v>
      </c>
    </row>
    <row r="12279" spans="1:2" x14ac:dyDescent="0.3">
      <c r="A12279" s="8" t="s">
        <v>47480</v>
      </c>
      <c r="B12279" s="8" t="s">
        <v>47481</v>
      </c>
    </row>
    <row r="12280" spans="1:2" x14ac:dyDescent="0.3">
      <c r="A12280" s="8" t="s">
        <v>49687</v>
      </c>
      <c r="B12280" s="8" t="s">
        <v>49688</v>
      </c>
    </row>
    <row r="12281" spans="1:2" x14ac:dyDescent="0.3">
      <c r="A12281" s="8" t="s">
        <v>5320</v>
      </c>
      <c r="B12281" s="8" t="s">
        <v>5321</v>
      </c>
    </row>
    <row r="12282" spans="1:2" x14ac:dyDescent="0.3">
      <c r="A12282" s="8" t="s">
        <v>13045</v>
      </c>
      <c r="B12282" s="8" t="s">
        <v>13046</v>
      </c>
    </row>
    <row r="12283" spans="1:2" x14ac:dyDescent="0.3">
      <c r="A12283" s="8" t="s">
        <v>17322</v>
      </c>
      <c r="B12283" s="8" t="s">
        <v>17323</v>
      </c>
    </row>
    <row r="12284" spans="1:2" x14ac:dyDescent="0.3">
      <c r="A12284" s="8" t="s">
        <v>31883</v>
      </c>
      <c r="B12284" s="8" t="s">
        <v>31884</v>
      </c>
    </row>
    <row r="12285" spans="1:2" x14ac:dyDescent="0.3">
      <c r="A12285" s="8" t="s">
        <v>44628</v>
      </c>
      <c r="B12285" s="8" t="s">
        <v>44629</v>
      </c>
    </row>
    <row r="12286" spans="1:2" x14ac:dyDescent="0.3">
      <c r="A12286" s="8" t="s">
        <v>1786</v>
      </c>
      <c r="B12286" s="8" t="s">
        <v>1787</v>
      </c>
    </row>
    <row r="12287" spans="1:2" x14ac:dyDescent="0.3">
      <c r="A12287" s="8" t="s">
        <v>29780</v>
      </c>
      <c r="B12287" s="8" t="s">
        <v>29781</v>
      </c>
    </row>
    <row r="12288" spans="1:2" x14ac:dyDescent="0.3">
      <c r="A12288" s="8" t="s">
        <v>38710</v>
      </c>
      <c r="B12288" s="8" t="s">
        <v>38711</v>
      </c>
    </row>
    <row r="12289" spans="1:2" x14ac:dyDescent="0.3">
      <c r="A12289" s="8" t="s">
        <v>51410</v>
      </c>
      <c r="B12289" s="8" t="s">
        <v>51411</v>
      </c>
    </row>
    <row r="12290" spans="1:2" x14ac:dyDescent="0.3">
      <c r="A12290" s="8" t="s">
        <v>12614</v>
      </c>
      <c r="B12290" s="8" t="s">
        <v>12615</v>
      </c>
    </row>
    <row r="12291" spans="1:2" x14ac:dyDescent="0.3">
      <c r="A12291" s="8" t="s">
        <v>36488</v>
      </c>
      <c r="B12291" s="8" t="s">
        <v>36489</v>
      </c>
    </row>
    <row r="12292" spans="1:2" x14ac:dyDescent="0.3">
      <c r="A12292" s="8" t="s">
        <v>36488</v>
      </c>
      <c r="B12292" s="8" t="s">
        <v>38724</v>
      </c>
    </row>
    <row r="12293" spans="1:2" x14ac:dyDescent="0.3">
      <c r="A12293" s="8" t="s">
        <v>29468</v>
      </c>
      <c r="B12293" s="8" t="s">
        <v>29469</v>
      </c>
    </row>
    <row r="12294" spans="1:2" x14ac:dyDescent="0.3">
      <c r="A12294" s="8" t="s">
        <v>40541</v>
      </c>
      <c r="B12294" s="8" t="s">
        <v>40542</v>
      </c>
    </row>
    <row r="12295" spans="1:2" x14ac:dyDescent="0.3">
      <c r="A12295" s="8" t="s">
        <v>35048</v>
      </c>
      <c r="B12295" s="8" t="s">
        <v>35049</v>
      </c>
    </row>
    <row r="12296" spans="1:2" x14ac:dyDescent="0.3">
      <c r="A12296" s="8" t="s">
        <v>27718</v>
      </c>
      <c r="B12296" s="8" t="s">
        <v>27719</v>
      </c>
    </row>
    <row r="12297" spans="1:2" x14ac:dyDescent="0.3">
      <c r="A12297" s="8" t="s">
        <v>42364</v>
      </c>
      <c r="B12297" s="8" t="s">
        <v>42365</v>
      </c>
    </row>
    <row r="12298" spans="1:2" x14ac:dyDescent="0.3">
      <c r="A12298" s="8" t="s">
        <v>1340</v>
      </c>
      <c r="B12298" s="8" t="s">
        <v>1341</v>
      </c>
    </row>
    <row r="12299" spans="1:2" x14ac:dyDescent="0.3">
      <c r="A12299" s="8" t="s">
        <v>24628</v>
      </c>
      <c r="B12299" s="8" t="s">
        <v>24629</v>
      </c>
    </row>
    <row r="12300" spans="1:2" x14ac:dyDescent="0.3">
      <c r="A12300" s="8" t="s">
        <v>1770</v>
      </c>
      <c r="B12300" s="8" t="s">
        <v>1771</v>
      </c>
    </row>
    <row r="12301" spans="1:2" x14ac:dyDescent="0.3">
      <c r="A12301" s="8" t="s">
        <v>10035</v>
      </c>
      <c r="B12301" s="8" t="s">
        <v>10036</v>
      </c>
    </row>
    <row r="12302" spans="1:2" x14ac:dyDescent="0.3">
      <c r="A12302" s="8" t="s">
        <v>504</v>
      </c>
      <c r="B12302" s="8" t="s">
        <v>505</v>
      </c>
    </row>
    <row r="12303" spans="1:2" x14ac:dyDescent="0.3">
      <c r="A12303" s="8" t="s">
        <v>29879</v>
      </c>
      <c r="B12303" s="8" t="s">
        <v>11016</v>
      </c>
    </row>
    <row r="12304" spans="1:2" x14ac:dyDescent="0.3">
      <c r="A12304" s="8" t="s">
        <v>6216</v>
      </c>
      <c r="B12304" s="8" t="s">
        <v>6217</v>
      </c>
    </row>
    <row r="12305" spans="1:2" x14ac:dyDescent="0.3">
      <c r="A12305" s="8" t="s">
        <v>33066</v>
      </c>
      <c r="B12305" s="8" t="s">
        <v>33067</v>
      </c>
    </row>
    <row r="12306" spans="1:2" x14ac:dyDescent="0.3">
      <c r="A12306" s="8" t="s">
        <v>25969</v>
      </c>
      <c r="B12306" s="8" t="s">
        <v>25970</v>
      </c>
    </row>
    <row r="12307" spans="1:2" x14ac:dyDescent="0.3">
      <c r="A12307" s="8" t="s">
        <v>46098</v>
      </c>
      <c r="B12307" s="8" t="s">
        <v>46099</v>
      </c>
    </row>
    <row r="12308" spans="1:2" x14ac:dyDescent="0.3">
      <c r="A12308" s="8" t="s">
        <v>33489</v>
      </c>
      <c r="B12308" s="8" t="s">
        <v>33490</v>
      </c>
    </row>
    <row r="12309" spans="1:2" x14ac:dyDescent="0.3">
      <c r="A12309" s="8" t="s">
        <v>13498</v>
      </c>
      <c r="B12309" s="8" t="s">
        <v>13499</v>
      </c>
    </row>
    <row r="12310" spans="1:2" x14ac:dyDescent="0.3">
      <c r="A12310" s="8" t="s">
        <v>3517</v>
      </c>
      <c r="B12310" s="8" t="s">
        <v>3518</v>
      </c>
    </row>
    <row r="12311" spans="1:2" x14ac:dyDescent="0.3">
      <c r="A12311" s="8" t="s">
        <v>29893</v>
      </c>
      <c r="B12311" s="8" t="s">
        <v>29894</v>
      </c>
    </row>
    <row r="12312" spans="1:2" x14ac:dyDescent="0.3">
      <c r="A12312" s="8" t="s">
        <v>44411</v>
      </c>
      <c r="B12312" s="8" t="s">
        <v>44412</v>
      </c>
    </row>
    <row r="12313" spans="1:2" x14ac:dyDescent="0.3">
      <c r="A12313" s="8" t="s">
        <v>36156</v>
      </c>
      <c r="B12313" s="8" t="s">
        <v>36157</v>
      </c>
    </row>
    <row r="12314" spans="1:2" x14ac:dyDescent="0.3">
      <c r="A12314" s="8" t="s">
        <v>17861</v>
      </c>
      <c r="B12314" s="8" t="s">
        <v>17862</v>
      </c>
    </row>
    <row r="12315" spans="1:2" x14ac:dyDescent="0.3">
      <c r="A12315" s="8" t="s">
        <v>29304</v>
      </c>
      <c r="B12315" s="8" t="s">
        <v>29305</v>
      </c>
    </row>
    <row r="12316" spans="1:2" x14ac:dyDescent="0.3">
      <c r="A12316" s="8" t="s">
        <v>8280</v>
      </c>
      <c r="B12316" s="8" t="s">
        <v>8281</v>
      </c>
    </row>
    <row r="12317" spans="1:2" x14ac:dyDescent="0.3">
      <c r="A12317" s="8" t="s">
        <v>28913</v>
      </c>
      <c r="B12317" s="8" t="s">
        <v>28914</v>
      </c>
    </row>
    <row r="12318" spans="1:2" x14ac:dyDescent="0.3">
      <c r="A12318" s="8" t="s">
        <v>5346</v>
      </c>
      <c r="B12318" s="8" t="s">
        <v>5347</v>
      </c>
    </row>
    <row r="12319" spans="1:2" x14ac:dyDescent="0.3">
      <c r="A12319" s="8" t="s">
        <v>19988</v>
      </c>
      <c r="B12319" s="8" t="s">
        <v>19989</v>
      </c>
    </row>
    <row r="12320" spans="1:2" x14ac:dyDescent="0.3">
      <c r="A12320" s="8" t="s">
        <v>19988</v>
      </c>
      <c r="B12320" s="8" t="s">
        <v>29044</v>
      </c>
    </row>
    <row r="12321" spans="1:2" x14ac:dyDescent="0.3">
      <c r="A12321" s="8" t="s">
        <v>8509</v>
      </c>
      <c r="B12321" s="8" t="s">
        <v>8510</v>
      </c>
    </row>
    <row r="12322" spans="1:2" x14ac:dyDescent="0.3">
      <c r="A12322" s="8" t="s">
        <v>37320</v>
      </c>
      <c r="B12322" s="8" t="s">
        <v>37321</v>
      </c>
    </row>
    <row r="12323" spans="1:2" x14ac:dyDescent="0.3">
      <c r="A12323" s="8" t="s">
        <v>40373</v>
      </c>
      <c r="B12323" s="8" t="s">
        <v>40374</v>
      </c>
    </row>
    <row r="12324" spans="1:2" x14ac:dyDescent="0.3">
      <c r="A12324" s="8" t="s">
        <v>8785</v>
      </c>
      <c r="B12324" s="8" t="s">
        <v>8786</v>
      </c>
    </row>
    <row r="12325" spans="1:2" x14ac:dyDescent="0.3">
      <c r="A12325" s="8" t="s">
        <v>15018</v>
      </c>
      <c r="B12325" s="8" t="s">
        <v>15019</v>
      </c>
    </row>
    <row r="12326" spans="1:2" x14ac:dyDescent="0.3">
      <c r="A12326" s="8" t="s">
        <v>51331</v>
      </c>
      <c r="B12326" s="8" t="s">
        <v>51332</v>
      </c>
    </row>
    <row r="12327" spans="1:2" x14ac:dyDescent="0.3">
      <c r="A12327" s="8" t="s">
        <v>19701</v>
      </c>
      <c r="B12327" s="8" t="s">
        <v>19702</v>
      </c>
    </row>
    <row r="12328" spans="1:2" x14ac:dyDescent="0.3">
      <c r="A12328" s="8" t="s">
        <v>34178</v>
      </c>
      <c r="B12328" s="8" t="s">
        <v>34179</v>
      </c>
    </row>
    <row r="12329" spans="1:2" x14ac:dyDescent="0.3">
      <c r="A12329" s="8" t="s">
        <v>38591</v>
      </c>
      <c r="B12329" s="8" t="s">
        <v>38592</v>
      </c>
    </row>
    <row r="12330" spans="1:2" x14ac:dyDescent="0.3">
      <c r="A12330" s="8" t="s">
        <v>44638</v>
      </c>
      <c r="B12330" s="8" t="s">
        <v>44639</v>
      </c>
    </row>
    <row r="12331" spans="1:2" x14ac:dyDescent="0.3">
      <c r="A12331" s="8" t="s">
        <v>11132</v>
      </c>
      <c r="B12331" s="8" t="s">
        <v>11133</v>
      </c>
    </row>
    <row r="12332" spans="1:2" x14ac:dyDescent="0.3">
      <c r="A12332" s="8" t="s">
        <v>22791</v>
      </c>
      <c r="B12332" s="8" t="s">
        <v>22792</v>
      </c>
    </row>
    <row r="12333" spans="1:2" x14ac:dyDescent="0.3">
      <c r="A12333" s="8" t="s">
        <v>27148</v>
      </c>
      <c r="B12333" s="8" t="s">
        <v>27149</v>
      </c>
    </row>
    <row r="12334" spans="1:2" x14ac:dyDescent="0.3">
      <c r="A12334" s="8" t="s">
        <v>45990</v>
      </c>
      <c r="B12334" s="8" t="s">
        <v>45991</v>
      </c>
    </row>
    <row r="12335" spans="1:2" x14ac:dyDescent="0.3">
      <c r="A12335" s="8" t="s">
        <v>8429</v>
      </c>
      <c r="B12335" s="8" t="s">
        <v>8430</v>
      </c>
    </row>
    <row r="12336" spans="1:2" x14ac:dyDescent="0.3">
      <c r="A12336" s="8" t="s">
        <v>43624</v>
      </c>
      <c r="B12336" s="8" t="s">
        <v>43625</v>
      </c>
    </row>
    <row r="12337" spans="1:2" x14ac:dyDescent="0.3">
      <c r="A12337" s="8" t="s">
        <v>6098</v>
      </c>
      <c r="B12337" s="8" t="s">
        <v>6099</v>
      </c>
    </row>
    <row r="12338" spans="1:2" x14ac:dyDescent="0.3">
      <c r="A12338" s="8" t="s">
        <v>19232</v>
      </c>
      <c r="B12338" s="8" t="s">
        <v>19233</v>
      </c>
    </row>
    <row r="12339" spans="1:2" x14ac:dyDescent="0.3">
      <c r="A12339" s="8" t="s">
        <v>11278</v>
      </c>
      <c r="B12339" s="8" t="s">
        <v>11279</v>
      </c>
    </row>
    <row r="12340" spans="1:2" x14ac:dyDescent="0.3">
      <c r="A12340" s="8" t="s">
        <v>10519</v>
      </c>
      <c r="B12340" s="8" t="s">
        <v>10520</v>
      </c>
    </row>
    <row r="12341" spans="1:2" x14ac:dyDescent="0.3">
      <c r="A12341" s="8" t="s">
        <v>23369</v>
      </c>
      <c r="B12341" s="8" t="s">
        <v>23370</v>
      </c>
    </row>
    <row r="12342" spans="1:2" x14ac:dyDescent="0.3">
      <c r="A12342" s="8" t="s">
        <v>26670</v>
      </c>
      <c r="B12342" s="8" t="s">
        <v>26671</v>
      </c>
    </row>
    <row r="12343" spans="1:2" x14ac:dyDescent="0.3">
      <c r="A12343" s="8" t="s">
        <v>44644</v>
      </c>
      <c r="B12343" s="8" t="s">
        <v>44645</v>
      </c>
    </row>
    <row r="12344" spans="1:2" x14ac:dyDescent="0.3">
      <c r="A12344" s="8" t="s">
        <v>7563</v>
      </c>
      <c r="B12344" s="8" t="s">
        <v>7564</v>
      </c>
    </row>
    <row r="12345" spans="1:2" x14ac:dyDescent="0.3">
      <c r="A12345" s="8" t="s">
        <v>51177</v>
      </c>
      <c r="B12345" s="8" t="s">
        <v>51178</v>
      </c>
    </row>
    <row r="12346" spans="1:2" x14ac:dyDescent="0.3">
      <c r="A12346" s="8" t="s">
        <v>20489</v>
      </c>
      <c r="B12346" s="8" t="s">
        <v>20490</v>
      </c>
    </row>
    <row r="12347" spans="1:2" x14ac:dyDescent="0.3">
      <c r="A12347" s="8" t="s">
        <v>45380</v>
      </c>
      <c r="B12347" s="8" t="s">
        <v>45381</v>
      </c>
    </row>
    <row r="12348" spans="1:2" x14ac:dyDescent="0.3">
      <c r="A12348" s="8" t="s">
        <v>3840</v>
      </c>
      <c r="B12348" s="8" t="s">
        <v>3841</v>
      </c>
    </row>
    <row r="12349" spans="1:2" x14ac:dyDescent="0.3">
      <c r="A12349" s="8" t="s">
        <v>5951</v>
      </c>
      <c r="B12349" s="8" t="s">
        <v>5952</v>
      </c>
    </row>
    <row r="12350" spans="1:2" x14ac:dyDescent="0.3">
      <c r="A12350" s="8" t="s">
        <v>30994</v>
      </c>
      <c r="B12350" s="8" t="s">
        <v>30995</v>
      </c>
    </row>
    <row r="12351" spans="1:2" x14ac:dyDescent="0.3">
      <c r="A12351" s="8" t="s">
        <v>39738</v>
      </c>
      <c r="B12351" s="8" t="s">
        <v>39739</v>
      </c>
    </row>
    <row r="12352" spans="1:2" x14ac:dyDescent="0.3">
      <c r="A12352" s="8" t="s">
        <v>11023</v>
      </c>
      <c r="B12352" s="8" t="s">
        <v>11024</v>
      </c>
    </row>
    <row r="12353" spans="1:2" x14ac:dyDescent="0.3">
      <c r="A12353" s="8" t="s">
        <v>49951</v>
      </c>
      <c r="B12353" s="8" t="s">
        <v>49952</v>
      </c>
    </row>
    <row r="12354" spans="1:2" x14ac:dyDescent="0.3">
      <c r="A12354" s="8" t="s">
        <v>39197</v>
      </c>
      <c r="B12354" s="8" t="s">
        <v>39198</v>
      </c>
    </row>
    <row r="12355" spans="1:2" x14ac:dyDescent="0.3">
      <c r="A12355" s="8" t="s">
        <v>2303</v>
      </c>
      <c r="B12355" s="8" t="s">
        <v>2304</v>
      </c>
    </row>
    <row r="12356" spans="1:2" x14ac:dyDescent="0.3">
      <c r="A12356" s="8" t="s">
        <v>48739</v>
      </c>
      <c r="B12356" s="8" t="s">
        <v>48740</v>
      </c>
    </row>
    <row r="12357" spans="1:2" x14ac:dyDescent="0.3">
      <c r="A12357" s="8" t="s">
        <v>48291</v>
      </c>
      <c r="B12357" s="8" t="s">
        <v>48292</v>
      </c>
    </row>
    <row r="12358" spans="1:2" x14ac:dyDescent="0.3">
      <c r="A12358" s="8" t="s">
        <v>1136</v>
      </c>
      <c r="B12358" s="8" t="s">
        <v>1137</v>
      </c>
    </row>
    <row r="12359" spans="1:2" x14ac:dyDescent="0.3">
      <c r="A12359" s="8" t="s">
        <v>5878</v>
      </c>
      <c r="B12359" s="8" t="s">
        <v>5879</v>
      </c>
    </row>
    <row r="12360" spans="1:2" x14ac:dyDescent="0.3">
      <c r="A12360" s="8" t="s">
        <v>48854</v>
      </c>
      <c r="B12360" s="8" t="s">
        <v>48855</v>
      </c>
    </row>
    <row r="12361" spans="1:2" x14ac:dyDescent="0.3">
      <c r="A12361" s="8" t="s">
        <v>6744</v>
      </c>
      <c r="B12361" s="8" t="s">
        <v>6745</v>
      </c>
    </row>
    <row r="12362" spans="1:2" x14ac:dyDescent="0.3">
      <c r="A12362" s="8" t="s">
        <v>29555</v>
      </c>
      <c r="B12362" s="8" t="s">
        <v>29556</v>
      </c>
    </row>
    <row r="12363" spans="1:2" x14ac:dyDescent="0.3">
      <c r="A12363" s="8" t="s">
        <v>1934</v>
      </c>
      <c r="B12363" s="8" t="s">
        <v>1935</v>
      </c>
    </row>
    <row r="12364" spans="1:2" x14ac:dyDescent="0.3">
      <c r="A12364" s="8" t="s">
        <v>43655</v>
      </c>
      <c r="B12364" s="8" t="s">
        <v>43656</v>
      </c>
    </row>
    <row r="12365" spans="1:2" x14ac:dyDescent="0.3">
      <c r="A12365" s="8" t="s">
        <v>46457</v>
      </c>
      <c r="B12365" s="8" t="s">
        <v>46458</v>
      </c>
    </row>
    <row r="12366" spans="1:2" x14ac:dyDescent="0.3">
      <c r="A12366" s="8" t="s">
        <v>29159</v>
      </c>
      <c r="B12366" s="8" t="s">
        <v>29160</v>
      </c>
    </row>
    <row r="12367" spans="1:2" x14ac:dyDescent="0.3">
      <c r="A12367" s="8" t="s">
        <v>2211</v>
      </c>
      <c r="B12367" s="8" t="s">
        <v>2212</v>
      </c>
    </row>
    <row r="12368" spans="1:2" x14ac:dyDescent="0.3">
      <c r="A12368" s="8" t="s">
        <v>27128</v>
      </c>
      <c r="B12368" s="8" t="s">
        <v>27129</v>
      </c>
    </row>
    <row r="12369" spans="1:2" x14ac:dyDescent="0.3">
      <c r="A12369" s="8" t="s">
        <v>24769</v>
      </c>
      <c r="B12369" s="8" t="s">
        <v>24770</v>
      </c>
    </row>
    <row r="12370" spans="1:2" x14ac:dyDescent="0.3">
      <c r="A12370" s="8" t="s">
        <v>2997</v>
      </c>
      <c r="B12370" s="8" t="s">
        <v>2998</v>
      </c>
    </row>
    <row r="12371" spans="1:2" x14ac:dyDescent="0.3">
      <c r="A12371" s="8" t="s">
        <v>14334</v>
      </c>
      <c r="B12371" s="8" t="s">
        <v>14335</v>
      </c>
    </row>
    <row r="12372" spans="1:2" x14ac:dyDescent="0.3">
      <c r="A12372" s="8" t="s">
        <v>34097</v>
      </c>
      <c r="B12372" s="8" t="s">
        <v>34098</v>
      </c>
    </row>
    <row r="12373" spans="1:2" x14ac:dyDescent="0.3">
      <c r="A12373" s="8" t="s">
        <v>46073</v>
      </c>
      <c r="B12373" s="8" t="s">
        <v>46074</v>
      </c>
    </row>
    <row r="12374" spans="1:2" x14ac:dyDescent="0.3">
      <c r="A12374" s="8" t="s">
        <v>19434</v>
      </c>
      <c r="B12374" s="8" t="s">
        <v>19435</v>
      </c>
    </row>
    <row r="12375" spans="1:2" x14ac:dyDescent="0.3">
      <c r="A12375" s="8" t="s">
        <v>19434</v>
      </c>
      <c r="B12375" s="8" t="s">
        <v>21059</v>
      </c>
    </row>
    <row r="12376" spans="1:2" x14ac:dyDescent="0.3">
      <c r="A12376" s="8" t="s">
        <v>38961</v>
      </c>
      <c r="B12376" s="8" t="s">
        <v>38962</v>
      </c>
    </row>
    <row r="12377" spans="1:2" x14ac:dyDescent="0.3">
      <c r="A12377" s="8" t="s">
        <v>34072</v>
      </c>
      <c r="B12377" s="8" t="s">
        <v>34073</v>
      </c>
    </row>
    <row r="12378" spans="1:2" x14ac:dyDescent="0.3">
      <c r="A12378" s="8" t="s">
        <v>25334</v>
      </c>
      <c r="B12378" s="8" t="s">
        <v>25335</v>
      </c>
    </row>
    <row r="12379" spans="1:2" x14ac:dyDescent="0.3">
      <c r="A12379" s="8" t="s">
        <v>4616</v>
      </c>
      <c r="B12379" s="8" t="s">
        <v>4617</v>
      </c>
    </row>
    <row r="12380" spans="1:2" x14ac:dyDescent="0.3">
      <c r="A12380" s="8" t="s">
        <v>32688</v>
      </c>
      <c r="B12380" s="8" t="s">
        <v>32689</v>
      </c>
    </row>
    <row r="12381" spans="1:2" x14ac:dyDescent="0.3">
      <c r="A12381" s="8" t="s">
        <v>32224</v>
      </c>
      <c r="B12381" s="8" t="s">
        <v>32225</v>
      </c>
    </row>
    <row r="12382" spans="1:2" x14ac:dyDescent="0.3">
      <c r="A12382" s="8" t="s">
        <v>16824</v>
      </c>
      <c r="B12382" s="8" t="s">
        <v>16825</v>
      </c>
    </row>
    <row r="12383" spans="1:2" x14ac:dyDescent="0.3">
      <c r="A12383" s="8" t="s">
        <v>3548</v>
      </c>
      <c r="B12383" s="8" t="s">
        <v>3549</v>
      </c>
    </row>
    <row r="12384" spans="1:2" x14ac:dyDescent="0.3">
      <c r="A12384" s="8" t="s">
        <v>41148</v>
      </c>
      <c r="B12384" s="8" t="s">
        <v>41149</v>
      </c>
    </row>
    <row r="12385" spans="1:2" x14ac:dyDescent="0.3">
      <c r="A12385" s="8" t="s">
        <v>21823</v>
      </c>
      <c r="B12385" s="8" t="s">
        <v>11154</v>
      </c>
    </row>
    <row r="12386" spans="1:2" x14ac:dyDescent="0.3">
      <c r="A12386" s="8" t="s">
        <v>33798</v>
      </c>
      <c r="B12386" s="8" t="s">
        <v>33799</v>
      </c>
    </row>
    <row r="12387" spans="1:2" x14ac:dyDescent="0.3">
      <c r="A12387" s="8" t="s">
        <v>9850</v>
      </c>
      <c r="B12387" s="8" t="s">
        <v>9851</v>
      </c>
    </row>
    <row r="12388" spans="1:2" x14ac:dyDescent="0.3">
      <c r="A12388" s="8" t="s">
        <v>12899</v>
      </c>
      <c r="B12388" s="8" t="s">
        <v>12900</v>
      </c>
    </row>
    <row r="12389" spans="1:2" x14ac:dyDescent="0.3">
      <c r="A12389" s="8" t="s">
        <v>9986</v>
      </c>
      <c r="B12389" s="8" t="s">
        <v>9987</v>
      </c>
    </row>
    <row r="12390" spans="1:2" x14ac:dyDescent="0.3">
      <c r="A12390" s="8" t="s">
        <v>49346</v>
      </c>
      <c r="B12390" s="8" t="s">
        <v>49347</v>
      </c>
    </row>
    <row r="12391" spans="1:2" x14ac:dyDescent="0.3">
      <c r="A12391" s="8" t="s">
        <v>31452</v>
      </c>
      <c r="B12391" s="8" t="s">
        <v>31453</v>
      </c>
    </row>
    <row r="12392" spans="1:2" x14ac:dyDescent="0.3">
      <c r="A12392" s="8" t="s">
        <v>48088</v>
      </c>
      <c r="B12392" s="8" t="s">
        <v>48089</v>
      </c>
    </row>
    <row r="12393" spans="1:2" x14ac:dyDescent="0.3">
      <c r="A12393" s="8" t="s">
        <v>21121</v>
      </c>
      <c r="B12393" s="8" t="s">
        <v>21122</v>
      </c>
    </row>
    <row r="12394" spans="1:2" x14ac:dyDescent="0.3">
      <c r="A12394" s="8" t="s">
        <v>37632</v>
      </c>
      <c r="B12394" s="8" t="s">
        <v>37633</v>
      </c>
    </row>
    <row r="12395" spans="1:2" x14ac:dyDescent="0.3">
      <c r="A12395" s="8" t="s">
        <v>13236</v>
      </c>
      <c r="B12395" s="8" t="s">
        <v>13237</v>
      </c>
    </row>
    <row r="12396" spans="1:2" x14ac:dyDescent="0.3">
      <c r="A12396" s="8" t="s">
        <v>40754</v>
      </c>
      <c r="B12396" s="8" t="s">
        <v>40755</v>
      </c>
    </row>
    <row r="12397" spans="1:2" x14ac:dyDescent="0.3">
      <c r="A12397" s="8" t="s">
        <v>47240</v>
      </c>
      <c r="B12397" s="8" t="s">
        <v>47241</v>
      </c>
    </row>
    <row r="12398" spans="1:2" x14ac:dyDescent="0.3">
      <c r="A12398" s="8" t="s">
        <v>15740</v>
      </c>
      <c r="B12398" s="8" t="s">
        <v>15741</v>
      </c>
    </row>
    <row r="12399" spans="1:2" x14ac:dyDescent="0.3">
      <c r="A12399" s="8" t="s">
        <v>41738</v>
      </c>
      <c r="B12399" s="8" t="s">
        <v>41739</v>
      </c>
    </row>
    <row r="12400" spans="1:2" x14ac:dyDescent="0.3">
      <c r="A12400" s="8" t="s">
        <v>8126</v>
      </c>
      <c r="B12400" s="8" t="s">
        <v>8127</v>
      </c>
    </row>
    <row r="12401" spans="1:2" x14ac:dyDescent="0.3">
      <c r="A12401" s="8" t="s">
        <v>27934</v>
      </c>
      <c r="B12401" s="8" t="s">
        <v>27935</v>
      </c>
    </row>
    <row r="12402" spans="1:2" x14ac:dyDescent="0.3">
      <c r="A12402" s="8" t="s">
        <v>21656</v>
      </c>
      <c r="B12402" s="8" t="s">
        <v>21657</v>
      </c>
    </row>
    <row r="12403" spans="1:2" x14ac:dyDescent="0.3">
      <c r="A12403" s="8" t="s">
        <v>7539</v>
      </c>
      <c r="B12403" s="8" t="s">
        <v>7540</v>
      </c>
    </row>
    <row r="12404" spans="1:2" x14ac:dyDescent="0.3">
      <c r="A12404" s="8" t="s">
        <v>18758</v>
      </c>
      <c r="B12404" s="8" t="s">
        <v>18759</v>
      </c>
    </row>
    <row r="12405" spans="1:2" x14ac:dyDescent="0.3">
      <c r="A12405" s="8" t="s">
        <v>8439</v>
      </c>
      <c r="B12405" s="8" t="s">
        <v>8440</v>
      </c>
    </row>
    <row r="12406" spans="1:2" x14ac:dyDescent="0.3">
      <c r="A12406" s="8" t="s">
        <v>49785</v>
      </c>
      <c r="B12406" s="8" t="s">
        <v>49786</v>
      </c>
    </row>
    <row r="12407" spans="1:2" x14ac:dyDescent="0.3">
      <c r="A12407" s="8" t="s">
        <v>49421</v>
      </c>
      <c r="B12407" s="8" t="s">
        <v>49422</v>
      </c>
    </row>
    <row r="12408" spans="1:2" x14ac:dyDescent="0.3">
      <c r="A12408" s="8" t="s">
        <v>22134</v>
      </c>
      <c r="B12408" s="8" t="s">
        <v>22135</v>
      </c>
    </row>
    <row r="12409" spans="1:2" x14ac:dyDescent="0.3">
      <c r="A12409" s="8" t="s">
        <v>28306</v>
      </c>
      <c r="B12409" s="8" t="s">
        <v>28307</v>
      </c>
    </row>
    <row r="12410" spans="1:2" x14ac:dyDescent="0.3">
      <c r="A12410" s="8" t="s">
        <v>36310</v>
      </c>
      <c r="B12410" s="8" t="s">
        <v>36311</v>
      </c>
    </row>
    <row r="12411" spans="1:2" x14ac:dyDescent="0.3">
      <c r="A12411" s="8" t="s">
        <v>23223</v>
      </c>
      <c r="B12411" s="8" t="s">
        <v>23224</v>
      </c>
    </row>
    <row r="12412" spans="1:2" x14ac:dyDescent="0.3">
      <c r="A12412" s="8" t="s">
        <v>20699</v>
      </c>
      <c r="B12412" s="8" t="s">
        <v>20700</v>
      </c>
    </row>
    <row r="12413" spans="1:2" x14ac:dyDescent="0.3">
      <c r="A12413" s="8" t="s">
        <v>13856</v>
      </c>
      <c r="B12413" s="8" t="s">
        <v>13857</v>
      </c>
    </row>
    <row r="12414" spans="1:2" x14ac:dyDescent="0.3">
      <c r="A12414" s="8" t="s">
        <v>3754</v>
      </c>
      <c r="B12414" s="8" t="s">
        <v>3755</v>
      </c>
    </row>
    <row r="12415" spans="1:2" x14ac:dyDescent="0.3">
      <c r="A12415" s="8" t="s">
        <v>28991</v>
      </c>
      <c r="B12415" s="8" t="s">
        <v>28992</v>
      </c>
    </row>
    <row r="12416" spans="1:2" x14ac:dyDescent="0.3">
      <c r="A12416" s="8" t="s">
        <v>6613</v>
      </c>
      <c r="B12416" s="8" t="s">
        <v>6614</v>
      </c>
    </row>
    <row r="12417" spans="1:2" x14ac:dyDescent="0.3">
      <c r="A12417" s="8" t="s">
        <v>29561</v>
      </c>
      <c r="B12417" s="8" t="s">
        <v>29562</v>
      </c>
    </row>
    <row r="12418" spans="1:2" x14ac:dyDescent="0.3">
      <c r="A12418" s="8" t="s">
        <v>2369</v>
      </c>
      <c r="B12418" s="8" t="s">
        <v>2370</v>
      </c>
    </row>
    <row r="12419" spans="1:2" x14ac:dyDescent="0.3">
      <c r="A12419" s="8" t="s">
        <v>5626</v>
      </c>
      <c r="B12419" s="8" t="s">
        <v>5627</v>
      </c>
    </row>
    <row r="12420" spans="1:2" x14ac:dyDescent="0.3">
      <c r="A12420" s="8" t="s">
        <v>33883</v>
      </c>
      <c r="B12420" s="8" t="s">
        <v>33884</v>
      </c>
    </row>
    <row r="12421" spans="1:2" x14ac:dyDescent="0.3">
      <c r="A12421" s="8" t="s">
        <v>916</v>
      </c>
      <c r="B12421" s="8" t="s">
        <v>917</v>
      </c>
    </row>
    <row r="12422" spans="1:2" x14ac:dyDescent="0.3">
      <c r="A12422" s="8" t="s">
        <v>10126</v>
      </c>
      <c r="B12422" s="8" t="s">
        <v>10127</v>
      </c>
    </row>
    <row r="12423" spans="1:2" x14ac:dyDescent="0.3">
      <c r="A12423" s="8" t="s">
        <v>11518</v>
      </c>
      <c r="B12423" s="8" t="s">
        <v>11519</v>
      </c>
    </row>
    <row r="12424" spans="1:2" x14ac:dyDescent="0.3">
      <c r="A12424" s="8" t="s">
        <v>46300</v>
      </c>
      <c r="B12424" s="8" t="s">
        <v>5756</v>
      </c>
    </row>
    <row r="12425" spans="1:2" x14ac:dyDescent="0.3">
      <c r="A12425" s="8" t="s">
        <v>28077</v>
      </c>
      <c r="B12425" s="8" t="s">
        <v>28078</v>
      </c>
    </row>
    <row r="12426" spans="1:2" x14ac:dyDescent="0.3">
      <c r="A12426" s="8" t="s">
        <v>6064</v>
      </c>
      <c r="B12426" s="8" t="s">
        <v>6065</v>
      </c>
    </row>
    <row r="12427" spans="1:2" x14ac:dyDescent="0.3">
      <c r="A12427" s="8" t="s">
        <v>49861</v>
      </c>
      <c r="B12427" s="8" t="s">
        <v>49862</v>
      </c>
    </row>
    <row r="12428" spans="1:2" x14ac:dyDescent="0.3">
      <c r="A12428" s="8" t="s">
        <v>37128</v>
      </c>
      <c r="B12428" s="8" t="s">
        <v>37129</v>
      </c>
    </row>
    <row r="12429" spans="1:2" x14ac:dyDescent="0.3">
      <c r="A12429" s="8" t="s">
        <v>12794</v>
      </c>
      <c r="B12429" s="8" t="s">
        <v>12795</v>
      </c>
    </row>
    <row r="12430" spans="1:2" x14ac:dyDescent="0.3">
      <c r="A12430" s="8" t="s">
        <v>48799</v>
      </c>
      <c r="B12430" s="8" t="s">
        <v>48800</v>
      </c>
    </row>
    <row r="12431" spans="1:2" x14ac:dyDescent="0.3">
      <c r="A12431" s="8" t="s">
        <v>37822</v>
      </c>
      <c r="B12431" s="8" t="s">
        <v>37823</v>
      </c>
    </row>
    <row r="12432" spans="1:2" x14ac:dyDescent="0.3">
      <c r="A12432" s="8" t="s">
        <v>47596</v>
      </c>
      <c r="B12432" s="8" t="s">
        <v>47597</v>
      </c>
    </row>
    <row r="12433" spans="1:2" x14ac:dyDescent="0.3">
      <c r="A12433" s="8" t="s">
        <v>16478</v>
      </c>
      <c r="B12433" s="8" t="s">
        <v>16479</v>
      </c>
    </row>
    <row r="12434" spans="1:2" x14ac:dyDescent="0.3">
      <c r="A12434" s="8" t="s">
        <v>46680</v>
      </c>
      <c r="B12434" s="8" t="s">
        <v>16479</v>
      </c>
    </row>
    <row r="12435" spans="1:2" x14ac:dyDescent="0.3">
      <c r="A12435" s="8" t="s">
        <v>25488</v>
      </c>
      <c r="B12435" s="8" t="s">
        <v>25489</v>
      </c>
    </row>
    <row r="12436" spans="1:2" x14ac:dyDescent="0.3">
      <c r="A12436" s="8" t="s">
        <v>25492</v>
      </c>
      <c r="B12436" s="8" t="s">
        <v>25493</v>
      </c>
    </row>
    <row r="12437" spans="1:2" x14ac:dyDescent="0.3">
      <c r="A12437" s="8" t="s">
        <v>19728</v>
      </c>
      <c r="B12437" s="8" t="s">
        <v>19729</v>
      </c>
    </row>
    <row r="12438" spans="1:2" x14ac:dyDescent="0.3">
      <c r="A12438" s="8" t="s">
        <v>28971</v>
      </c>
      <c r="B12438" s="8" t="s">
        <v>28972</v>
      </c>
    </row>
    <row r="12439" spans="1:2" x14ac:dyDescent="0.3">
      <c r="A12439" s="8" t="s">
        <v>42580</v>
      </c>
      <c r="B12439" s="8" t="s">
        <v>16479</v>
      </c>
    </row>
    <row r="12440" spans="1:2" x14ac:dyDescent="0.3">
      <c r="A12440" s="8" t="s">
        <v>20847</v>
      </c>
      <c r="B12440" s="8" t="s">
        <v>20848</v>
      </c>
    </row>
    <row r="12441" spans="1:2" x14ac:dyDescent="0.3">
      <c r="A12441" s="8" t="s">
        <v>38136</v>
      </c>
      <c r="B12441" s="8" t="s">
        <v>38137</v>
      </c>
    </row>
    <row r="12442" spans="1:2" x14ac:dyDescent="0.3">
      <c r="A12442" s="8" t="s">
        <v>46602</v>
      </c>
      <c r="B12442" s="8" t="s">
        <v>118</v>
      </c>
    </row>
    <row r="12443" spans="1:2" x14ac:dyDescent="0.3">
      <c r="A12443" s="8" t="s">
        <v>1205</v>
      </c>
      <c r="B12443" s="8" t="s">
        <v>1206</v>
      </c>
    </row>
    <row r="12444" spans="1:2" x14ac:dyDescent="0.3">
      <c r="A12444" s="8" t="s">
        <v>27496</v>
      </c>
      <c r="B12444" s="8" t="s">
        <v>27497</v>
      </c>
    </row>
    <row r="12445" spans="1:2" x14ac:dyDescent="0.3">
      <c r="A12445" s="8" t="s">
        <v>29528</v>
      </c>
      <c r="B12445" s="8" t="s">
        <v>29529</v>
      </c>
    </row>
    <row r="12446" spans="1:2" x14ac:dyDescent="0.3">
      <c r="A12446" s="8" t="s">
        <v>47628</v>
      </c>
      <c r="B12446" s="8" t="s">
        <v>118</v>
      </c>
    </row>
    <row r="12447" spans="1:2" x14ac:dyDescent="0.3">
      <c r="A12447" s="8" t="s">
        <v>46439</v>
      </c>
      <c r="B12447" s="8" t="s">
        <v>46440</v>
      </c>
    </row>
    <row r="12448" spans="1:2" x14ac:dyDescent="0.3">
      <c r="A12448" s="8" t="s">
        <v>40762</v>
      </c>
      <c r="B12448" s="8" t="s">
        <v>40763</v>
      </c>
    </row>
    <row r="12449" spans="1:2" x14ac:dyDescent="0.3">
      <c r="A12449" s="8" t="s">
        <v>48894</v>
      </c>
      <c r="B12449" s="8" t="s">
        <v>48895</v>
      </c>
    </row>
    <row r="12450" spans="1:2" x14ac:dyDescent="0.3">
      <c r="A12450" s="8" t="s">
        <v>32837</v>
      </c>
      <c r="B12450" s="8" t="s">
        <v>32838</v>
      </c>
    </row>
    <row r="12451" spans="1:2" x14ac:dyDescent="0.3">
      <c r="A12451" s="8" t="s">
        <v>41445</v>
      </c>
      <c r="B12451" s="8" t="s">
        <v>41446</v>
      </c>
    </row>
    <row r="12452" spans="1:2" x14ac:dyDescent="0.3">
      <c r="A12452" s="8" t="s">
        <v>27579</v>
      </c>
      <c r="B12452" s="8" t="s">
        <v>27580</v>
      </c>
    </row>
    <row r="12453" spans="1:2" x14ac:dyDescent="0.3">
      <c r="A12453" s="8" t="s">
        <v>25261</v>
      </c>
      <c r="B12453" s="8" t="s">
        <v>25262</v>
      </c>
    </row>
    <row r="12454" spans="1:2" x14ac:dyDescent="0.3">
      <c r="A12454" s="8" t="s">
        <v>10088</v>
      </c>
      <c r="B12454" s="8" t="s">
        <v>10089</v>
      </c>
    </row>
    <row r="12455" spans="1:2" x14ac:dyDescent="0.3">
      <c r="A12455" s="8" t="s">
        <v>1808</v>
      </c>
      <c r="B12455" s="8" t="s">
        <v>1809</v>
      </c>
    </row>
    <row r="12456" spans="1:2" x14ac:dyDescent="0.3">
      <c r="A12456" s="8" t="s">
        <v>16066</v>
      </c>
      <c r="B12456" s="8" t="s">
        <v>16067</v>
      </c>
    </row>
    <row r="12457" spans="1:2" x14ac:dyDescent="0.3">
      <c r="A12457" s="8" t="s">
        <v>16227</v>
      </c>
      <c r="B12457" s="8" t="s">
        <v>16228</v>
      </c>
    </row>
    <row r="12458" spans="1:2" x14ac:dyDescent="0.3">
      <c r="A12458" s="8" t="s">
        <v>21034</v>
      </c>
      <c r="B12458" s="8" t="s">
        <v>21035</v>
      </c>
    </row>
    <row r="12459" spans="1:2" x14ac:dyDescent="0.3">
      <c r="A12459" s="8" t="s">
        <v>21034</v>
      </c>
      <c r="B12459" s="8" t="s">
        <v>22835</v>
      </c>
    </row>
    <row r="12460" spans="1:2" x14ac:dyDescent="0.3">
      <c r="A12460" s="8" t="s">
        <v>25566</v>
      </c>
      <c r="B12460" s="8" t="s">
        <v>25567</v>
      </c>
    </row>
    <row r="12461" spans="1:2" x14ac:dyDescent="0.3">
      <c r="A12461" s="8" t="s">
        <v>33810</v>
      </c>
      <c r="B12461" s="8" t="s">
        <v>33811</v>
      </c>
    </row>
    <row r="12462" spans="1:2" x14ac:dyDescent="0.3">
      <c r="A12462" s="8" t="s">
        <v>3768</v>
      </c>
      <c r="B12462" s="8" t="s">
        <v>3769</v>
      </c>
    </row>
    <row r="12463" spans="1:2" x14ac:dyDescent="0.3">
      <c r="A12463" s="8" t="s">
        <v>33385</v>
      </c>
      <c r="B12463" s="8" t="s">
        <v>33386</v>
      </c>
    </row>
    <row r="12464" spans="1:2" x14ac:dyDescent="0.3">
      <c r="A12464" s="8" t="s">
        <v>33385</v>
      </c>
      <c r="B12464" s="8" t="s">
        <v>29954</v>
      </c>
    </row>
    <row r="12465" spans="1:2" x14ac:dyDescent="0.3">
      <c r="A12465" s="8" t="s">
        <v>49908</v>
      </c>
      <c r="B12465" s="8" t="s">
        <v>49909</v>
      </c>
    </row>
    <row r="12466" spans="1:2" x14ac:dyDescent="0.3">
      <c r="A12466" s="8" t="s">
        <v>1529</v>
      </c>
      <c r="B12466" s="8" t="s">
        <v>1530</v>
      </c>
    </row>
    <row r="12467" spans="1:2" x14ac:dyDescent="0.3">
      <c r="A12467" s="8" t="s">
        <v>44454</v>
      </c>
      <c r="B12467" s="8" t="s">
        <v>44455</v>
      </c>
    </row>
    <row r="12468" spans="1:2" x14ac:dyDescent="0.3">
      <c r="A12468" s="8" t="s">
        <v>4911</v>
      </c>
      <c r="B12468" s="8" t="s">
        <v>4912</v>
      </c>
    </row>
    <row r="12469" spans="1:2" x14ac:dyDescent="0.3">
      <c r="A12469" s="8" t="s">
        <v>24660</v>
      </c>
      <c r="B12469" s="8" t="s">
        <v>24661</v>
      </c>
    </row>
    <row r="12470" spans="1:2" x14ac:dyDescent="0.3">
      <c r="A12470" s="8" t="s">
        <v>26102</v>
      </c>
      <c r="B12470" s="8" t="s">
        <v>26103</v>
      </c>
    </row>
    <row r="12471" spans="1:2" x14ac:dyDescent="0.3">
      <c r="A12471" s="8" t="s">
        <v>37195</v>
      </c>
      <c r="B12471" s="8" t="s">
        <v>37196</v>
      </c>
    </row>
    <row r="12472" spans="1:2" x14ac:dyDescent="0.3">
      <c r="A12472" s="8" t="s">
        <v>40550</v>
      </c>
      <c r="B12472" s="8" t="s">
        <v>40551</v>
      </c>
    </row>
    <row r="12473" spans="1:2" x14ac:dyDescent="0.3">
      <c r="A12473" s="8" t="s">
        <v>15448</v>
      </c>
      <c r="B12473" s="8" t="s">
        <v>15449</v>
      </c>
    </row>
    <row r="12474" spans="1:2" x14ac:dyDescent="0.3">
      <c r="A12474" s="8" t="s">
        <v>24139</v>
      </c>
      <c r="B12474" s="8" t="s">
        <v>14177</v>
      </c>
    </row>
    <row r="12475" spans="1:2" x14ac:dyDescent="0.3">
      <c r="A12475" s="8" t="s">
        <v>18607</v>
      </c>
      <c r="B12475" s="8" t="s">
        <v>18608</v>
      </c>
    </row>
    <row r="12476" spans="1:2" x14ac:dyDescent="0.3">
      <c r="A12476" s="8" t="s">
        <v>32174</v>
      </c>
      <c r="B12476" s="8" t="s">
        <v>32175</v>
      </c>
    </row>
    <row r="12477" spans="1:2" x14ac:dyDescent="0.3">
      <c r="A12477" s="8" t="s">
        <v>27079</v>
      </c>
      <c r="B12477" s="8" t="s">
        <v>27080</v>
      </c>
    </row>
    <row r="12478" spans="1:2" x14ac:dyDescent="0.3">
      <c r="A12478" s="8" t="s">
        <v>20071</v>
      </c>
      <c r="B12478" s="8" t="s">
        <v>20072</v>
      </c>
    </row>
    <row r="12479" spans="1:2" x14ac:dyDescent="0.3">
      <c r="A12479" s="8" t="s">
        <v>43928</v>
      </c>
      <c r="B12479" s="8" t="s">
        <v>43929</v>
      </c>
    </row>
    <row r="12480" spans="1:2" x14ac:dyDescent="0.3">
      <c r="A12480" s="8" t="s">
        <v>33</v>
      </c>
      <c r="B12480" s="8" t="s">
        <v>13785</v>
      </c>
    </row>
    <row r="12481" spans="1:2" x14ac:dyDescent="0.3">
      <c r="A12481" s="8" t="s">
        <v>41513</v>
      </c>
      <c r="B12481" s="8" t="s">
        <v>41514</v>
      </c>
    </row>
    <row r="12482" spans="1:2" x14ac:dyDescent="0.3">
      <c r="A12482" s="8" t="s">
        <v>45485</v>
      </c>
      <c r="B12482" s="8" t="s">
        <v>4126</v>
      </c>
    </row>
    <row r="12483" spans="1:2" x14ac:dyDescent="0.3">
      <c r="A12483" s="8" t="s">
        <v>4052</v>
      </c>
      <c r="B12483" s="8" t="s">
        <v>4053</v>
      </c>
    </row>
    <row r="12484" spans="1:2" x14ac:dyDescent="0.3">
      <c r="A12484" s="8" t="s">
        <v>41745</v>
      </c>
      <c r="B12484" s="8" t="s">
        <v>41746</v>
      </c>
    </row>
    <row r="12485" spans="1:2" x14ac:dyDescent="0.3">
      <c r="A12485" s="8" t="s">
        <v>23489</v>
      </c>
      <c r="B12485" s="8" t="s">
        <v>23490</v>
      </c>
    </row>
    <row r="12486" spans="1:2" x14ac:dyDescent="0.3">
      <c r="A12486" s="8" t="s">
        <v>6460</v>
      </c>
      <c r="B12486" s="8" t="s">
        <v>6461</v>
      </c>
    </row>
    <row r="12487" spans="1:2" x14ac:dyDescent="0.3">
      <c r="A12487" s="8" t="s">
        <v>15705</v>
      </c>
      <c r="B12487" s="8" t="s">
        <v>15706</v>
      </c>
    </row>
    <row r="12488" spans="1:2" x14ac:dyDescent="0.3">
      <c r="A12488" s="8" t="s">
        <v>11231</v>
      </c>
      <c r="B12488" s="8" t="s">
        <v>11232</v>
      </c>
    </row>
    <row r="12489" spans="1:2" x14ac:dyDescent="0.3">
      <c r="A12489" s="8" t="s">
        <v>35353</v>
      </c>
      <c r="B12489" s="8" t="s">
        <v>35354</v>
      </c>
    </row>
    <row r="12490" spans="1:2" x14ac:dyDescent="0.3">
      <c r="A12490" s="8" t="s">
        <v>7030</v>
      </c>
      <c r="B12490" s="8" t="s">
        <v>7031</v>
      </c>
    </row>
    <row r="12491" spans="1:2" x14ac:dyDescent="0.3">
      <c r="A12491" s="8" t="s">
        <v>7030</v>
      </c>
      <c r="B12491" s="8" t="s">
        <v>44929</v>
      </c>
    </row>
    <row r="12492" spans="1:2" x14ac:dyDescent="0.3">
      <c r="A12492" s="8" t="s">
        <v>11997</v>
      </c>
      <c r="B12492" s="8" t="s">
        <v>11998</v>
      </c>
    </row>
    <row r="12493" spans="1:2" x14ac:dyDescent="0.3">
      <c r="A12493" s="8" t="s">
        <v>18718</v>
      </c>
      <c r="B12493" s="8" t="s">
        <v>18719</v>
      </c>
    </row>
    <row r="12494" spans="1:2" x14ac:dyDescent="0.3">
      <c r="A12494" s="8" t="s">
        <v>21073</v>
      </c>
      <c r="B12494" s="8" t="s">
        <v>4197</v>
      </c>
    </row>
    <row r="12495" spans="1:2" x14ac:dyDescent="0.3">
      <c r="A12495" s="8" t="s">
        <v>29145</v>
      </c>
      <c r="B12495" s="8" t="s">
        <v>29146</v>
      </c>
    </row>
    <row r="12496" spans="1:2" x14ac:dyDescent="0.3">
      <c r="A12496" s="8" t="s">
        <v>19886</v>
      </c>
      <c r="B12496" s="8" t="s">
        <v>19887</v>
      </c>
    </row>
    <row r="12497" spans="1:2" x14ac:dyDescent="0.3">
      <c r="A12497" s="8" t="s">
        <v>33073</v>
      </c>
      <c r="B12497" s="8" t="s">
        <v>33074</v>
      </c>
    </row>
    <row r="12498" spans="1:2" x14ac:dyDescent="0.3">
      <c r="A12498" s="8" t="s">
        <v>9271</v>
      </c>
      <c r="B12498" s="8" t="s">
        <v>9272</v>
      </c>
    </row>
    <row r="12499" spans="1:2" x14ac:dyDescent="0.3">
      <c r="A12499" s="8" t="s">
        <v>24480</v>
      </c>
      <c r="B12499" s="8" t="s">
        <v>118</v>
      </c>
    </row>
    <row r="12500" spans="1:2" x14ac:dyDescent="0.3">
      <c r="A12500" s="8" t="s">
        <v>29931</v>
      </c>
      <c r="B12500" s="8" t="s">
        <v>29932</v>
      </c>
    </row>
    <row r="12501" spans="1:2" x14ac:dyDescent="0.3">
      <c r="A12501" s="8" t="s">
        <v>26995</v>
      </c>
      <c r="B12501" s="8" t="s">
        <v>26996</v>
      </c>
    </row>
    <row r="12502" spans="1:2" x14ac:dyDescent="0.3">
      <c r="A12502" s="8" t="s">
        <v>21311</v>
      </c>
      <c r="B12502" s="8" t="s">
        <v>21312</v>
      </c>
    </row>
    <row r="12503" spans="1:2" x14ac:dyDescent="0.3">
      <c r="A12503" s="8" t="s">
        <v>42002</v>
      </c>
      <c r="B12503" s="8" t="s">
        <v>42003</v>
      </c>
    </row>
    <row r="12504" spans="1:2" x14ac:dyDescent="0.3">
      <c r="A12504" s="8" t="s">
        <v>17081</v>
      </c>
      <c r="B12504" s="8" t="s">
        <v>17082</v>
      </c>
    </row>
    <row r="12505" spans="1:2" x14ac:dyDescent="0.3">
      <c r="A12505" s="8" t="s">
        <v>16185</v>
      </c>
      <c r="B12505" s="8" t="s">
        <v>16186</v>
      </c>
    </row>
    <row r="12506" spans="1:2" x14ac:dyDescent="0.3">
      <c r="A12506" s="8" t="s">
        <v>24293</v>
      </c>
      <c r="B12506" s="8" t="s">
        <v>24294</v>
      </c>
    </row>
    <row r="12507" spans="1:2" x14ac:dyDescent="0.3">
      <c r="A12507" s="8" t="s">
        <v>16205</v>
      </c>
      <c r="B12507" s="8" t="s">
        <v>16206</v>
      </c>
    </row>
    <row r="12508" spans="1:2" x14ac:dyDescent="0.3">
      <c r="A12508" s="8" t="s">
        <v>44221</v>
      </c>
      <c r="B12508" s="8" t="s">
        <v>44222</v>
      </c>
    </row>
    <row r="12509" spans="1:2" x14ac:dyDescent="0.3">
      <c r="A12509" s="8" t="s">
        <v>22349</v>
      </c>
      <c r="B12509" s="8" t="s">
        <v>22350</v>
      </c>
    </row>
    <row r="12510" spans="1:2" x14ac:dyDescent="0.3">
      <c r="A12510" s="8" t="s">
        <v>20068</v>
      </c>
      <c r="B12510" s="8" t="s">
        <v>2078</v>
      </c>
    </row>
    <row r="12511" spans="1:2" x14ac:dyDescent="0.3">
      <c r="A12511" s="8" t="s">
        <v>29791</v>
      </c>
      <c r="B12511" s="8" t="s">
        <v>25301</v>
      </c>
    </row>
    <row r="12512" spans="1:2" x14ac:dyDescent="0.3">
      <c r="A12512" s="8" t="s">
        <v>38568</v>
      </c>
      <c r="B12512" s="8" t="s">
        <v>38569</v>
      </c>
    </row>
    <row r="12513" spans="1:2" x14ac:dyDescent="0.3">
      <c r="A12513" s="8" t="s">
        <v>40955</v>
      </c>
      <c r="B12513" s="8" t="s">
        <v>38569</v>
      </c>
    </row>
    <row r="12514" spans="1:2" x14ac:dyDescent="0.3">
      <c r="A12514" s="8" t="s">
        <v>41961</v>
      </c>
      <c r="B12514" s="8" t="s">
        <v>38569</v>
      </c>
    </row>
    <row r="12515" spans="1:2" x14ac:dyDescent="0.3">
      <c r="A12515" s="8" t="s">
        <v>43498</v>
      </c>
      <c r="B12515" s="8" t="s">
        <v>43499</v>
      </c>
    </row>
    <row r="12516" spans="1:2" x14ac:dyDescent="0.3">
      <c r="A12516" s="8" t="s">
        <v>36325</v>
      </c>
      <c r="B12516" s="8" t="s">
        <v>36326</v>
      </c>
    </row>
    <row r="12517" spans="1:2" x14ac:dyDescent="0.3">
      <c r="A12517" s="8" t="s">
        <v>4425</v>
      </c>
      <c r="B12517" s="8" t="s">
        <v>4426</v>
      </c>
    </row>
    <row r="12518" spans="1:2" x14ac:dyDescent="0.3">
      <c r="A12518" s="8" t="s">
        <v>4765</v>
      </c>
      <c r="B12518" s="8" t="s">
        <v>4766</v>
      </c>
    </row>
    <row r="12519" spans="1:2" x14ac:dyDescent="0.3">
      <c r="A12519" s="8" t="s">
        <v>16147</v>
      </c>
      <c r="B12519" s="8" t="s">
        <v>16148</v>
      </c>
    </row>
    <row r="12520" spans="1:2" x14ac:dyDescent="0.3">
      <c r="A12520" s="8" t="s">
        <v>15725</v>
      </c>
      <c r="B12520" s="8" t="s">
        <v>15726</v>
      </c>
    </row>
    <row r="12521" spans="1:2" x14ac:dyDescent="0.3">
      <c r="A12521" s="8" t="s">
        <v>14862</v>
      </c>
      <c r="B12521" s="8" t="s">
        <v>14863</v>
      </c>
    </row>
    <row r="12522" spans="1:2" x14ac:dyDescent="0.3">
      <c r="A12522" s="8" t="s">
        <v>12437</v>
      </c>
      <c r="B12522" s="8" t="s">
        <v>12438</v>
      </c>
    </row>
    <row r="12523" spans="1:2" x14ac:dyDescent="0.3">
      <c r="A12523" s="8" t="s">
        <v>46379</v>
      </c>
      <c r="B12523" s="8" t="s">
        <v>46380</v>
      </c>
    </row>
    <row r="12524" spans="1:2" x14ac:dyDescent="0.3">
      <c r="A12524" s="8" t="s">
        <v>39880</v>
      </c>
      <c r="B12524" s="8" t="s">
        <v>39881</v>
      </c>
    </row>
    <row r="12525" spans="1:2" x14ac:dyDescent="0.3">
      <c r="A12525" s="8" t="s">
        <v>17342</v>
      </c>
      <c r="B12525" s="8" t="s">
        <v>5497</v>
      </c>
    </row>
    <row r="12526" spans="1:2" x14ac:dyDescent="0.3">
      <c r="A12526" s="8" t="s">
        <v>35346</v>
      </c>
      <c r="B12526" s="8" t="s">
        <v>35347</v>
      </c>
    </row>
    <row r="12527" spans="1:2" x14ac:dyDescent="0.3">
      <c r="A12527" s="8" t="s">
        <v>18525</v>
      </c>
      <c r="B12527" s="8" t="s">
        <v>18526</v>
      </c>
    </row>
    <row r="12528" spans="1:2" x14ac:dyDescent="0.3">
      <c r="A12528" s="8" t="s">
        <v>27164</v>
      </c>
      <c r="B12528" s="8" t="s">
        <v>27165</v>
      </c>
    </row>
    <row r="12529" spans="1:2" x14ac:dyDescent="0.3">
      <c r="A12529" s="8" t="s">
        <v>4650</v>
      </c>
      <c r="B12529" s="8" t="s">
        <v>4651</v>
      </c>
    </row>
    <row r="12530" spans="1:2" x14ac:dyDescent="0.3">
      <c r="A12530" s="8" t="s">
        <v>34972</v>
      </c>
      <c r="B12530" s="8" t="s">
        <v>2131</v>
      </c>
    </row>
    <row r="12531" spans="1:2" x14ac:dyDescent="0.3">
      <c r="A12531" s="8" t="s">
        <v>13587</v>
      </c>
      <c r="B12531" s="8" t="s">
        <v>13588</v>
      </c>
    </row>
    <row r="12532" spans="1:2" x14ac:dyDescent="0.3">
      <c r="A12532" s="8" t="s">
        <v>31672</v>
      </c>
      <c r="B12532" s="8" t="s">
        <v>31673</v>
      </c>
    </row>
    <row r="12533" spans="1:2" x14ac:dyDescent="0.3">
      <c r="A12533" s="8" t="s">
        <v>5960</v>
      </c>
      <c r="B12533" s="8" t="s">
        <v>5961</v>
      </c>
    </row>
    <row r="12534" spans="1:2" x14ac:dyDescent="0.3">
      <c r="A12534" s="8" t="s">
        <v>49588</v>
      </c>
      <c r="B12534" s="8" t="s">
        <v>49589</v>
      </c>
    </row>
    <row r="12535" spans="1:2" x14ac:dyDescent="0.3">
      <c r="A12535" s="8" t="s">
        <v>6849</v>
      </c>
      <c r="B12535" s="8" t="s">
        <v>6850</v>
      </c>
    </row>
    <row r="12536" spans="1:2" x14ac:dyDescent="0.3">
      <c r="A12536" s="8" t="s">
        <v>18558</v>
      </c>
      <c r="B12536" s="8" t="s">
        <v>18559</v>
      </c>
    </row>
    <row r="12537" spans="1:2" x14ac:dyDescent="0.3">
      <c r="A12537" s="8" t="s">
        <v>44343</v>
      </c>
      <c r="B12537" s="8" t="s">
        <v>44344</v>
      </c>
    </row>
    <row r="12538" spans="1:2" x14ac:dyDescent="0.3">
      <c r="A12538" s="8" t="s">
        <v>14072</v>
      </c>
      <c r="B12538" s="8" t="s">
        <v>14073</v>
      </c>
    </row>
    <row r="12539" spans="1:2" x14ac:dyDescent="0.3">
      <c r="A12539" s="8" t="s">
        <v>23549</v>
      </c>
      <c r="B12539" s="8" t="s">
        <v>23550</v>
      </c>
    </row>
    <row r="12540" spans="1:2" x14ac:dyDescent="0.3">
      <c r="A12540" s="8" t="s">
        <v>41015</v>
      </c>
      <c r="B12540" s="8" t="s">
        <v>41016</v>
      </c>
    </row>
    <row r="12541" spans="1:2" x14ac:dyDescent="0.3">
      <c r="A12541" s="8" t="s">
        <v>10212</v>
      </c>
      <c r="B12541" s="8" t="s">
        <v>10213</v>
      </c>
    </row>
    <row r="12542" spans="1:2" x14ac:dyDescent="0.3">
      <c r="A12542" s="8" t="s">
        <v>8533</v>
      </c>
      <c r="B12542" s="8" t="s">
        <v>8534</v>
      </c>
    </row>
    <row r="12543" spans="1:2" x14ac:dyDescent="0.3">
      <c r="A12543" s="8" t="s">
        <v>51865</v>
      </c>
      <c r="B12543" s="8" t="s">
        <v>51866</v>
      </c>
    </row>
    <row r="12544" spans="1:2" x14ac:dyDescent="0.3">
      <c r="A12544" s="8" t="s">
        <v>29217</v>
      </c>
      <c r="B12544" s="8" t="s">
        <v>29218</v>
      </c>
    </row>
    <row r="12545" spans="1:2" x14ac:dyDescent="0.3">
      <c r="A12545" s="8" t="s">
        <v>31344</v>
      </c>
      <c r="B12545" s="8" t="s">
        <v>31345</v>
      </c>
    </row>
    <row r="12546" spans="1:2" x14ac:dyDescent="0.3">
      <c r="A12546" s="8" t="s">
        <v>14429</v>
      </c>
      <c r="B12546" s="8" t="s">
        <v>14430</v>
      </c>
    </row>
    <row r="12547" spans="1:2" x14ac:dyDescent="0.3">
      <c r="A12547" s="8" t="s">
        <v>36788</v>
      </c>
      <c r="B12547" s="8" t="s">
        <v>36789</v>
      </c>
    </row>
    <row r="12548" spans="1:2" x14ac:dyDescent="0.3">
      <c r="A12548" s="8" t="s">
        <v>12684</v>
      </c>
      <c r="B12548" s="8" t="s">
        <v>12685</v>
      </c>
    </row>
    <row r="12549" spans="1:2" x14ac:dyDescent="0.3">
      <c r="A12549" s="8" t="s">
        <v>13339</v>
      </c>
      <c r="B12549" s="8" t="s">
        <v>13340</v>
      </c>
    </row>
    <row r="12550" spans="1:2" x14ac:dyDescent="0.3">
      <c r="A12550" s="8" t="s">
        <v>48415</v>
      </c>
      <c r="B12550" s="8" t="s">
        <v>48416</v>
      </c>
    </row>
    <row r="12551" spans="1:2" x14ac:dyDescent="0.3">
      <c r="A12551" s="8" t="s">
        <v>23860</v>
      </c>
      <c r="B12551" s="8" t="s">
        <v>23861</v>
      </c>
    </row>
    <row r="12552" spans="1:2" x14ac:dyDescent="0.3">
      <c r="A12552" s="8" t="s">
        <v>23860</v>
      </c>
      <c r="B12552" s="8" t="s">
        <v>51322</v>
      </c>
    </row>
    <row r="12553" spans="1:2" x14ac:dyDescent="0.3">
      <c r="A12553" s="8" t="s">
        <v>47367</v>
      </c>
      <c r="B12553" s="8" t="s">
        <v>47368</v>
      </c>
    </row>
    <row r="12554" spans="1:2" x14ac:dyDescent="0.3">
      <c r="A12554" s="8" t="s">
        <v>6301</v>
      </c>
      <c r="B12554" s="8" t="s">
        <v>6302</v>
      </c>
    </row>
    <row r="12555" spans="1:2" x14ac:dyDescent="0.3">
      <c r="A12555" s="8" t="s">
        <v>28878</v>
      </c>
      <c r="B12555" s="8" t="s">
        <v>28879</v>
      </c>
    </row>
    <row r="12556" spans="1:2" x14ac:dyDescent="0.3">
      <c r="A12556" s="8" t="s">
        <v>42402</v>
      </c>
      <c r="B12556" s="8" t="s">
        <v>42403</v>
      </c>
    </row>
    <row r="12557" spans="1:2" x14ac:dyDescent="0.3">
      <c r="A12557" s="8" t="s">
        <v>22488</v>
      </c>
      <c r="B12557" s="8" t="s">
        <v>22489</v>
      </c>
    </row>
    <row r="12558" spans="1:2" x14ac:dyDescent="0.3">
      <c r="A12558" s="8" t="s">
        <v>35743</v>
      </c>
      <c r="B12558" s="8" t="s">
        <v>35744</v>
      </c>
    </row>
    <row r="12559" spans="1:2" x14ac:dyDescent="0.3">
      <c r="A12559" s="8" t="s">
        <v>25430</v>
      </c>
      <c r="B12559" s="8" t="s">
        <v>25431</v>
      </c>
    </row>
    <row r="12560" spans="1:2" x14ac:dyDescent="0.3">
      <c r="A12560" s="8" t="s">
        <v>44269</v>
      </c>
      <c r="B12560" s="8" t="s">
        <v>44270</v>
      </c>
    </row>
    <row r="12561" spans="1:2" x14ac:dyDescent="0.3">
      <c r="A12561" s="8" t="s">
        <v>7311</v>
      </c>
      <c r="B12561" s="8" t="s">
        <v>7312</v>
      </c>
    </row>
    <row r="12562" spans="1:2" x14ac:dyDescent="0.3">
      <c r="A12562" s="8" t="s">
        <v>13319</v>
      </c>
      <c r="B12562" s="8" t="s">
        <v>13320</v>
      </c>
    </row>
    <row r="12563" spans="1:2" x14ac:dyDescent="0.3">
      <c r="A12563" s="8" t="s">
        <v>25368</v>
      </c>
      <c r="B12563" s="8" t="s">
        <v>25369</v>
      </c>
    </row>
    <row r="12564" spans="1:2" x14ac:dyDescent="0.3">
      <c r="A12564" s="8" t="s">
        <v>2963</v>
      </c>
      <c r="B12564" s="8" t="s">
        <v>1431</v>
      </c>
    </row>
    <row r="12565" spans="1:2" x14ac:dyDescent="0.3">
      <c r="A12565" s="8" t="s">
        <v>4011</v>
      </c>
      <c r="B12565" s="8" t="s">
        <v>4012</v>
      </c>
    </row>
    <row r="12566" spans="1:2" x14ac:dyDescent="0.3">
      <c r="A12566" s="8" t="s">
        <v>34859</v>
      </c>
      <c r="B12566" s="8" t="s">
        <v>34860</v>
      </c>
    </row>
    <row r="12567" spans="1:2" x14ac:dyDescent="0.3">
      <c r="A12567" s="8" t="s">
        <v>9251</v>
      </c>
      <c r="B12567" s="8" t="s">
        <v>9252</v>
      </c>
    </row>
    <row r="12568" spans="1:2" x14ac:dyDescent="0.3">
      <c r="A12568" s="8" t="s">
        <v>30663</v>
      </c>
      <c r="B12568" s="8" t="s">
        <v>30664</v>
      </c>
    </row>
    <row r="12569" spans="1:2" x14ac:dyDescent="0.3">
      <c r="A12569" s="8" t="s">
        <v>23391</v>
      </c>
      <c r="B12569" s="8" t="s">
        <v>23392</v>
      </c>
    </row>
    <row r="12570" spans="1:2" x14ac:dyDescent="0.3">
      <c r="A12570" s="8" t="s">
        <v>34334</v>
      </c>
      <c r="B12570" s="8" t="s">
        <v>34335</v>
      </c>
    </row>
    <row r="12571" spans="1:2" x14ac:dyDescent="0.3">
      <c r="A12571" s="8" t="s">
        <v>6395</v>
      </c>
      <c r="B12571" s="8" t="s">
        <v>6396</v>
      </c>
    </row>
    <row r="12572" spans="1:2" x14ac:dyDescent="0.3">
      <c r="A12572" s="8" t="s">
        <v>5757</v>
      </c>
      <c r="B12572" s="8" t="s">
        <v>5758</v>
      </c>
    </row>
    <row r="12573" spans="1:2" x14ac:dyDescent="0.3">
      <c r="A12573" s="8" t="s">
        <v>17688</v>
      </c>
      <c r="B12573" s="8" t="s">
        <v>17689</v>
      </c>
    </row>
    <row r="12574" spans="1:2" x14ac:dyDescent="0.3">
      <c r="A12574" s="8" t="s">
        <v>27299</v>
      </c>
      <c r="B12574" s="8" t="s">
        <v>27300</v>
      </c>
    </row>
    <row r="12575" spans="1:2" x14ac:dyDescent="0.3">
      <c r="A12575" s="8" t="s">
        <v>2737</v>
      </c>
      <c r="B12575" s="8" t="s">
        <v>2738</v>
      </c>
    </row>
    <row r="12576" spans="1:2" x14ac:dyDescent="0.3">
      <c r="A12576" s="8" t="s">
        <v>9349</v>
      </c>
      <c r="B12576" s="8" t="s">
        <v>9350</v>
      </c>
    </row>
    <row r="12577" spans="1:2" x14ac:dyDescent="0.3">
      <c r="A12577" s="8" t="s">
        <v>45722</v>
      </c>
      <c r="B12577" s="8" t="s">
        <v>45723</v>
      </c>
    </row>
    <row r="12578" spans="1:2" x14ac:dyDescent="0.3">
      <c r="A12578" s="8" t="s">
        <v>3013</v>
      </c>
      <c r="B12578" s="8" t="s">
        <v>3014</v>
      </c>
    </row>
    <row r="12579" spans="1:2" x14ac:dyDescent="0.3">
      <c r="A12579" s="8" t="s">
        <v>44200</v>
      </c>
      <c r="B12579" s="8" t="s">
        <v>44201</v>
      </c>
    </row>
    <row r="12580" spans="1:2" x14ac:dyDescent="0.3">
      <c r="A12580" s="8" t="s">
        <v>48789</v>
      </c>
      <c r="B12580" s="8" t="s">
        <v>48790</v>
      </c>
    </row>
    <row r="12581" spans="1:2" x14ac:dyDescent="0.3">
      <c r="A12581" s="8" t="s">
        <v>2431</v>
      </c>
      <c r="B12581" s="8" t="s">
        <v>2432</v>
      </c>
    </row>
    <row r="12582" spans="1:2" x14ac:dyDescent="0.3">
      <c r="A12582" s="8" t="s">
        <v>41263</v>
      </c>
      <c r="B12582" s="8" t="s">
        <v>41264</v>
      </c>
    </row>
    <row r="12583" spans="1:2" x14ac:dyDescent="0.3">
      <c r="A12583" s="8" t="s">
        <v>29285</v>
      </c>
      <c r="B12583" s="8" t="s">
        <v>29286</v>
      </c>
    </row>
    <row r="12584" spans="1:2" x14ac:dyDescent="0.3">
      <c r="A12584" s="8" t="s">
        <v>52154</v>
      </c>
      <c r="B12584" s="8" t="s">
        <v>5266</v>
      </c>
    </row>
    <row r="12585" spans="1:2" x14ac:dyDescent="0.3">
      <c r="A12585" s="8" t="s">
        <v>12213</v>
      </c>
      <c r="B12585" s="8" t="s">
        <v>5266</v>
      </c>
    </row>
    <row r="12586" spans="1:2" x14ac:dyDescent="0.3">
      <c r="A12586" s="8" t="s">
        <v>5265</v>
      </c>
      <c r="B12586" s="8" t="s">
        <v>5266</v>
      </c>
    </row>
    <row r="12587" spans="1:2" x14ac:dyDescent="0.3">
      <c r="A12587" s="8" t="s">
        <v>14921</v>
      </c>
      <c r="B12587" s="8" t="s">
        <v>5266</v>
      </c>
    </row>
    <row r="12588" spans="1:2" x14ac:dyDescent="0.3">
      <c r="A12588" s="8" t="s">
        <v>42655</v>
      </c>
      <c r="B12588" s="8" t="s">
        <v>42656</v>
      </c>
    </row>
    <row r="12589" spans="1:2" x14ac:dyDescent="0.3">
      <c r="A12589" s="8" t="s">
        <v>20004</v>
      </c>
      <c r="B12589" s="8" t="s">
        <v>20005</v>
      </c>
    </row>
    <row r="12590" spans="1:2" x14ac:dyDescent="0.3">
      <c r="A12590" s="8" t="s">
        <v>10779</v>
      </c>
      <c r="B12590" s="8" t="s">
        <v>10780</v>
      </c>
    </row>
    <row r="12591" spans="1:2" x14ac:dyDescent="0.3">
      <c r="A12591" s="8" t="s">
        <v>22320</v>
      </c>
      <c r="B12591" s="8" t="s">
        <v>1431</v>
      </c>
    </row>
    <row r="12592" spans="1:2" x14ac:dyDescent="0.3">
      <c r="A12592" s="8" t="s">
        <v>32393</v>
      </c>
      <c r="B12592" s="8" t="s">
        <v>32394</v>
      </c>
    </row>
    <row r="12593" spans="1:2" x14ac:dyDescent="0.3">
      <c r="A12593" s="8" t="s">
        <v>9259</v>
      </c>
      <c r="B12593" s="8" t="s">
        <v>9260</v>
      </c>
    </row>
    <row r="12594" spans="1:2" x14ac:dyDescent="0.3">
      <c r="A12594" s="8" t="s">
        <v>9259</v>
      </c>
      <c r="B12594" s="8" t="s">
        <v>18451</v>
      </c>
    </row>
    <row r="12595" spans="1:2" x14ac:dyDescent="0.3">
      <c r="A12595" s="8" t="s">
        <v>14468</v>
      </c>
      <c r="B12595" s="8" t="s">
        <v>14469</v>
      </c>
    </row>
    <row r="12596" spans="1:2" x14ac:dyDescent="0.3">
      <c r="A12596" s="8" t="s">
        <v>49067</v>
      </c>
      <c r="B12596" s="8" t="s">
        <v>49068</v>
      </c>
    </row>
    <row r="12597" spans="1:2" x14ac:dyDescent="0.3">
      <c r="A12597" s="8" t="s">
        <v>46800</v>
      </c>
      <c r="B12597" s="8" t="s">
        <v>46801</v>
      </c>
    </row>
    <row r="12598" spans="1:2" x14ac:dyDescent="0.3">
      <c r="A12598" s="8" t="s">
        <v>46800</v>
      </c>
      <c r="B12598" s="8" t="s">
        <v>50140</v>
      </c>
    </row>
    <row r="12599" spans="1:2" x14ac:dyDescent="0.3">
      <c r="A12599" s="8" t="s">
        <v>51801</v>
      </c>
      <c r="B12599" s="8" t="s">
        <v>51802</v>
      </c>
    </row>
    <row r="12600" spans="1:2" x14ac:dyDescent="0.3">
      <c r="A12600" s="8" t="s">
        <v>37099</v>
      </c>
      <c r="B12600" s="8" t="s">
        <v>37100</v>
      </c>
    </row>
    <row r="12601" spans="1:2" x14ac:dyDescent="0.3">
      <c r="A12601" s="8" t="s">
        <v>1460</v>
      </c>
      <c r="B12601" s="8" t="s">
        <v>1461</v>
      </c>
    </row>
    <row r="12602" spans="1:2" x14ac:dyDescent="0.3">
      <c r="A12602" s="8" t="s">
        <v>18858</v>
      </c>
      <c r="B12602" s="8" t="s">
        <v>18859</v>
      </c>
    </row>
    <row r="12603" spans="1:2" x14ac:dyDescent="0.3">
      <c r="A12603" s="8" t="s">
        <v>41506</v>
      </c>
      <c r="B12603" s="8" t="s">
        <v>41507</v>
      </c>
    </row>
    <row r="12604" spans="1:2" x14ac:dyDescent="0.3">
      <c r="A12604" s="8" t="s">
        <v>6247</v>
      </c>
      <c r="B12604" s="8" t="s">
        <v>6248</v>
      </c>
    </row>
    <row r="12605" spans="1:2" x14ac:dyDescent="0.3">
      <c r="A12605" s="8" t="s">
        <v>8070</v>
      </c>
      <c r="B12605" s="8" t="s">
        <v>8071</v>
      </c>
    </row>
    <row r="12606" spans="1:2" x14ac:dyDescent="0.3">
      <c r="A12606" s="8" t="s">
        <v>49484</v>
      </c>
      <c r="B12606" s="8" t="s">
        <v>49485</v>
      </c>
    </row>
    <row r="12607" spans="1:2" x14ac:dyDescent="0.3">
      <c r="A12607" s="8" t="s">
        <v>48104</v>
      </c>
      <c r="B12607" s="8" t="s">
        <v>48105</v>
      </c>
    </row>
    <row r="12608" spans="1:2" x14ac:dyDescent="0.3">
      <c r="A12608" s="8" t="s">
        <v>36027</v>
      </c>
      <c r="B12608" s="8" t="s">
        <v>36028</v>
      </c>
    </row>
    <row r="12609" spans="1:2" x14ac:dyDescent="0.3">
      <c r="A12609" s="8" t="s">
        <v>22880</v>
      </c>
      <c r="B12609" s="8" t="s">
        <v>22881</v>
      </c>
    </row>
    <row r="12610" spans="1:2" x14ac:dyDescent="0.3">
      <c r="A12610" s="8" t="s">
        <v>37491</v>
      </c>
      <c r="B12610" s="8" t="s">
        <v>37492</v>
      </c>
    </row>
    <row r="12611" spans="1:2" x14ac:dyDescent="0.3">
      <c r="A12611" s="8" t="s">
        <v>36462</v>
      </c>
      <c r="B12611" s="8" t="s">
        <v>36463</v>
      </c>
    </row>
    <row r="12612" spans="1:2" x14ac:dyDescent="0.3">
      <c r="A12612" s="8" t="s">
        <v>36099</v>
      </c>
      <c r="B12612" s="8" t="s">
        <v>36100</v>
      </c>
    </row>
    <row r="12613" spans="1:2" x14ac:dyDescent="0.3">
      <c r="A12613" s="8" t="s">
        <v>44790</v>
      </c>
      <c r="B12613" s="8" t="s">
        <v>44791</v>
      </c>
    </row>
    <row r="12614" spans="1:2" x14ac:dyDescent="0.3">
      <c r="A12614" s="8" t="s">
        <v>24521</v>
      </c>
      <c r="B12614" s="8" t="s">
        <v>24522</v>
      </c>
    </row>
    <row r="12615" spans="1:2" x14ac:dyDescent="0.3">
      <c r="A12615" s="8" t="s">
        <v>3449</v>
      </c>
      <c r="B12615" s="8" t="s">
        <v>3450</v>
      </c>
    </row>
    <row r="12616" spans="1:2" x14ac:dyDescent="0.3">
      <c r="A12616" s="8" t="s">
        <v>14602</v>
      </c>
      <c r="B12616" s="8" t="s">
        <v>14603</v>
      </c>
    </row>
    <row r="12617" spans="1:2" x14ac:dyDescent="0.3">
      <c r="A12617" s="8" t="s">
        <v>46616</v>
      </c>
      <c r="B12617" s="8" t="s">
        <v>46617</v>
      </c>
    </row>
    <row r="12618" spans="1:2" x14ac:dyDescent="0.3">
      <c r="A12618" s="8" t="s">
        <v>33831</v>
      </c>
      <c r="B12618" s="8" t="s">
        <v>33832</v>
      </c>
    </row>
    <row r="12619" spans="1:2" x14ac:dyDescent="0.3">
      <c r="A12619" s="8" t="s">
        <v>29398</v>
      </c>
      <c r="B12619" s="8" t="s">
        <v>29399</v>
      </c>
    </row>
    <row r="12620" spans="1:2" x14ac:dyDescent="0.3">
      <c r="A12620" s="8" t="s">
        <v>5716</v>
      </c>
      <c r="B12620" s="8" t="s">
        <v>5717</v>
      </c>
    </row>
    <row r="12621" spans="1:2" x14ac:dyDescent="0.3">
      <c r="A12621" s="8" t="s">
        <v>3250</v>
      </c>
      <c r="B12621" s="8" t="s">
        <v>1012</v>
      </c>
    </row>
    <row r="12622" spans="1:2" x14ac:dyDescent="0.3">
      <c r="A12622" s="8" t="s">
        <v>12998</v>
      </c>
      <c r="B12622" s="8" t="s">
        <v>12999</v>
      </c>
    </row>
    <row r="12623" spans="1:2" x14ac:dyDescent="0.3">
      <c r="A12623" s="8" t="s">
        <v>44108</v>
      </c>
      <c r="B12623" s="8" t="s">
        <v>44109</v>
      </c>
    </row>
    <row r="12624" spans="1:2" x14ac:dyDescent="0.3">
      <c r="A12624" s="8" t="s">
        <v>22775</v>
      </c>
      <c r="B12624" s="8" t="s">
        <v>22776</v>
      </c>
    </row>
    <row r="12625" spans="1:2" x14ac:dyDescent="0.3">
      <c r="A12625" s="8" t="s">
        <v>51816</v>
      </c>
      <c r="B12625" s="8" t="s">
        <v>51817</v>
      </c>
    </row>
    <row r="12626" spans="1:2" x14ac:dyDescent="0.3">
      <c r="A12626" s="8" t="s">
        <v>37452</v>
      </c>
      <c r="B12626" s="8" t="s">
        <v>37453</v>
      </c>
    </row>
    <row r="12627" spans="1:2" x14ac:dyDescent="0.3">
      <c r="A12627" s="8" t="s">
        <v>9290</v>
      </c>
      <c r="B12627" s="8" t="s">
        <v>9291</v>
      </c>
    </row>
    <row r="12628" spans="1:2" x14ac:dyDescent="0.3">
      <c r="A12628" s="8" t="s">
        <v>23367</v>
      </c>
      <c r="B12628" s="8" t="s">
        <v>23368</v>
      </c>
    </row>
    <row r="12629" spans="1:2" x14ac:dyDescent="0.3">
      <c r="A12629" s="8" t="s">
        <v>6138</v>
      </c>
      <c r="B12629" s="8" t="s">
        <v>6139</v>
      </c>
    </row>
    <row r="12630" spans="1:2" x14ac:dyDescent="0.3">
      <c r="A12630" s="8" t="s">
        <v>3403</v>
      </c>
      <c r="B12630" s="8" t="s">
        <v>3404</v>
      </c>
    </row>
    <row r="12631" spans="1:2" x14ac:dyDescent="0.3">
      <c r="A12631" s="8" t="s">
        <v>47920</v>
      </c>
      <c r="B12631" s="8" t="s">
        <v>47921</v>
      </c>
    </row>
    <row r="12632" spans="1:2" x14ac:dyDescent="0.3">
      <c r="A12632" s="8" t="s">
        <v>1494</v>
      </c>
      <c r="B12632" s="8" t="s">
        <v>1495</v>
      </c>
    </row>
    <row r="12633" spans="1:2" x14ac:dyDescent="0.3">
      <c r="A12633" s="8" t="s">
        <v>13677</v>
      </c>
      <c r="B12633" s="8" t="s">
        <v>13678</v>
      </c>
    </row>
    <row r="12634" spans="1:2" x14ac:dyDescent="0.3">
      <c r="A12634" s="8" t="s">
        <v>39150</v>
      </c>
      <c r="B12634" s="8" t="s">
        <v>39151</v>
      </c>
    </row>
    <row r="12635" spans="1:2" x14ac:dyDescent="0.3">
      <c r="A12635" s="8" t="s">
        <v>764</v>
      </c>
      <c r="B12635" s="8" t="s">
        <v>765</v>
      </c>
    </row>
    <row r="12636" spans="1:2" x14ac:dyDescent="0.3">
      <c r="A12636" s="8" t="s">
        <v>34307</v>
      </c>
      <c r="B12636" s="8" t="s">
        <v>34308</v>
      </c>
    </row>
    <row r="12637" spans="1:2" x14ac:dyDescent="0.3">
      <c r="A12637" s="8" t="s">
        <v>21959</v>
      </c>
      <c r="B12637" s="8" t="s">
        <v>21960</v>
      </c>
    </row>
    <row r="12638" spans="1:2" x14ac:dyDescent="0.3">
      <c r="A12638" s="8" t="s">
        <v>39176</v>
      </c>
      <c r="B12638" s="8" t="s">
        <v>39177</v>
      </c>
    </row>
    <row r="12639" spans="1:2" x14ac:dyDescent="0.3">
      <c r="A12639" s="8" t="s">
        <v>14265</v>
      </c>
      <c r="B12639" s="8" t="s">
        <v>14266</v>
      </c>
    </row>
    <row r="12640" spans="1:2" x14ac:dyDescent="0.3">
      <c r="A12640" s="8" t="s">
        <v>39914</v>
      </c>
      <c r="B12640" s="8" t="s">
        <v>39915</v>
      </c>
    </row>
    <row r="12641" spans="1:2" x14ac:dyDescent="0.3">
      <c r="A12641" s="8" t="s">
        <v>50215</v>
      </c>
      <c r="B12641" s="8" t="s">
        <v>50216</v>
      </c>
    </row>
    <row r="12642" spans="1:2" x14ac:dyDescent="0.3">
      <c r="A12642" s="8" t="s">
        <v>38428</v>
      </c>
      <c r="B12642" s="8" t="s">
        <v>38429</v>
      </c>
    </row>
    <row r="12643" spans="1:2" x14ac:dyDescent="0.3">
      <c r="A12643" s="8" t="s">
        <v>37962</v>
      </c>
      <c r="B12643" s="8" t="s">
        <v>37963</v>
      </c>
    </row>
    <row r="12644" spans="1:2" x14ac:dyDescent="0.3">
      <c r="A12644" s="8" t="s">
        <v>21406</v>
      </c>
      <c r="B12644" s="8" t="s">
        <v>21407</v>
      </c>
    </row>
    <row r="12645" spans="1:2" x14ac:dyDescent="0.3">
      <c r="A12645" s="8" t="s">
        <v>34784</v>
      </c>
      <c r="B12645" s="8" t="s">
        <v>34785</v>
      </c>
    </row>
    <row r="12646" spans="1:2" x14ac:dyDescent="0.3">
      <c r="A12646" s="8" t="s">
        <v>12063</v>
      </c>
      <c r="B12646" s="8" t="s">
        <v>12064</v>
      </c>
    </row>
    <row r="12647" spans="1:2" x14ac:dyDescent="0.3">
      <c r="A12647" s="8" t="s">
        <v>1013</v>
      </c>
      <c r="B12647" s="8" t="s">
        <v>1014</v>
      </c>
    </row>
    <row r="12648" spans="1:2" x14ac:dyDescent="0.3">
      <c r="A12648" s="8" t="s">
        <v>16894</v>
      </c>
      <c r="B12648" s="8" t="s">
        <v>16895</v>
      </c>
    </row>
    <row r="12649" spans="1:2" x14ac:dyDescent="0.3">
      <c r="A12649" s="8" t="s">
        <v>25546</v>
      </c>
      <c r="B12649" s="8" t="s">
        <v>25547</v>
      </c>
    </row>
    <row r="12650" spans="1:2" x14ac:dyDescent="0.3">
      <c r="A12650" s="8" t="s">
        <v>38571</v>
      </c>
      <c r="B12650" s="8" t="s">
        <v>38572</v>
      </c>
    </row>
    <row r="12651" spans="1:2" x14ac:dyDescent="0.3">
      <c r="A12651" s="8" t="s">
        <v>9321</v>
      </c>
      <c r="B12651" s="8" t="s">
        <v>9322</v>
      </c>
    </row>
    <row r="12652" spans="1:2" x14ac:dyDescent="0.3">
      <c r="A12652" s="8" t="s">
        <v>8148</v>
      </c>
      <c r="B12652" s="8" t="s">
        <v>8149</v>
      </c>
    </row>
    <row r="12653" spans="1:2" x14ac:dyDescent="0.3">
      <c r="A12653" s="8" t="s">
        <v>8148</v>
      </c>
      <c r="B12653" s="8" t="s">
        <v>40685</v>
      </c>
    </row>
    <row r="12654" spans="1:2" x14ac:dyDescent="0.3">
      <c r="A12654" s="8" t="s">
        <v>38465</v>
      </c>
      <c r="B12654" s="8" t="s">
        <v>38466</v>
      </c>
    </row>
    <row r="12655" spans="1:2" x14ac:dyDescent="0.3">
      <c r="A12655" s="8" t="s">
        <v>43165</v>
      </c>
      <c r="B12655" s="8" t="s">
        <v>43166</v>
      </c>
    </row>
    <row r="12656" spans="1:2" x14ac:dyDescent="0.3">
      <c r="A12656" s="8" t="s">
        <v>40621</v>
      </c>
      <c r="B12656" s="8" t="s">
        <v>40622</v>
      </c>
    </row>
    <row r="12657" spans="1:2" x14ac:dyDescent="0.3">
      <c r="A12657" s="8" t="s">
        <v>23410</v>
      </c>
      <c r="B12657" s="8" t="s">
        <v>23411</v>
      </c>
    </row>
    <row r="12658" spans="1:2" x14ac:dyDescent="0.3">
      <c r="A12658" s="8" t="s">
        <v>39116</v>
      </c>
      <c r="B12658" s="8" t="s">
        <v>39117</v>
      </c>
    </row>
    <row r="12659" spans="1:2" x14ac:dyDescent="0.3">
      <c r="A12659" s="8" t="s">
        <v>46567</v>
      </c>
      <c r="B12659" s="8" t="s">
        <v>46568</v>
      </c>
    </row>
    <row r="12660" spans="1:2" x14ac:dyDescent="0.3">
      <c r="A12660" s="8" t="s">
        <v>8177</v>
      </c>
      <c r="B12660" s="8" t="s">
        <v>8178</v>
      </c>
    </row>
    <row r="12661" spans="1:2" x14ac:dyDescent="0.3">
      <c r="A12661" s="8" t="s">
        <v>35257</v>
      </c>
      <c r="B12661" s="8" t="s">
        <v>35258</v>
      </c>
    </row>
    <row r="12662" spans="1:2" x14ac:dyDescent="0.3">
      <c r="A12662" s="8" t="s">
        <v>37836</v>
      </c>
      <c r="B12662" s="8" t="s">
        <v>37837</v>
      </c>
    </row>
    <row r="12663" spans="1:2" x14ac:dyDescent="0.3">
      <c r="A12663" s="8" t="s">
        <v>49462</v>
      </c>
      <c r="B12663" s="8" t="s">
        <v>49463</v>
      </c>
    </row>
    <row r="12664" spans="1:2" x14ac:dyDescent="0.3">
      <c r="A12664" s="8" t="s">
        <v>23899</v>
      </c>
      <c r="B12664" s="8" t="s">
        <v>23900</v>
      </c>
    </row>
    <row r="12665" spans="1:2" x14ac:dyDescent="0.3">
      <c r="A12665" s="8" t="s">
        <v>43781</v>
      </c>
      <c r="B12665" s="8" t="s">
        <v>43782</v>
      </c>
    </row>
    <row r="12666" spans="1:2" x14ac:dyDescent="0.3">
      <c r="A12666" s="8" t="s">
        <v>19578</v>
      </c>
      <c r="B12666" s="8" t="s">
        <v>19579</v>
      </c>
    </row>
    <row r="12667" spans="1:2" x14ac:dyDescent="0.3">
      <c r="A12667" s="8" t="s">
        <v>16542</v>
      </c>
      <c r="B12667" s="8" t="s">
        <v>16543</v>
      </c>
    </row>
    <row r="12668" spans="1:2" x14ac:dyDescent="0.3">
      <c r="A12668" s="8" t="s">
        <v>26427</v>
      </c>
      <c r="B12668" s="8" t="s">
        <v>26428</v>
      </c>
    </row>
    <row r="12669" spans="1:2" x14ac:dyDescent="0.3">
      <c r="A12669" s="8" t="s">
        <v>46108</v>
      </c>
      <c r="B12669" s="8" t="s">
        <v>46109</v>
      </c>
    </row>
    <row r="12670" spans="1:2" x14ac:dyDescent="0.3">
      <c r="A12670" s="8" t="s">
        <v>18118</v>
      </c>
      <c r="B12670" s="8" t="s">
        <v>18119</v>
      </c>
    </row>
    <row r="12671" spans="1:2" x14ac:dyDescent="0.3">
      <c r="A12671" s="8" t="s">
        <v>34698</v>
      </c>
      <c r="B12671" s="8" t="s">
        <v>34699</v>
      </c>
    </row>
    <row r="12672" spans="1:2" x14ac:dyDescent="0.3">
      <c r="A12672" s="8" t="s">
        <v>27124</v>
      </c>
      <c r="B12672" s="8" t="s">
        <v>27125</v>
      </c>
    </row>
    <row r="12673" spans="1:2" x14ac:dyDescent="0.3">
      <c r="A12673" s="8" t="s">
        <v>13923</v>
      </c>
      <c r="B12673" s="8" t="s">
        <v>13924</v>
      </c>
    </row>
    <row r="12674" spans="1:2" x14ac:dyDescent="0.3">
      <c r="A12674" s="8" t="s">
        <v>23163</v>
      </c>
      <c r="B12674" s="8" t="s">
        <v>23164</v>
      </c>
    </row>
    <row r="12675" spans="1:2" x14ac:dyDescent="0.3">
      <c r="A12675" s="8" t="s">
        <v>329</v>
      </c>
      <c r="B12675" s="8" t="s">
        <v>330</v>
      </c>
    </row>
    <row r="12676" spans="1:2" x14ac:dyDescent="0.3">
      <c r="A12676" s="8" t="s">
        <v>30874</v>
      </c>
      <c r="B12676" s="8" t="s">
        <v>30875</v>
      </c>
    </row>
    <row r="12677" spans="1:2" x14ac:dyDescent="0.3">
      <c r="A12677" s="8" t="s">
        <v>29247</v>
      </c>
      <c r="B12677" s="8" t="s">
        <v>29248</v>
      </c>
    </row>
    <row r="12678" spans="1:2" x14ac:dyDescent="0.3">
      <c r="A12678" s="8" t="s">
        <v>4064</v>
      </c>
      <c r="B12678" s="8" t="s">
        <v>4065</v>
      </c>
    </row>
    <row r="12679" spans="1:2" x14ac:dyDescent="0.3">
      <c r="A12679" s="8" t="s">
        <v>26470</v>
      </c>
      <c r="B12679" s="8" t="s">
        <v>26471</v>
      </c>
    </row>
    <row r="12680" spans="1:2" x14ac:dyDescent="0.3">
      <c r="A12680" s="8" t="s">
        <v>22962</v>
      </c>
      <c r="B12680" s="8" t="s">
        <v>22963</v>
      </c>
    </row>
    <row r="12681" spans="1:2" x14ac:dyDescent="0.3">
      <c r="A12681" s="8" t="s">
        <v>9822</v>
      </c>
      <c r="B12681" s="8" t="s">
        <v>9823</v>
      </c>
    </row>
    <row r="12682" spans="1:2" x14ac:dyDescent="0.3">
      <c r="A12682" s="8" t="s">
        <v>49212</v>
      </c>
      <c r="B12682" s="8" t="s">
        <v>49213</v>
      </c>
    </row>
    <row r="12683" spans="1:2" x14ac:dyDescent="0.3">
      <c r="A12683" s="8" t="s">
        <v>4403</v>
      </c>
      <c r="B12683" s="8" t="s">
        <v>4404</v>
      </c>
    </row>
    <row r="12684" spans="1:2" x14ac:dyDescent="0.3">
      <c r="A12684" s="8" t="s">
        <v>29925</v>
      </c>
      <c r="B12684" s="8" t="s">
        <v>29926</v>
      </c>
    </row>
    <row r="12685" spans="1:2" x14ac:dyDescent="0.3">
      <c r="A12685" s="8" t="s">
        <v>7099</v>
      </c>
      <c r="B12685" s="8" t="s">
        <v>7100</v>
      </c>
    </row>
    <row r="12686" spans="1:2" x14ac:dyDescent="0.3">
      <c r="A12686" s="8" t="s">
        <v>48162</v>
      </c>
      <c r="B12686" s="8" t="s">
        <v>48163</v>
      </c>
    </row>
    <row r="12687" spans="1:2" x14ac:dyDescent="0.3">
      <c r="A12687" s="8" t="s">
        <v>2009</v>
      </c>
      <c r="B12687" s="8" t="s">
        <v>2010</v>
      </c>
    </row>
    <row r="12688" spans="1:2" x14ac:dyDescent="0.3">
      <c r="A12688" s="8" t="s">
        <v>28073</v>
      </c>
      <c r="B12688" s="8" t="s">
        <v>28074</v>
      </c>
    </row>
    <row r="12689" spans="1:2" x14ac:dyDescent="0.3">
      <c r="A12689" s="8" t="s">
        <v>9548</v>
      </c>
      <c r="B12689" s="8" t="s">
        <v>9549</v>
      </c>
    </row>
    <row r="12690" spans="1:2" x14ac:dyDescent="0.3">
      <c r="A12690" s="8" t="s">
        <v>8683</v>
      </c>
      <c r="B12690" s="8" t="s">
        <v>8684</v>
      </c>
    </row>
    <row r="12691" spans="1:2" x14ac:dyDescent="0.3">
      <c r="A12691" s="8" t="s">
        <v>8683</v>
      </c>
      <c r="B12691" s="8" t="s">
        <v>40107</v>
      </c>
    </row>
    <row r="12692" spans="1:2" x14ac:dyDescent="0.3">
      <c r="A12692" s="8" t="s">
        <v>41874</v>
      </c>
      <c r="B12692" s="8" t="s">
        <v>41875</v>
      </c>
    </row>
    <row r="12693" spans="1:2" x14ac:dyDescent="0.3">
      <c r="A12693" s="8" t="s">
        <v>9993</v>
      </c>
      <c r="B12693" s="8" t="s">
        <v>9994</v>
      </c>
    </row>
    <row r="12694" spans="1:2" x14ac:dyDescent="0.3">
      <c r="A12694" s="8" t="s">
        <v>9247</v>
      </c>
      <c r="B12694" s="8" t="s">
        <v>9248</v>
      </c>
    </row>
    <row r="12695" spans="1:2" x14ac:dyDescent="0.3">
      <c r="A12695" s="8" t="s">
        <v>31446</v>
      </c>
      <c r="B12695" s="8" t="s">
        <v>31447</v>
      </c>
    </row>
    <row r="12696" spans="1:2" x14ac:dyDescent="0.3">
      <c r="A12696" s="8" t="s">
        <v>27286</v>
      </c>
      <c r="B12696" s="8" t="s">
        <v>27287</v>
      </c>
    </row>
    <row r="12697" spans="1:2" x14ac:dyDescent="0.3">
      <c r="A12697" s="8" t="s">
        <v>2624</v>
      </c>
      <c r="B12697" s="8" t="s">
        <v>2625</v>
      </c>
    </row>
    <row r="12698" spans="1:2" x14ac:dyDescent="0.3">
      <c r="A12698" s="8" t="s">
        <v>19029</v>
      </c>
      <c r="B12698" s="8" t="s">
        <v>19030</v>
      </c>
    </row>
    <row r="12699" spans="1:2" x14ac:dyDescent="0.3">
      <c r="A12699" s="8" t="s">
        <v>17560</v>
      </c>
      <c r="B12699" s="8" t="s">
        <v>17561</v>
      </c>
    </row>
    <row r="12700" spans="1:2" x14ac:dyDescent="0.3">
      <c r="A12700" s="8" t="s">
        <v>20422</v>
      </c>
      <c r="B12700" s="8" t="s">
        <v>20423</v>
      </c>
    </row>
    <row r="12701" spans="1:2" x14ac:dyDescent="0.3">
      <c r="A12701" s="8" t="s">
        <v>37607</v>
      </c>
      <c r="B12701" s="8" t="s">
        <v>37608</v>
      </c>
    </row>
    <row r="12702" spans="1:2" x14ac:dyDescent="0.3">
      <c r="A12702" s="8" t="s">
        <v>40625</v>
      </c>
      <c r="B12702" s="8" t="s">
        <v>40626</v>
      </c>
    </row>
    <row r="12703" spans="1:2" x14ac:dyDescent="0.3">
      <c r="A12703" s="8" t="s">
        <v>39189</v>
      </c>
      <c r="B12703" s="8" t="s">
        <v>39190</v>
      </c>
    </row>
    <row r="12704" spans="1:2" x14ac:dyDescent="0.3">
      <c r="A12704" s="8" t="s">
        <v>31202</v>
      </c>
      <c r="B12704" s="8" t="s">
        <v>31203</v>
      </c>
    </row>
    <row r="12705" spans="1:2" x14ac:dyDescent="0.3">
      <c r="A12705" s="8" t="s">
        <v>2598</v>
      </c>
      <c r="B12705" s="8" t="s">
        <v>2599</v>
      </c>
    </row>
    <row r="12706" spans="1:2" x14ac:dyDescent="0.3">
      <c r="A12706" s="8" t="s">
        <v>19624</v>
      </c>
      <c r="B12706" s="8" t="s">
        <v>19625</v>
      </c>
    </row>
    <row r="12707" spans="1:2" x14ac:dyDescent="0.3">
      <c r="A12707" s="8" t="s">
        <v>34583</v>
      </c>
      <c r="B12707" s="8" t="s">
        <v>34584</v>
      </c>
    </row>
    <row r="12708" spans="1:2" x14ac:dyDescent="0.3">
      <c r="A12708" s="8" t="s">
        <v>48077</v>
      </c>
      <c r="B12708" s="8" t="s">
        <v>48078</v>
      </c>
    </row>
    <row r="12709" spans="1:2" x14ac:dyDescent="0.3">
      <c r="A12709" s="8" t="s">
        <v>8366</v>
      </c>
      <c r="B12709" s="8" t="s">
        <v>8367</v>
      </c>
    </row>
    <row r="12710" spans="1:2" x14ac:dyDescent="0.3">
      <c r="A12710" s="8" t="s">
        <v>16306</v>
      </c>
      <c r="B12710" s="8" t="s">
        <v>16307</v>
      </c>
    </row>
    <row r="12711" spans="1:2" x14ac:dyDescent="0.3">
      <c r="A12711" s="8" t="s">
        <v>3110</v>
      </c>
      <c r="B12711" s="8" t="s">
        <v>3111</v>
      </c>
    </row>
    <row r="12712" spans="1:2" x14ac:dyDescent="0.3">
      <c r="A12712" s="8" t="s">
        <v>11667</v>
      </c>
      <c r="B12712" s="8" t="s">
        <v>11668</v>
      </c>
    </row>
    <row r="12713" spans="1:2" x14ac:dyDescent="0.3">
      <c r="A12713" s="8" t="s">
        <v>27737</v>
      </c>
      <c r="B12713" s="8" t="s">
        <v>27738</v>
      </c>
    </row>
    <row r="12714" spans="1:2" x14ac:dyDescent="0.3">
      <c r="A12714" s="8" t="s">
        <v>43604</v>
      </c>
      <c r="B12714" s="8" t="s">
        <v>43605</v>
      </c>
    </row>
    <row r="12715" spans="1:2" x14ac:dyDescent="0.3">
      <c r="A12715" s="8" t="s">
        <v>21179</v>
      </c>
      <c r="B12715" s="8" t="s">
        <v>21180</v>
      </c>
    </row>
    <row r="12716" spans="1:2" x14ac:dyDescent="0.3">
      <c r="A12716" s="8" t="s">
        <v>2683</v>
      </c>
      <c r="B12716" s="8" t="s">
        <v>2684</v>
      </c>
    </row>
    <row r="12717" spans="1:2" x14ac:dyDescent="0.3">
      <c r="A12717" s="8" t="s">
        <v>9255</v>
      </c>
      <c r="B12717" s="8" t="s">
        <v>9256</v>
      </c>
    </row>
    <row r="12718" spans="1:2" x14ac:dyDescent="0.3">
      <c r="A12718" s="8" t="s">
        <v>48547</v>
      </c>
      <c r="B12718" s="8" t="s">
        <v>48548</v>
      </c>
    </row>
    <row r="12719" spans="1:2" x14ac:dyDescent="0.3">
      <c r="A12719" s="8" t="s">
        <v>33330</v>
      </c>
      <c r="B12719" s="8" t="s">
        <v>33331</v>
      </c>
    </row>
    <row r="12720" spans="1:2" x14ac:dyDescent="0.3">
      <c r="A12720" s="8" t="s">
        <v>27483</v>
      </c>
      <c r="B12720" s="8" t="s">
        <v>27484</v>
      </c>
    </row>
    <row r="12721" spans="1:2" x14ac:dyDescent="0.3">
      <c r="A12721" s="8" t="s">
        <v>6569</v>
      </c>
      <c r="B12721" s="8" t="s">
        <v>6570</v>
      </c>
    </row>
    <row r="12722" spans="1:2" x14ac:dyDescent="0.3">
      <c r="A12722" s="8" t="s">
        <v>6569</v>
      </c>
      <c r="B12722" s="8" t="s">
        <v>8019</v>
      </c>
    </row>
    <row r="12723" spans="1:2" x14ac:dyDescent="0.3">
      <c r="A12723" s="8" t="s">
        <v>34141</v>
      </c>
      <c r="B12723" s="8" t="s">
        <v>34142</v>
      </c>
    </row>
    <row r="12724" spans="1:2" x14ac:dyDescent="0.3">
      <c r="A12724" s="8" t="s">
        <v>16831</v>
      </c>
      <c r="B12724" s="8" t="s">
        <v>16832</v>
      </c>
    </row>
    <row r="12725" spans="1:2" x14ac:dyDescent="0.3">
      <c r="A12725" s="8" t="s">
        <v>3045</v>
      </c>
      <c r="B12725" s="8" t="s">
        <v>3046</v>
      </c>
    </row>
    <row r="12726" spans="1:2" x14ac:dyDescent="0.3">
      <c r="A12726" s="8" t="s">
        <v>3045</v>
      </c>
      <c r="B12726" s="8" t="s">
        <v>19368</v>
      </c>
    </row>
    <row r="12727" spans="1:2" x14ac:dyDescent="0.3">
      <c r="A12727" s="8" t="s">
        <v>16632</v>
      </c>
      <c r="B12727" s="8" t="s">
        <v>16633</v>
      </c>
    </row>
    <row r="12728" spans="1:2" x14ac:dyDescent="0.3">
      <c r="A12728" s="8" t="s">
        <v>1500</v>
      </c>
      <c r="B12728" s="8" t="s">
        <v>1501</v>
      </c>
    </row>
    <row r="12729" spans="1:2" x14ac:dyDescent="0.3">
      <c r="A12729" s="8" t="s">
        <v>41697</v>
      </c>
      <c r="B12729" s="8" t="s">
        <v>41698</v>
      </c>
    </row>
    <row r="12730" spans="1:2" x14ac:dyDescent="0.3">
      <c r="A12730" s="8" t="s">
        <v>2661</v>
      </c>
      <c r="B12730" s="8" t="s">
        <v>2662</v>
      </c>
    </row>
    <row r="12731" spans="1:2" x14ac:dyDescent="0.3">
      <c r="A12731" s="8" t="s">
        <v>40719</v>
      </c>
      <c r="B12731" s="8" t="s">
        <v>40720</v>
      </c>
    </row>
    <row r="12732" spans="1:2" x14ac:dyDescent="0.3">
      <c r="A12732" s="8" t="s">
        <v>13858</v>
      </c>
      <c r="B12732" s="8" t="s">
        <v>13859</v>
      </c>
    </row>
    <row r="12733" spans="1:2" x14ac:dyDescent="0.3">
      <c r="A12733" s="8" t="s">
        <v>32701</v>
      </c>
      <c r="B12733" s="8" t="s">
        <v>32702</v>
      </c>
    </row>
    <row r="12734" spans="1:2" x14ac:dyDescent="0.3">
      <c r="A12734" s="8" t="s">
        <v>37157</v>
      </c>
      <c r="B12734" s="8" t="s">
        <v>37158</v>
      </c>
    </row>
    <row r="12735" spans="1:2" x14ac:dyDescent="0.3">
      <c r="A12735" s="8" t="s">
        <v>35255</v>
      </c>
      <c r="B12735" s="8" t="s">
        <v>35256</v>
      </c>
    </row>
    <row r="12736" spans="1:2" x14ac:dyDescent="0.3">
      <c r="A12736" s="8" t="s">
        <v>38971</v>
      </c>
      <c r="B12736" s="8" t="s">
        <v>35256</v>
      </c>
    </row>
    <row r="12737" spans="1:2" x14ac:dyDescent="0.3">
      <c r="A12737" s="8" t="s">
        <v>33558</v>
      </c>
      <c r="B12737" s="8" t="s">
        <v>33559</v>
      </c>
    </row>
    <row r="12738" spans="1:2" x14ac:dyDescent="0.3">
      <c r="A12738" s="8" t="s">
        <v>5831</v>
      </c>
      <c r="B12738" s="8" t="s">
        <v>5832</v>
      </c>
    </row>
    <row r="12739" spans="1:2" x14ac:dyDescent="0.3">
      <c r="A12739" s="8" t="s">
        <v>3057</v>
      </c>
      <c r="B12739" s="8" t="s">
        <v>3058</v>
      </c>
    </row>
    <row r="12740" spans="1:2" x14ac:dyDescent="0.3">
      <c r="A12740" s="8" t="s">
        <v>44245</v>
      </c>
      <c r="B12740" s="8" t="s">
        <v>44246</v>
      </c>
    </row>
    <row r="12741" spans="1:2" x14ac:dyDescent="0.3">
      <c r="A12741" s="8" t="s">
        <v>13426</v>
      </c>
      <c r="B12741" s="8" t="s">
        <v>13427</v>
      </c>
    </row>
    <row r="12742" spans="1:2" x14ac:dyDescent="0.3">
      <c r="A12742" s="8" t="s">
        <v>38440</v>
      </c>
      <c r="B12742" s="8" t="s">
        <v>38441</v>
      </c>
    </row>
    <row r="12743" spans="1:2" x14ac:dyDescent="0.3">
      <c r="A12743" s="8" t="s">
        <v>2433</v>
      </c>
      <c r="B12743" s="8" t="s">
        <v>2434</v>
      </c>
    </row>
    <row r="12744" spans="1:2" x14ac:dyDescent="0.3">
      <c r="A12744" s="8" t="s">
        <v>28037</v>
      </c>
      <c r="B12744" s="8" t="s">
        <v>28038</v>
      </c>
    </row>
    <row r="12745" spans="1:2" x14ac:dyDescent="0.3">
      <c r="A12745" s="8" t="s">
        <v>41019</v>
      </c>
      <c r="B12745" s="8" t="s">
        <v>41020</v>
      </c>
    </row>
    <row r="12746" spans="1:2" x14ac:dyDescent="0.3">
      <c r="A12746" s="8" t="s">
        <v>1617</v>
      </c>
      <c r="B12746" s="8" t="s">
        <v>1618</v>
      </c>
    </row>
    <row r="12747" spans="1:2" x14ac:dyDescent="0.3">
      <c r="A12747" s="8" t="s">
        <v>1617</v>
      </c>
      <c r="B12747" s="8" t="s">
        <v>33410</v>
      </c>
    </row>
    <row r="12748" spans="1:2" x14ac:dyDescent="0.3">
      <c r="A12748" s="8" t="s">
        <v>19516</v>
      </c>
      <c r="B12748" s="8" t="s">
        <v>19517</v>
      </c>
    </row>
    <row r="12749" spans="1:2" x14ac:dyDescent="0.3">
      <c r="A12749" s="8" t="s">
        <v>1848</v>
      </c>
      <c r="B12749" s="8" t="s">
        <v>1849</v>
      </c>
    </row>
    <row r="12750" spans="1:2" x14ac:dyDescent="0.3">
      <c r="A12750" s="8" t="s">
        <v>22956</v>
      </c>
      <c r="B12750" s="8" t="s">
        <v>22957</v>
      </c>
    </row>
    <row r="12751" spans="1:2" x14ac:dyDescent="0.3">
      <c r="A12751" s="8" t="s">
        <v>43124</v>
      </c>
      <c r="B12751" s="8" t="s">
        <v>43125</v>
      </c>
    </row>
    <row r="12752" spans="1:2" x14ac:dyDescent="0.3">
      <c r="A12752" s="8" t="s">
        <v>8521</v>
      </c>
      <c r="B12752" s="8" t="s">
        <v>434</v>
      </c>
    </row>
    <row r="12753" spans="1:2" x14ac:dyDescent="0.3">
      <c r="A12753" s="8" t="s">
        <v>5780</v>
      </c>
      <c r="B12753" s="8" t="s">
        <v>230</v>
      </c>
    </row>
    <row r="12754" spans="1:2" x14ac:dyDescent="0.3">
      <c r="A12754" s="8" t="s">
        <v>19100</v>
      </c>
      <c r="B12754" s="8" t="s">
        <v>19101</v>
      </c>
    </row>
    <row r="12755" spans="1:2" x14ac:dyDescent="0.3">
      <c r="A12755" s="8" t="s">
        <v>29065</v>
      </c>
      <c r="B12755" s="8" t="s">
        <v>29066</v>
      </c>
    </row>
    <row r="12756" spans="1:2" x14ac:dyDescent="0.3">
      <c r="A12756" s="8" t="s">
        <v>44299</v>
      </c>
      <c r="B12756" s="8" t="s">
        <v>44300</v>
      </c>
    </row>
    <row r="12757" spans="1:2" x14ac:dyDescent="0.3">
      <c r="A12757" s="8" t="s">
        <v>49115</v>
      </c>
      <c r="B12757" s="8" t="s">
        <v>49116</v>
      </c>
    </row>
    <row r="12758" spans="1:2" x14ac:dyDescent="0.3">
      <c r="A12758" s="8" t="s">
        <v>34197</v>
      </c>
      <c r="B12758" s="8" t="s">
        <v>34198</v>
      </c>
    </row>
    <row r="12759" spans="1:2" x14ac:dyDescent="0.3">
      <c r="A12759" s="8" t="s">
        <v>43514</v>
      </c>
      <c r="B12759" s="8" t="s">
        <v>43515</v>
      </c>
    </row>
    <row r="12760" spans="1:2" x14ac:dyDescent="0.3">
      <c r="A12760" s="8" t="s">
        <v>6259</v>
      </c>
      <c r="B12760" s="8" t="s">
        <v>6260</v>
      </c>
    </row>
    <row r="12761" spans="1:2" x14ac:dyDescent="0.3">
      <c r="A12761" s="8" t="s">
        <v>42455</v>
      </c>
      <c r="B12761" s="8" t="s">
        <v>42456</v>
      </c>
    </row>
    <row r="12762" spans="1:2" x14ac:dyDescent="0.3">
      <c r="A12762" s="8" t="s">
        <v>10495</v>
      </c>
      <c r="B12762" s="8" t="s">
        <v>10496</v>
      </c>
    </row>
    <row r="12763" spans="1:2" x14ac:dyDescent="0.3">
      <c r="A12763" s="8" t="s">
        <v>8720</v>
      </c>
      <c r="B12763" s="8" t="s">
        <v>8721</v>
      </c>
    </row>
    <row r="12764" spans="1:2" x14ac:dyDescent="0.3">
      <c r="A12764" s="8" t="s">
        <v>43657</v>
      </c>
      <c r="B12764" s="8" t="s">
        <v>43658</v>
      </c>
    </row>
    <row r="12765" spans="1:2" x14ac:dyDescent="0.3">
      <c r="A12765" s="8" t="s">
        <v>16572</v>
      </c>
      <c r="B12765" s="8" t="s">
        <v>16573</v>
      </c>
    </row>
    <row r="12766" spans="1:2" x14ac:dyDescent="0.3">
      <c r="A12766" s="8" t="s">
        <v>18522</v>
      </c>
      <c r="B12766" s="8" t="s">
        <v>18523</v>
      </c>
    </row>
    <row r="12767" spans="1:2" x14ac:dyDescent="0.3">
      <c r="A12767" s="8" t="s">
        <v>2413</v>
      </c>
      <c r="B12767" s="8" t="s">
        <v>2414</v>
      </c>
    </row>
    <row r="12768" spans="1:2" x14ac:dyDescent="0.3">
      <c r="A12768" s="8" t="s">
        <v>31005</v>
      </c>
      <c r="B12768" s="8" t="s">
        <v>31006</v>
      </c>
    </row>
    <row r="12769" spans="1:2" x14ac:dyDescent="0.3">
      <c r="A12769" s="8" t="s">
        <v>12757</v>
      </c>
      <c r="B12769" s="8" t="s">
        <v>12758</v>
      </c>
    </row>
    <row r="12770" spans="1:2" x14ac:dyDescent="0.3">
      <c r="A12770" s="8" t="s">
        <v>25017</v>
      </c>
      <c r="B12770" s="8" t="s">
        <v>25018</v>
      </c>
    </row>
    <row r="12771" spans="1:2" x14ac:dyDescent="0.3">
      <c r="A12771" s="8" t="s">
        <v>41856</v>
      </c>
      <c r="B12771" s="8" t="s">
        <v>41857</v>
      </c>
    </row>
    <row r="12772" spans="1:2" x14ac:dyDescent="0.3">
      <c r="A12772" s="8" t="s">
        <v>42490</v>
      </c>
      <c r="B12772" s="8" t="s">
        <v>23318</v>
      </c>
    </row>
    <row r="12773" spans="1:2" x14ac:dyDescent="0.3">
      <c r="A12773" s="8" t="s">
        <v>39034</v>
      </c>
      <c r="B12773" s="8" t="s">
        <v>39035</v>
      </c>
    </row>
    <row r="12774" spans="1:2" x14ac:dyDescent="0.3">
      <c r="A12774" s="8" t="s">
        <v>698</v>
      </c>
      <c r="B12774" s="8" t="s">
        <v>699</v>
      </c>
    </row>
    <row r="12775" spans="1:2" x14ac:dyDescent="0.3">
      <c r="A12775" s="8" t="s">
        <v>20983</v>
      </c>
      <c r="B12775" s="8" t="s">
        <v>20984</v>
      </c>
    </row>
    <row r="12776" spans="1:2" x14ac:dyDescent="0.3">
      <c r="A12776" s="8" t="s">
        <v>25783</v>
      </c>
      <c r="B12776" s="8" t="s">
        <v>10306</v>
      </c>
    </row>
    <row r="12777" spans="1:2" x14ac:dyDescent="0.3">
      <c r="A12777" s="8" t="s">
        <v>8826</v>
      </c>
      <c r="B12777" s="8" t="s">
        <v>8827</v>
      </c>
    </row>
    <row r="12778" spans="1:2" x14ac:dyDescent="0.3">
      <c r="A12778" s="8" t="s">
        <v>29514</v>
      </c>
      <c r="B12778" s="8" t="s">
        <v>29515</v>
      </c>
    </row>
    <row r="12779" spans="1:2" x14ac:dyDescent="0.3">
      <c r="A12779" s="8" t="s">
        <v>20868</v>
      </c>
      <c r="B12779" s="8" t="s">
        <v>20869</v>
      </c>
    </row>
    <row r="12780" spans="1:2" x14ac:dyDescent="0.3">
      <c r="A12780" s="8" t="s">
        <v>10258</v>
      </c>
      <c r="B12780" s="8" t="s">
        <v>10259</v>
      </c>
    </row>
    <row r="12781" spans="1:2" x14ac:dyDescent="0.3">
      <c r="A12781" s="8" t="s">
        <v>45152</v>
      </c>
      <c r="B12781" s="8" t="s">
        <v>45153</v>
      </c>
    </row>
    <row r="12782" spans="1:2" x14ac:dyDescent="0.3">
      <c r="A12782" s="8" t="s">
        <v>4277</v>
      </c>
      <c r="B12782" s="8" t="s">
        <v>4278</v>
      </c>
    </row>
    <row r="12783" spans="1:2" x14ac:dyDescent="0.3">
      <c r="A12783" s="8" t="s">
        <v>46056</v>
      </c>
      <c r="B12783" s="8" t="s">
        <v>46057</v>
      </c>
    </row>
    <row r="12784" spans="1:2" x14ac:dyDescent="0.3">
      <c r="A12784" s="8" t="s">
        <v>24196</v>
      </c>
      <c r="B12784" s="8" t="s">
        <v>24197</v>
      </c>
    </row>
    <row r="12785" spans="1:2" x14ac:dyDescent="0.3">
      <c r="A12785" s="8" t="s">
        <v>36288</v>
      </c>
      <c r="B12785" s="8" t="s">
        <v>36289</v>
      </c>
    </row>
    <row r="12786" spans="1:2" x14ac:dyDescent="0.3">
      <c r="A12786" s="8" t="s">
        <v>44544</v>
      </c>
      <c r="B12786" s="8" t="s">
        <v>44545</v>
      </c>
    </row>
    <row r="12787" spans="1:2" x14ac:dyDescent="0.3">
      <c r="A12787" s="8" t="s">
        <v>26717</v>
      </c>
      <c r="B12787" s="8" t="s">
        <v>26718</v>
      </c>
    </row>
    <row r="12788" spans="1:2" x14ac:dyDescent="0.3">
      <c r="A12788" s="8" t="s">
        <v>39494</v>
      </c>
      <c r="B12788" s="8" t="s">
        <v>39495</v>
      </c>
    </row>
    <row r="12789" spans="1:2" x14ac:dyDescent="0.3">
      <c r="A12789" s="8" t="s">
        <v>45019</v>
      </c>
      <c r="B12789" s="8" t="s">
        <v>45020</v>
      </c>
    </row>
    <row r="12790" spans="1:2" x14ac:dyDescent="0.3">
      <c r="A12790" s="8" t="s">
        <v>27387</v>
      </c>
      <c r="B12790" s="8" t="s">
        <v>27388</v>
      </c>
    </row>
    <row r="12791" spans="1:2" x14ac:dyDescent="0.3">
      <c r="A12791" s="8" t="s">
        <v>19279</v>
      </c>
      <c r="B12791" s="8" t="s">
        <v>19280</v>
      </c>
    </row>
    <row r="12792" spans="1:2" x14ac:dyDescent="0.3">
      <c r="A12792" s="8" t="s">
        <v>29605</v>
      </c>
      <c r="B12792" s="8" t="s">
        <v>29606</v>
      </c>
    </row>
    <row r="12793" spans="1:2" x14ac:dyDescent="0.3">
      <c r="A12793" s="8" t="s">
        <v>33536</v>
      </c>
      <c r="B12793" s="8" t="s">
        <v>33537</v>
      </c>
    </row>
    <row r="12794" spans="1:2" x14ac:dyDescent="0.3">
      <c r="A12794" s="8" t="s">
        <v>17248</v>
      </c>
      <c r="B12794" s="8" t="s">
        <v>17249</v>
      </c>
    </row>
    <row r="12795" spans="1:2" x14ac:dyDescent="0.3">
      <c r="A12795" s="8" t="s">
        <v>33958</v>
      </c>
      <c r="B12795" s="8" t="s">
        <v>33959</v>
      </c>
    </row>
    <row r="12796" spans="1:2" x14ac:dyDescent="0.3">
      <c r="A12796" s="8" t="s">
        <v>5481</v>
      </c>
      <c r="B12796" s="8" t="s">
        <v>5482</v>
      </c>
    </row>
    <row r="12797" spans="1:2" x14ac:dyDescent="0.3">
      <c r="A12797" s="8" t="s">
        <v>24377</v>
      </c>
      <c r="B12797" s="8" t="s">
        <v>24378</v>
      </c>
    </row>
    <row r="12798" spans="1:2" x14ac:dyDescent="0.3">
      <c r="A12798" s="8" t="s">
        <v>9115</v>
      </c>
      <c r="B12798" s="8" t="s">
        <v>9116</v>
      </c>
    </row>
    <row r="12799" spans="1:2" x14ac:dyDescent="0.3">
      <c r="A12799" s="8" t="s">
        <v>14044</v>
      </c>
      <c r="B12799" s="8" t="s">
        <v>14045</v>
      </c>
    </row>
    <row r="12800" spans="1:2" x14ac:dyDescent="0.3">
      <c r="A12800" s="8" t="s">
        <v>21864</v>
      </c>
      <c r="B12800" s="8" t="s">
        <v>1240</v>
      </c>
    </row>
    <row r="12801" spans="1:2" x14ac:dyDescent="0.3">
      <c r="A12801" s="8" t="s">
        <v>40921</v>
      </c>
      <c r="B12801" s="8" t="s">
        <v>40922</v>
      </c>
    </row>
    <row r="12802" spans="1:2" x14ac:dyDescent="0.3">
      <c r="A12802" s="8" t="s">
        <v>21764</v>
      </c>
      <c r="B12802" s="8" t="s">
        <v>21765</v>
      </c>
    </row>
    <row r="12803" spans="1:2" x14ac:dyDescent="0.3">
      <c r="A12803" s="8" t="s">
        <v>11108</v>
      </c>
      <c r="B12803" s="8" t="s">
        <v>11109</v>
      </c>
    </row>
    <row r="12804" spans="1:2" x14ac:dyDescent="0.3">
      <c r="A12804" s="8" t="s">
        <v>12915</v>
      </c>
      <c r="B12804" s="8" t="s">
        <v>12916</v>
      </c>
    </row>
    <row r="12805" spans="1:2" x14ac:dyDescent="0.3">
      <c r="A12805" s="8" t="s">
        <v>21875</v>
      </c>
      <c r="B12805" s="8" t="s">
        <v>21876</v>
      </c>
    </row>
    <row r="12806" spans="1:2" x14ac:dyDescent="0.3">
      <c r="A12806" s="8" t="s">
        <v>4508</v>
      </c>
      <c r="B12806" s="8" t="s">
        <v>4509</v>
      </c>
    </row>
    <row r="12807" spans="1:2" x14ac:dyDescent="0.3">
      <c r="A12807" s="8" t="s">
        <v>33504</v>
      </c>
      <c r="B12807" s="8" t="s">
        <v>33505</v>
      </c>
    </row>
    <row r="12808" spans="1:2" x14ac:dyDescent="0.3">
      <c r="A12808" s="8" t="s">
        <v>44117</v>
      </c>
      <c r="B12808" s="8" t="s">
        <v>44118</v>
      </c>
    </row>
    <row r="12809" spans="1:2" x14ac:dyDescent="0.3">
      <c r="A12809" s="8" t="s">
        <v>14942</v>
      </c>
      <c r="B12809" s="8" t="s">
        <v>14943</v>
      </c>
    </row>
    <row r="12810" spans="1:2" x14ac:dyDescent="0.3">
      <c r="A12810" s="8" t="s">
        <v>44360</v>
      </c>
      <c r="B12810" s="8" t="s">
        <v>44361</v>
      </c>
    </row>
    <row r="12811" spans="1:2" x14ac:dyDescent="0.3">
      <c r="A12811" s="8" t="s">
        <v>17177</v>
      </c>
      <c r="B12811" s="8" t="s">
        <v>17178</v>
      </c>
    </row>
    <row r="12812" spans="1:2" x14ac:dyDescent="0.3">
      <c r="A12812" s="8" t="s">
        <v>28695</v>
      </c>
      <c r="B12812" s="8" t="s">
        <v>28696</v>
      </c>
    </row>
    <row r="12813" spans="1:2" x14ac:dyDescent="0.3">
      <c r="A12813" s="8" t="s">
        <v>5508</v>
      </c>
      <c r="B12813" s="8" t="s">
        <v>5509</v>
      </c>
    </row>
    <row r="12814" spans="1:2" x14ac:dyDescent="0.3">
      <c r="A12814" s="8" t="s">
        <v>34917</v>
      </c>
      <c r="B12814" s="8" t="s">
        <v>34918</v>
      </c>
    </row>
    <row r="12815" spans="1:2" x14ac:dyDescent="0.3">
      <c r="A12815" s="8" t="s">
        <v>47775</v>
      </c>
      <c r="B12815" s="8" t="s">
        <v>47776</v>
      </c>
    </row>
    <row r="12816" spans="1:2" x14ac:dyDescent="0.3">
      <c r="A12816" s="8" t="s">
        <v>2531</v>
      </c>
      <c r="B12816" s="8" t="s">
        <v>2532</v>
      </c>
    </row>
    <row r="12817" spans="1:2" x14ac:dyDescent="0.3">
      <c r="A12817" s="8" t="s">
        <v>9005</v>
      </c>
      <c r="B12817" s="8" t="s">
        <v>9006</v>
      </c>
    </row>
    <row r="12818" spans="1:2" x14ac:dyDescent="0.3">
      <c r="A12818" s="8" t="s">
        <v>9005</v>
      </c>
      <c r="B12818" s="8" t="s">
        <v>38612</v>
      </c>
    </row>
    <row r="12819" spans="1:2" x14ac:dyDescent="0.3">
      <c r="A12819" s="8" t="s">
        <v>42283</v>
      </c>
      <c r="B12819" s="8" t="s">
        <v>42284</v>
      </c>
    </row>
    <row r="12820" spans="1:2" x14ac:dyDescent="0.3">
      <c r="A12820" s="8" t="s">
        <v>33037</v>
      </c>
      <c r="B12820" s="8" t="s">
        <v>33038</v>
      </c>
    </row>
    <row r="12821" spans="1:2" x14ac:dyDescent="0.3">
      <c r="A12821" s="8" t="s">
        <v>21040</v>
      </c>
      <c r="B12821" s="8" t="s">
        <v>21041</v>
      </c>
    </row>
    <row r="12822" spans="1:2" x14ac:dyDescent="0.3">
      <c r="A12822" s="8" t="s">
        <v>41669</v>
      </c>
      <c r="B12822" s="8" t="s">
        <v>41670</v>
      </c>
    </row>
    <row r="12823" spans="1:2" x14ac:dyDescent="0.3">
      <c r="A12823" s="8" t="s">
        <v>13004</v>
      </c>
      <c r="B12823" s="8" t="s">
        <v>13005</v>
      </c>
    </row>
    <row r="12824" spans="1:2" x14ac:dyDescent="0.3">
      <c r="A12824" s="8" t="s">
        <v>25740</v>
      </c>
      <c r="B12824" s="8" t="s">
        <v>25741</v>
      </c>
    </row>
    <row r="12825" spans="1:2" x14ac:dyDescent="0.3">
      <c r="A12825" s="8" t="s">
        <v>4076</v>
      </c>
      <c r="B12825" s="8" t="s">
        <v>4077</v>
      </c>
    </row>
    <row r="12826" spans="1:2" x14ac:dyDescent="0.3">
      <c r="A12826" s="8" t="s">
        <v>4076</v>
      </c>
      <c r="B12826" s="8" t="s">
        <v>5590</v>
      </c>
    </row>
    <row r="12827" spans="1:2" x14ac:dyDescent="0.3">
      <c r="A12827" s="8" t="s">
        <v>15565</v>
      </c>
      <c r="B12827" s="8" t="s">
        <v>15566</v>
      </c>
    </row>
    <row r="12828" spans="1:2" x14ac:dyDescent="0.3">
      <c r="A12828" s="8" t="s">
        <v>49000</v>
      </c>
      <c r="B12828" s="8" t="s">
        <v>49001</v>
      </c>
    </row>
    <row r="12829" spans="1:2" x14ac:dyDescent="0.3">
      <c r="A12829" s="8" t="s">
        <v>36816</v>
      </c>
      <c r="B12829" s="8" t="s">
        <v>36817</v>
      </c>
    </row>
    <row r="12830" spans="1:2" x14ac:dyDescent="0.3">
      <c r="A12830" s="8" t="s">
        <v>37362</v>
      </c>
      <c r="B12830" s="8" t="s">
        <v>37363</v>
      </c>
    </row>
    <row r="12831" spans="1:2" x14ac:dyDescent="0.3">
      <c r="A12831" s="8" t="s">
        <v>33217</v>
      </c>
      <c r="B12831" s="8" t="s">
        <v>33218</v>
      </c>
    </row>
    <row r="12832" spans="1:2" x14ac:dyDescent="0.3">
      <c r="A12832" s="8" t="s">
        <v>8065</v>
      </c>
      <c r="B12832" s="8" t="s">
        <v>8066</v>
      </c>
    </row>
    <row r="12833" spans="1:2" x14ac:dyDescent="0.3">
      <c r="A12833" s="8" t="s">
        <v>381</v>
      </c>
      <c r="B12833" s="8" t="s">
        <v>382</v>
      </c>
    </row>
    <row r="12834" spans="1:2" x14ac:dyDescent="0.3">
      <c r="A12834" s="8" t="s">
        <v>43977</v>
      </c>
      <c r="B12834" s="8" t="s">
        <v>43978</v>
      </c>
    </row>
    <row r="12835" spans="1:2" x14ac:dyDescent="0.3">
      <c r="A12835" s="8" t="s">
        <v>29181</v>
      </c>
      <c r="B12835" s="8" t="s">
        <v>29182</v>
      </c>
    </row>
    <row r="12836" spans="1:2" x14ac:dyDescent="0.3">
      <c r="A12836" s="8" t="s">
        <v>51909</v>
      </c>
      <c r="B12836" s="8" t="s">
        <v>51910</v>
      </c>
    </row>
    <row r="12837" spans="1:2" x14ac:dyDescent="0.3">
      <c r="A12837" s="8" t="s">
        <v>36594</v>
      </c>
      <c r="B12837" s="8" t="s">
        <v>36595</v>
      </c>
    </row>
    <row r="12838" spans="1:2" x14ac:dyDescent="0.3">
      <c r="A12838" s="8" t="s">
        <v>15742</v>
      </c>
      <c r="B12838" s="8" t="s">
        <v>15743</v>
      </c>
    </row>
    <row r="12839" spans="1:2" x14ac:dyDescent="0.3">
      <c r="A12839" s="8" t="s">
        <v>17940</v>
      </c>
      <c r="B12839" s="8" t="s">
        <v>17941</v>
      </c>
    </row>
    <row r="12840" spans="1:2" x14ac:dyDescent="0.3">
      <c r="A12840" s="8" t="s">
        <v>47868</v>
      </c>
      <c r="B12840" s="8" t="s">
        <v>47869</v>
      </c>
    </row>
    <row r="12841" spans="1:2" x14ac:dyDescent="0.3">
      <c r="A12841" s="8" t="s">
        <v>8820</v>
      </c>
      <c r="B12841" s="8" t="s">
        <v>8821</v>
      </c>
    </row>
    <row r="12842" spans="1:2" x14ac:dyDescent="0.3">
      <c r="A12842" s="8" t="s">
        <v>217</v>
      </c>
      <c r="B12842" s="8" t="s">
        <v>218</v>
      </c>
    </row>
    <row r="12843" spans="1:2" x14ac:dyDescent="0.3">
      <c r="A12843" s="8" t="s">
        <v>28049</v>
      </c>
      <c r="B12843" s="8" t="s">
        <v>28050</v>
      </c>
    </row>
    <row r="12844" spans="1:2" x14ac:dyDescent="0.3">
      <c r="A12844" s="8" t="s">
        <v>40712</v>
      </c>
      <c r="B12844" s="8" t="s">
        <v>40713</v>
      </c>
    </row>
    <row r="12845" spans="1:2" x14ac:dyDescent="0.3">
      <c r="A12845" s="8" t="s">
        <v>35110</v>
      </c>
      <c r="B12845" s="8" t="s">
        <v>35111</v>
      </c>
    </row>
    <row r="12846" spans="1:2" x14ac:dyDescent="0.3">
      <c r="A12846" s="8" t="s">
        <v>17565</v>
      </c>
      <c r="B12846" s="8" t="s">
        <v>17566</v>
      </c>
    </row>
    <row r="12847" spans="1:2" x14ac:dyDescent="0.3">
      <c r="A12847" s="8" t="s">
        <v>17565</v>
      </c>
      <c r="B12847" s="8" t="s">
        <v>24488</v>
      </c>
    </row>
    <row r="12848" spans="1:2" x14ac:dyDescent="0.3">
      <c r="A12848" s="8" t="s">
        <v>8732</v>
      </c>
      <c r="B12848" s="8" t="s">
        <v>8733</v>
      </c>
    </row>
    <row r="12849" spans="1:2" x14ac:dyDescent="0.3">
      <c r="A12849" s="8" t="s">
        <v>36122</v>
      </c>
      <c r="B12849" s="8" t="s">
        <v>36123</v>
      </c>
    </row>
    <row r="12850" spans="1:2" x14ac:dyDescent="0.3">
      <c r="A12850" s="8" t="s">
        <v>30579</v>
      </c>
      <c r="B12850" s="8" t="s">
        <v>30580</v>
      </c>
    </row>
    <row r="12851" spans="1:2" x14ac:dyDescent="0.3">
      <c r="A12851" s="8" t="s">
        <v>16249</v>
      </c>
      <c r="B12851" s="8" t="s">
        <v>16250</v>
      </c>
    </row>
    <row r="12852" spans="1:2" x14ac:dyDescent="0.3">
      <c r="A12852" s="8" t="s">
        <v>109</v>
      </c>
      <c r="B12852" s="8" t="s">
        <v>110</v>
      </c>
    </row>
    <row r="12853" spans="1:2" x14ac:dyDescent="0.3">
      <c r="A12853" s="8" t="s">
        <v>46462</v>
      </c>
      <c r="B12853" s="8" t="s">
        <v>46463</v>
      </c>
    </row>
    <row r="12854" spans="1:2" x14ac:dyDescent="0.3">
      <c r="A12854" s="8" t="s">
        <v>38366</v>
      </c>
      <c r="B12854" s="8" t="s">
        <v>38367</v>
      </c>
    </row>
    <row r="12855" spans="1:2" x14ac:dyDescent="0.3">
      <c r="A12855" s="8" t="s">
        <v>29909</v>
      </c>
      <c r="B12855" s="8" t="s">
        <v>29910</v>
      </c>
    </row>
    <row r="12856" spans="1:2" x14ac:dyDescent="0.3">
      <c r="A12856" s="8" t="s">
        <v>26431</v>
      </c>
      <c r="B12856" s="8" t="s">
        <v>26432</v>
      </c>
    </row>
    <row r="12857" spans="1:2" x14ac:dyDescent="0.3">
      <c r="A12857" s="8" t="s">
        <v>48221</v>
      </c>
      <c r="B12857" s="8" t="s">
        <v>48222</v>
      </c>
    </row>
    <row r="12858" spans="1:2" x14ac:dyDescent="0.3">
      <c r="A12858" s="8" t="s">
        <v>20611</v>
      </c>
      <c r="B12858" s="8" t="s">
        <v>20612</v>
      </c>
    </row>
    <row r="12859" spans="1:2" x14ac:dyDescent="0.3">
      <c r="A12859" s="8" t="s">
        <v>2427</v>
      </c>
      <c r="B12859" s="8" t="s">
        <v>2428</v>
      </c>
    </row>
    <row r="12860" spans="1:2" x14ac:dyDescent="0.3">
      <c r="A12860" s="8" t="s">
        <v>35694</v>
      </c>
      <c r="B12860" s="8" t="s">
        <v>35695</v>
      </c>
    </row>
    <row r="12861" spans="1:2" x14ac:dyDescent="0.3">
      <c r="A12861" s="8" t="s">
        <v>50058</v>
      </c>
      <c r="B12861" s="8" t="s">
        <v>50059</v>
      </c>
    </row>
    <row r="12862" spans="1:2" x14ac:dyDescent="0.3">
      <c r="A12862" s="8" t="s">
        <v>42181</v>
      </c>
      <c r="B12862" s="8" t="s">
        <v>42182</v>
      </c>
    </row>
    <row r="12863" spans="1:2" x14ac:dyDescent="0.3">
      <c r="A12863" s="8" t="s">
        <v>22071</v>
      </c>
      <c r="B12863" s="8" t="s">
        <v>22072</v>
      </c>
    </row>
    <row r="12864" spans="1:2" x14ac:dyDescent="0.3">
      <c r="A12864" s="8" t="s">
        <v>26384</v>
      </c>
      <c r="B12864" s="8" t="s">
        <v>26385</v>
      </c>
    </row>
    <row r="12865" spans="1:2" x14ac:dyDescent="0.3">
      <c r="A12865" s="8" t="s">
        <v>21150</v>
      </c>
      <c r="B12865" s="8" t="s">
        <v>9392</v>
      </c>
    </row>
    <row r="12866" spans="1:2" x14ac:dyDescent="0.3">
      <c r="A12866" s="8" t="s">
        <v>37789</v>
      </c>
      <c r="B12866" s="8" t="s">
        <v>37790</v>
      </c>
    </row>
    <row r="12867" spans="1:2" x14ac:dyDescent="0.3">
      <c r="A12867" s="8" t="s">
        <v>12255</v>
      </c>
      <c r="B12867" s="8" t="s">
        <v>12256</v>
      </c>
    </row>
    <row r="12868" spans="1:2" x14ac:dyDescent="0.3">
      <c r="A12868" s="8" t="s">
        <v>15197</v>
      </c>
      <c r="B12868" s="8" t="s">
        <v>15198</v>
      </c>
    </row>
    <row r="12869" spans="1:2" x14ac:dyDescent="0.3">
      <c r="A12869" s="8" t="s">
        <v>22651</v>
      </c>
      <c r="B12869" s="8" t="s">
        <v>22652</v>
      </c>
    </row>
    <row r="12870" spans="1:2" x14ac:dyDescent="0.3">
      <c r="A12870" s="8" t="s">
        <v>26715</v>
      </c>
      <c r="B12870" s="8" t="s">
        <v>26716</v>
      </c>
    </row>
    <row r="12871" spans="1:2" x14ac:dyDescent="0.3">
      <c r="A12871" s="8" t="s">
        <v>4807</v>
      </c>
      <c r="B12871" s="8" t="s">
        <v>4808</v>
      </c>
    </row>
    <row r="12872" spans="1:2" x14ac:dyDescent="0.3">
      <c r="A12872" s="8" t="s">
        <v>49343</v>
      </c>
      <c r="B12872" s="8" t="s">
        <v>49344</v>
      </c>
    </row>
    <row r="12873" spans="1:2" x14ac:dyDescent="0.3">
      <c r="A12873" s="8" t="s">
        <v>39965</v>
      </c>
      <c r="B12873" s="8" t="s">
        <v>23005</v>
      </c>
    </row>
    <row r="12874" spans="1:2" x14ac:dyDescent="0.3">
      <c r="A12874" s="8" t="s">
        <v>23004</v>
      </c>
      <c r="B12874" s="8" t="s">
        <v>23005</v>
      </c>
    </row>
    <row r="12875" spans="1:2" x14ac:dyDescent="0.3">
      <c r="A12875" s="8" t="s">
        <v>42423</v>
      </c>
      <c r="B12875" s="8" t="s">
        <v>42424</v>
      </c>
    </row>
    <row r="12876" spans="1:2" x14ac:dyDescent="0.3">
      <c r="A12876" s="8" t="s">
        <v>12750</v>
      </c>
      <c r="B12876" s="8" t="s">
        <v>2489</v>
      </c>
    </row>
    <row r="12877" spans="1:2" x14ac:dyDescent="0.3">
      <c r="A12877" s="8" t="s">
        <v>3856</v>
      </c>
      <c r="B12877" s="8" t="s">
        <v>3857</v>
      </c>
    </row>
    <row r="12878" spans="1:2" x14ac:dyDescent="0.3">
      <c r="A12878" s="8" t="s">
        <v>28884</v>
      </c>
      <c r="B12878" s="8" t="s">
        <v>28885</v>
      </c>
    </row>
    <row r="12879" spans="1:2" x14ac:dyDescent="0.3">
      <c r="A12879" s="8" t="s">
        <v>11795</v>
      </c>
      <c r="B12879" s="8" t="s">
        <v>11796</v>
      </c>
    </row>
    <row r="12880" spans="1:2" x14ac:dyDescent="0.3">
      <c r="A12880" s="8" t="s">
        <v>36531</v>
      </c>
      <c r="B12880" s="8" t="s">
        <v>36532</v>
      </c>
    </row>
    <row r="12881" spans="1:2" x14ac:dyDescent="0.3">
      <c r="A12881" s="8" t="s">
        <v>21866</v>
      </c>
      <c r="B12881" s="8" t="s">
        <v>21867</v>
      </c>
    </row>
    <row r="12882" spans="1:2" x14ac:dyDescent="0.3">
      <c r="A12882" s="8" t="s">
        <v>30283</v>
      </c>
      <c r="B12882" s="8" t="s">
        <v>30284</v>
      </c>
    </row>
    <row r="12883" spans="1:2" x14ac:dyDescent="0.3">
      <c r="A12883" s="8" t="s">
        <v>29841</v>
      </c>
      <c r="B12883" s="8" t="s">
        <v>13450</v>
      </c>
    </row>
    <row r="12884" spans="1:2" x14ac:dyDescent="0.3">
      <c r="A12884" s="8" t="s">
        <v>22658</v>
      </c>
      <c r="B12884" s="8" t="s">
        <v>22659</v>
      </c>
    </row>
    <row r="12885" spans="1:2" x14ac:dyDescent="0.3">
      <c r="A12885" s="8" t="s">
        <v>33001</v>
      </c>
      <c r="B12885" s="8" t="s">
        <v>88</v>
      </c>
    </row>
    <row r="12886" spans="1:2" x14ac:dyDescent="0.3">
      <c r="A12886" s="8" t="s">
        <v>37016</v>
      </c>
      <c r="B12886" s="8" t="s">
        <v>37017</v>
      </c>
    </row>
    <row r="12887" spans="1:2" x14ac:dyDescent="0.3">
      <c r="A12887" s="8" t="s">
        <v>17523</v>
      </c>
      <c r="B12887" s="8" t="s">
        <v>17524</v>
      </c>
    </row>
    <row r="12888" spans="1:2" x14ac:dyDescent="0.3">
      <c r="A12888" s="8" t="s">
        <v>42919</v>
      </c>
      <c r="B12888" s="8" t="s">
        <v>42920</v>
      </c>
    </row>
    <row r="12889" spans="1:2" x14ac:dyDescent="0.3">
      <c r="A12889" s="8" t="s">
        <v>36670</v>
      </c>
      <c r="B12889" s="8" t="s">
        <v>36671</v>
      </c>
    </row>
    <row r="12890" spans="1:2" x14ac:dyDescent="0.3">
      <c r="A12890" s="8" t="s">
        <v>1854</v>
      </c>
      <c r="B12890" s="8" t="s">
        <v>1855</v>
      </c>
    </row>
    <row r="12891" spans="1:2" x14ac:dyDescent="0.3">
      <c r="A12891" s="8" t="s">
        <v>7010</v>
      </c>
      <c r="B12891" s="8" t="s">
        <v>7011</v>
      </c>
    </row>
    <row r="12892" spans="1:2" x14ac:dyDescent="0.3">
      <c r="A12892" s="8" t="s">
        <v>8838</v>
      </c>
      <c r="B12892" s="8" t="s">
        <v>8839</v>
      </c>
    </row>
    <row r="12893" spans="1:2" x14ac:dyDescent="0.3">
      <c r="A12893" s="8" t="s">
        <v>13185</v>
      </c>
      <c r="B12893" s="8" t="s">
        <v>13186</v>
      </c>
    </row>
    <row r="12894" spans="1:2" x14ac:dyDescent="0.3">
      <c r="A12894" s="8" t="s">
        <v>3507</v>
      </c>
      <c r="B12894" s="8" t="s">
        <v>3508</v>
      </c>
    </row>
    <row r="12895" spans="1:2" x14ac:dyDescent="0.3">
      <c r="A12895" s="8" t="s">
        <v>38618</v>
      </c>
      <c r="B12895" s="8" t="s">
        <v>38619</v>
      </c>
    </row>
    <row r="12896" spans="1:2" x14ac:dyDescent="0.3">
      <c r="A12896" s="8" t="s">
        <v>27623</v>
      </c>
      <c r="B12896" s="8" t="s">
        <v>27624</v>
      </c>
    </row>
    <row r="12897" spans="1:2" x14ac:dyDescent="0.3">
      <c r="A12897" s="8" t="s">
        <v>971</v>
      </c>
      <c r="B12897" s="8" t="s">
        <v>972</v>
      </c>
    </row>
    <row r="12898" spans="1:2" x14ac:dyDescent="0.3">
      <c r="A12898" s="8" t="s">
        <v>971</v>
      </c>
      <c r="B12898" s="8" t="s">
        <v>25187</v>
      </c>
    </row>
    <row r="12899" spans="1:2" x14ac:dyDescent="0.3">
      <c r="A12899" s="8" t="s">
        <v>7313</v>
      </c>
      <c r="B12899" s="8" t="s">
        <v>7314</v>
      </c>
    </row>
    <row r="12900" spans="1:2" x14ac:dyDescent="0.3">
      <c r="A12900" s="8" t="s">
        <v>31323</v>
      </c>
      <c r="B12900" s="8" t="s">
        <v>434</v>
      </c>
    </row>
    <row r="12901" spans="1:2" x14ac:dyDescent="0.3">
      <c r="A12901" s="8" t="s">
        <v>45797</v>
      </c>
      <c r="B12901" s="8" t="s">
        <v>45798</v>
      </c>
    </row>
    <row r="12902" spans="1:2" x14ac:dyDescent="0.3">
      <c r="A12902" s="8" t="s">
        <v>13244</v>
      </c>
      <c r="B12902" s="8" t="s">
        <v>13245</v>
      </c>
    </row>
    <row r="12903" spans="1:2" x14ac:dyDescent="0.3">
      <c r="A12903" s="8" t="s">
        <v>28144</v>
      </c>
      <c r="B12903" s="8" t="s">
        <v>28145</v>
      </c>
    </row>
    <row r="12904" spans="1:2" x14ac:dyDescent="0.3">
      <c r="A12904" s="8" t="s">
        <v>7014</v>
      </c>
      <c r="B12904" s="8" t="s">
        <v>7015</v>
      </c>
    </row>
    <row r="12905" spans="1:2" x14ac:dyDescent="0.3">
      <c r="A12905" s="8" t="s">
        <v>24874</v>
      </c>
      <c r="B12905" s="8" t="s">
        <v>24875</v>
      </c>
    </row>
    <row r="12906" spans="1:2" x14ac:dyDescent="0.3">
      <c r="A12906" s="8" t="s">
        <v>24874</v>
      </c>
      <c r="B12906" s="8" t="s">
        <v>26034</v>
      </c>
    </row>
    <row r="12907" spans="1:2" x14ac:dyDescent="0.3">
      <c r="A12907" s="8" t="s">
        <v>24874</v>
      </c>
      <c r="B12907" s="8" t="s">
        <v>48449</v>
      </c>
    </row>
    <row r="12908" spans="1:2" x14ac:dyDescent="0.3">
      <c r="A12908" s="8" t="s">
        <v>41078</v>
      </c>
      <c r="B12908" s="8" t="s">
        <v>41079</v>
      </c>
    </row>
    <row r="12909" spans="1:2" x14ac:dyDescent="0.3">
      <c r="A12909" s="8" t="s">
        <v>11235</v>
      </c>
      <c r="B12909" s="8" t="s">
        <v>11236</v>
      </c>
    </row>
    <row r="12910" spans="1:2" x14ac:dyDescent="0.3">
      <c r="A12910" s="8" t="s">
        <v>38769</v>
      </c>
      <c r="B12910" s="8" t="s">
        <v>38770</v>
      </c>
    </row>
    <row r="12911" spans="1:2" x14ac:dyDescent="0.3">
      <c r="A12911" s="8" t="s">
        <v>30983</v>
      </c>
      <c r="B12911" s="8" t="s">
        <v>30984</v>
      </c>
    </row>
    <row r="12912" spans="1:2" x14ac:dyDescent="0.3">
      <c r="A12912" s="8" t="s">
        <v>50919</v>
      </c>
      <c r="B12912" s="8" t="s">
        <v>50920</v>
      </c>
    </row>
    <row r="12913" spans="1:2" x14ac:dyDescent="0.3">
      <c r="A12913" s="8" t="s">
        <v>9927</v>
      </c>
      <c r="B12913" s="8" t="s">
        <v>9928</v>
      </c>
    </row>
    <row r="12914" spans="1:2" x14ac:dyDescent="0.3">
      <c r="A12914" s="8" t="s">
        <v>13466</v>
      </c>
      <c r="B12914" s="8" t="s">
        <v>13467</v>
      </c>
    </row>
    <row r="12915" spans="1:2" x14ac:dyDescent="0.3">
      <c r="A12915" s="8" t="s">
        <v>22795</v>
      </c>
      <c r="B12915" s="8" t="s">
        <v>22796</v>
      </c>
    </row>
    <row r="12916" spans="1:2" x14ac:dyDescent="0.3">
      <c r="A12916" s="8" t="s">
        <v>12718</v>
      </c>
      <c r="B12916" s="8" t="s">
        <v>12719</v>
      </c>
    </row>
    <row r="12917" spans="1:2" x14ac:dyDescent="0.3">
      <c r="A12917" s="8" t="s">
        <v>30358</v>
      </c>
      <c r="B12917" s="8" t="s">
        <v>30359</v>
      </c>
    </row>
    <row r="12918" spans="1:2" x14ac:dyDescent="0.3">
      <c r="A12918" s="8" t="s">
        <v>616</v>
      </c>
      <c r="B12918" s="8" t="s">
        <v>617</v>
      </c>
    </row>
    <row r="12919" spans="1:2" x14ac:dyDescent="0.3">
      <c r="A12919" s="8" t="s">
        <v>9974</v>
      </c>
      <c r="B12919" s="8" t="s">
        <v>9975</v>
      </c>
    </row>
    <row r="12920" spans="1:2" x14ac:dyDescent="0.3">
      <c r="A12920" s="8" t="s">
        <v>33869</v>
      </c>
      <c r="B12920" s="8" t="s">
        <v>33870</v>
      </c>
    </row>
    <row r="12921" spans="1:2" x14ac:dyDescent="0.3">
      <c r="A12921" s="8" t="s">
        <v>8583</v>
      </c>
      <c r="B12921" s="8" t="s">
        <v>8584</v>
      </c>
    </row>
    <row r="12922" spans="1:2" x14ac:dyDescent="0.3">
      <c r="A12922" s="8" t="s">
        <v>13654</v>
      </c>
      <c r="B12922" s="8" t="s">
        <v>13655</v>
      </c>
    </row>
    <row r="12923" spans="1:2" x14ac:dyDescent="0.3">
      <c r="A12923" s="8" t="s">
        <v>11072</v>
      </c>
      <c r="B12923" s="8" t="s">
        <v>11073</v>
      </c>
    </row>
    <row r="12924" spans="1:2" x14ac:dyDescent="0.3">
      <c r="A12924" s="8" t="s">
        <v>23724</v>
      </c>
      <c r="B12924" s="8" t="s">
        <v>23725</v>
      </c>
    </row>
    <row r="12925" spans="1:2" x14ac:dyDescent="0.3">
      <c r="A12925" s="8" t="s">
        <v>34625</v>
      </c>
      <c r="B12925" s="8" t="s">
        <v>34626</v>
      </c>
    </row>
    <row r="12926" spans="1:2" x14ac:dyDescent="0.3">
      <c r="A12926" s="8" t="s">
        <v>21263</v>
      </c>
      <c r="B12926" s="8" t="s">
        <v>21264</v>
      </c>
    </row>
    <row r="12927" spans="1:2" x14ac:dyDescent="0.3">
      <c r="A12927" s="8" t="s">
        <v>39097</v>
      </c>
      <c r="B12927" s="8" t="s">
        <v>39098</v>
      </c>
    </row>
    <row r="12928" spans="1:2" x14ac:dyDescent="0.3">
      <c r="A12928" s="8" t="s">
        <v>26279</v>
      </c>
      <c r="B12928" s="8" t="s">
        <v>26280</v>
      </c>
    </row>
    <row r="12929" spans="1:2" x14ac:dyDescent="0.3">
      <c r="A12929" s="8" t="s">
        <v>13695</v>
      </c>
      <c r="B12929" s="8" t="s">
        <v>13696</v>
      </c>
    </row>
    <row r="12930" spans="1:2" x14ac:dyDescent="0.3">
      <c r="A12930" s="8" t="s">
        <v>9710</v>
      </c>
      <c r="B12930" s="8" t="s">
        <v>9711</v>
      </c>
    </row>
    <row r="12931" spans="1:2" x14ac:dyDescent="0.3">
      <c r="A12931" s="8" t="s">
        <v>9710</v>
      </c>
      <c r="B12931" s="8" t="s">
        <v>27415</v>
      </c>
    </row>
    <row r="12932" spans="1:2" x14ac:dyDescent="0.3">
      <c r="A12932" s="8" t="s">
        <v>7800</v>
      </c>
      <c r="B12932" s="8" t="s">
        <v>7801</v>
      </c>
    </row>
    <row r="12933" spans="1:2" x14ac:dyDescent="0.3">
      <c r="A12933" s="8" t="s">
        <v>23908</v>
      </c>
      <c r="B12933" s="8" t="s">
        <v>23909</v>
      </c>
    </row>
    <row r="12934" spans="1:2" x14ac:dyDescent="0.3">
      <c r="A12934" s="8" t="s">
        <v>20138</v>
      </c>
      <c r="B12934" s="8" t="s">
        <v>20139</v>
      </c>
    </row>
    <row r="12935" spans="1:2" x14ac:dyDescent="0.3">
      <c r="A12935" s="8" t="s">
        <v>34549</v>
      </c>
      <c r="B12935" s="8" t="s">
        <v>34550</v>
      </c>
    </row>
    <row r="12936" spans="1:2" x14ac:dyDescent="0.3">
      <c r="A12936" s="8" t="s">
        <v>34549</v>
      </c>
      <c r="B12936" s="8" t="s">
        <v>35487</v>
      </c>
    </row>
    <row r="12937" spans="1:2" x14ac:dyDescent="0.3">
      <c r="A12937" s="8" t="s">
        <v>18974</v>
      </c>
      <c r="B12937" s="8" t="s">
        <v>18975</v>
      </c>
    </row>
    <row r="12938" spans="1:2" x14ac:dyDescent="0.3">
      <c r="A12938" s="8" t="s">
        <v>18974</v>
      </c>
      <c r="B12938" s="8" t="s">
        <v>30669</v>
      </c>
    </row>
    <row r="12939" spans="1:2" x14ac:dyDescent="0.3">
      <c r="A12939" s="8" t="s">
        <v>7350</v>
      </c>
      <c r="B12939" s="8" t="s">
        <v>7351</v>
      </c>
    </row>
    <row r="12940" spans="1:2" x14ac:dyDescent="0.3">
      <c r="A12940" s="8" t="s">
        <v>37931</v>
      </c>
      <c r="B12940" s="8" t="s">
        <v>88</v>
      </c>
    </row>
    <row r="12941" spans="1:2" x14ac:dyDescent="0.3">
      <c r="A12941" s="8" t="s">
        <v>32259</v>
      </c>
      <c r="B12941" s="8" t="s">
        <v>32260</v>
      </c>
    </row>
    <row r="12942" spans="1:2" x14ac:dyDescent="0.3">
      <c r="A12942" s="8" t="s">
        <v>51392</v>
      </c>
      <c r="B12942" s="8" t="s">
        <v>51393</v>
      </c>
    </row>
    <row r="12943" spans="1:2" x14ac:dyDescent="0.3">
      <c r="A12943" s="8" t="s">
        <v>9381</v>
      </c>
      <c r="B12943" s="8" t="s">
        <v>9382</v>
      </c>
    </row>
    <row r="12944" spans="1:2" x14ac:dyDescent="0.3">
      <c r="A12944" s="8" t="s">
        <v>19184</v>
      </c>
      <c r="B12944" s="8" t="s">
        <v>19185</v>
      </c>
    </row>
    <row r="12945" spans="1:2" x14ac:dyDescent="0.3">
      <c r="A12945" s="8" t="s">
        <v>16188</v>
      </c>
      <c r="B12945" s="8" t="s">
        <v>9553</v>
      </c>
    </row>
    <row r="12946" spans="1:2" x14ac:dyDescent="0.3">
      <c r="A12946" s="8" t="s">
        <v>45308</v>
      </c>
      <c r="B12946" s="8" t="s">
        <v>45309</v>
      </c>
    </row>
    <row r="12947" spans="1:2" x14ac:dyDescent="0.3">
      <c r="A12947" s="8" t="s">
        <v>31077</v>
      </c>
      <c r="B12947" s="8" t="s">
        <v>31078</v>
      </c>
    </row>
    <row r="12948" spans="1:2" x14ac:dyDescent="0.3">
      <c r="A12948" s="8" t="s">
        <v>43835</v>
      </c>
      <c r="B12948" s="8" t="s">
        <v>43836</v>
      </c>
    </row>
    <row r="12949" spans="1:2" x14ac:dyDescent="0.3">
      <c r="A12949" s="8" t="s">
        <v>39112</v>
      </c>
      <c r="B12949" s="8" t="s">
        <v>39113</v>
      </c>
    </row>
    <row r="12950" spans="1:2" x14ac:dyDescent="0.3">
      <c r="A12950" s="8" t="s">
        <v>9404</v>
      </c>
      <c r="B12950" s="8" t="s">
        <v>9405</v>
      </c>
    </row>
    <row r="12951" spans="1:2" x14ac:dyDescent="0.3">
      <c r="A12951" s="8" t="s">
        <v>26425</v>
      </c>
      <c r="B12951" s="8" t="s">
        <v>26426</v>
      </c>
    </row>
    <row r="12952" spans="1:2" x14ac:dyDescent="0.3">
      <c r="A12952" s="8" t="s">
        <v>20571</v>
      </c>
      <c r="B12952" s="8" t="s">
        <v>20572</v>
      </c>
    </row>
    <row r="12953" spans="1:2" x14ac:dyDescent="0.3">
      <c r="A12953" s="8" t="s">
        <v>1418</v>
      </c>
      <c r="B12953" s="8" t="s">
        <v>1419</v>
      </c>
    </row>
    <row r="12954" spans="1:2" x14ac:dyDescent="0.3">
      <c r="A12954" s="8" t="s">
        <v>255</v>
      </c>
      <c r="B12954" s="8" t="s">
        <v>256</v>
      </c>
    </row>
    <row r="12955" spans="1:2" x14ac:dyDescent="0.3">
      <c r="A12955" s="8" t="s">
        <v>23446</v>
      </c>
      <c r="B12955" s="8" t="s">
        <v>23447</v>
      </c>
    </row>
    <row r="12956" spans="1:2" x14ac:dyDescent="0.3">
      <c r="A12956" s="8" t="s">
        <v>9456</v>
      </c>
      <c r="B12956" s="8" t="s">
        <v>9457</v>
      </c>
    </row>
    <row r="12957" spans="1:2" x14ac:dyDescent="0.3">
      <c r="A12957" s="8" t="s">
        <v>27457</v>
      </c>
      <c r="B12957" s="8" t="s">
        <v>408</v>
      </c>
    </row>
    <row r="12958" spans="1:2" x14ac:dyDescent="0.3">
      <c r="A12958" s="8" t="s">
        <v>21690</v>
      </c>
      <c r="B12958" s="8" t="s">
        <v>21691</v>
      </c>
    </row>
    <row r="12959" spans="1:2" x14ac:dyDescent="0.3">
      <c r="A12959" s="8" t="s">
        <v>18362</v>
      </c>
      <c r="B12959" s="8" t="s">
        <v>18363</v>
      </c>
    </row>
    <row r="12960" spans="1:2" x14ac:dyDescent="0.3">
      <c r="A12960" s="8" t="s">
        <v>27081</v>
      </c>
      <c r="B12960" s="8" t="s">
        <v>27082</v>
      </c>
    </row>
    <row r="12961" spans="1:2" x14ac:dyDescent="0.3">
      <c r="A12961" s="8" t="s">
        <v>51253</v>
      </c>
      <c r="B12961" s="8" t="s">
        <v>13272</v>
      </c>
    </row>
    <row r="12962" spans="1:2" x14ac:dyDescent="0.3">
      <c r="A12962" s="8" t="s">
        <v>14389</v>
      </c>
      <c r="B12962" s="8" t="s">
        <v>14390</v>
      </c>
    </row>
    <row r="12963" spans="1:2" x14ac:dyDescent="0.3">
      <c r="A12963" s="8" t="s">
        <v>21400</v>
      </c>
      <c r="B12963" s="8" t="s">
        <v>21401</v>
      </c>
    </row>
    <row r="12964" spans="1:2" x14ac:dyDescent="0.3">
      <c r="A12964" s="8" t="s">
        <v>32531</v>
      </c>
      <c r="B12964" s="8" t="s">
        <v>32532</v>
      </c>
    </row>
    <row r="12965" spans="1:2" x14ac:dyDescent="0.3">
      <c r="A12965" s="8" t="s">
        <v>5953</v>
      </c>
      <c r="B12965" s="8" t="s">
        <v>5954</v>
      </c>
    </row>
    <row r="12966" spans="1:2" x14ac:dyDescent="0.3">
      <c r="A12966" s="8" t="s">
        <v>686</v>
      </c>
      <c r="B12966" s="8" t="s">
        <v>687</v>
      </c>
    </row>
    <row r="12967" spans="1:2" x14ac:dyDescent="0.3">
      <c r="A12967" s="8" t="s">
        <v>9939</v>
      </c>
      <c r="B12967" s="8" t="s">
        <v>9940</v>
      </c>
    </row>
    <row r="12968" spans="1:2" x14ac:dyDescent="0.3">
      <c r="A12968" s="8" t="s">
        <v>34066</v>
      </c>
      <c r="B12968" s="8" t="s">
        <v>34067</v>
      </c>
    </row>
    <row r="12969" spans="1:2" x14ac:dyDescent="0.3">
      <c r="A12969" s="8" t="s">
        <v>20838</v>
      </c>
      <c r="B12969" s="8" t="s">
        <v>13661</v>
      </c>
    </row>
    <row r="12970" spans="1:2" x14ac:dyDescent="0.3">
      <c r="A12970" s="8" t="s">
        <v>32015</v>
      </c>
      <c r="B12970" s="8" t="s">
        <v>32016</v>
      </c>
    </row>
    <row r="12971" spans="1:2" x14ac:dyDescent="0.3">
      <c r="A12971" s="8" t="s">
        <v>47266</v>
      </c>
      <c r="B12971" s="8" t="s">
        <v>47267</v>
      </c>
    </row>
    <row r="12972" spans="1:2" x14ac:dyDescent="0.3">
      <c r="A12972" s="8" t="s">
        <v>35370</v>
      </c>
      <c r="B12972" s="8" t="s">
        <v>35371</v>
      </c>
    </row>
    <row r="12973" spans="1:2" x14ac:dyDescent="0.3">
      <c r="A12973" s="8" t="s">
        <v>27576</v>
      </c>
      <c r="B12973" s="8" t="s">
        <v>27577</v>
      </c>
    </row>
    <row r="12974" spans="1:2" x14ac:dyDescent="0.3">
      <c r="A12974" s="8" t="s">
        <v>17770</v>
      </c>
      <c r="B12974" s="8" t="s">
        <v>17625</v>
      </c>
    </row>
    <row r="12975" spans="1:2" x14ac:dyDescent="0.3">
      <c r="A12975" s="8" t="s">
        <v>33660</v>
      </c>
      <c r="B12975" s="8" t="s">
        <v>33661</v>
      </c>
    </row>
    <row r="12976" spans="1:2" x14ac:dyDescent="0.3">
      <c r="A12976" s="8" t="s">
        <v>17527</v>
      </c>
      <c r="B12976" s="8" t="s">
        <v>17528</v>
      </c>
    </row>
    <row r="12977" spans="1:2" x14ac:dyDescent="0.3">
      <c r="A12977" s="8" t="s">
        <v>8868</v>
      </c>
      <c r="B12977" s="8" t="s">
        <v>8869</v>
      </c>
    </row>
    <row r="12978" spans="1:2" x14ac:dyDescent="0.3">
      <c r="A12978" s="8" t="s">
        <v>4809</v>
      </c>
      <c r="B12978" s="8" t="s">
        <v>4810</v>
      </c>
    </row>
    <row r="12979" spans="1:2" x14ac:dyDescent="0.3">
      <c r="A12979" s="8" t="s">
        <v>9336</v>
      </c>
      <c r="B12979" s="8" t="s">
        <v>9337</v>
      </c>
    </row>
    <row r="12980" spans="1:2" x14ac:dyDescent="0.3">
      <c r="A12980" s="8" t="s">
        <v>42433</v>
      </c>
      <c r="B12980" s="8" t="s">
        <v>18630</v>
      </c>
    </row>
    <row r="12981" spans="1:2" x14ac:dyDescent="0.3">
      <c r="A12981" s="8" t="s">
        <v>7054</v>
      </c>
      <c r="B12981" s="8" t="s">
        <v>7055</v>
      </c>
    </row>
    <row r="12982" spans="1:2" x14ac:dyDescent="0.3">
      <c r="A12982" s="8" t="s">
        <v>1067</v>
      </c>
      <c r="B12982" s="8" t="s">
        <v>1068</v>
      </c>
    </row>
    <row r="12983" spans="1:2" x14ac:dyDescent="0.3">
      <c r="A12983" s="8" t="s">
        <v>10611</v>
      </c>
      <c r="B12983" s="8" t="s">
        <v>10612</v>
      </c>
    </row>
    <row r="12984" spans="1:2" x14ac:dyDescent="0.3">
      <c r="A12984" s="8" t="s">
        <v>6343</v>
      </c>
      <c r="B12984" s="8" t="s">
        <v>6344</v>
      </c>
    </row>
    <row r="12985" spans="1:2" x14ac:dyDescent="0.3">
      <c r="A12985" s="8" t="s">
        <v>24999</v>
      </c>
      <c r="B12985" s="8" t="s">
        <v>25000</v>
      </c>
    </row>
    <row r="12986" spans="1:2" x14ac:dyDescent="0.3">
      <c r="A12986" s="8" t="s">
        <v>38350</v>
      </c>
      <c r="B12986" s="8" t="s">
        <v>38351</v>
      </c>
    </row>
    <row r="12987" spans="1:2" x14ac:dyDescent="0.3">
      <c r="A12987" s="8" t="s">
        <v>31764</v>
      </c>
      <c r="B12987" s="8" t="s">
        <v>31765</v>
      </c>
    </row>
    <row r="12988" spans="1:2" x14ac:dyDescent="0.3">
      <c r="A12988" s="8" t="s">
        <v>43674</v>
      </c>
      <c r="B12988" s="8" t="s">
        <v>43675</v>
      </c>
    </row>
    <row r="12989" spans="1:2" x14ac:dyDescent="0.3">
      <c r="A12989" s="8" t="s">
        <v>38067</v>
      </c>
      <c r="B12989" s="8" t="s">
        <v>38068</v>
      </c>
    </row>
    <row r="12990" spans="1:2" x14ac:dyDescent="0.3">
      <c r="A12990" s="8" t="s">
        <v>45246</v>
      </c>
      <c r="B12990" s="8" t="s">
        <v>45247</v>
      </c>
    </row>
    <row r="12991" spans="1:2" x14ac:dyDescent="0.3">
      <c r="A12991" s="8" t="s">
        <v>40517</v>
      </c>
      <c r="B12991" s="8" t="s">
        <v>40518</v>
      </c>
    </row>
    <row r="12992" spans="1:2" x14ac:dyDescent="0.3">
      <c r="A12992" s="8" t="s">
        <v>17968</v>
      </c>
      <c r="B12992" s="8" t="s">
        <v>17969</v>
      </c>
    </row>
    <row r="12993" spans="1:2" x14ac:dyDescent="0.3">
      <c r="A12993" s="8" t="s">
        <v>1679</v>
      </c>
      <c r="B12993" s="8" t="s">
        <v>1680</v>
      </c>
    </row>
    <row r="12994" spans="1:2" x14ac:dyDescent="0.3">
      <c r="A12994" s="8" t="s">
        <v>17283</v>
      </c>
      <c r="B12994" s="8" t="s">
        <v>17284</v>
      </c>
    </row>
    <row r="12995" spans="1:2" x14ac:dyDescent="0.3">
      <c r="A12995" s="8" t="s">
        <v>11751</v>
      </c>
      <c r="B12995" s="8" t="s">
        <v>11752</v>
      </c>
    </row>
    <row r="12996" spans="1:2" x14ac:dyDescent="0.3">
      <c r="A12996" s="8" t="s">
        <v>18354</v>
      </c>
      <c r="B12996" s="8" t="s">
        <v>18355</v>
      </c>
    </row>
    <row r="12997" spans="1:2" x14ac:dyDescent="0.3">
      <c r="A12997" s="8" t="s">
        <v>47234</v>
      </c>
      <c r="B12997" s="8" t="s">
        <v>34767</v>
      </c>
    </row>
    <row r="12998" spans="1:2" x14ac:dyDescent="0.3">
      <c r="A12998" s="8" t="s">
        <v>27699</v>
      </c>
      <c r="B12998" s="8" t="s">
        <v>27700</v>
      </c>
    </row>
    <row r="12999" spans="1:2" x14ac:dyDescent="0.3">
      <c r="A12999" s="8" t="s">
        <v>33792</v>
      </c>
      <c r="B12999" s="8" t="s">
        <v>33793</v>
      </c>
    </row>
    <row r="13000" spans="1:2" x14ac:dyDescent="0.3">
      <c r="A13000" s="8" t="s">
        <v>23342</v>
      </c>
      <c r="B13000" s="8" t="s">
        <v>23343</v>
      </c>
    </row>
    <row r="13001" spans="1:2" x14ac:dyDescent="0.3">
      <c r="A13001" s="8" t="s">
        <v>29149</v>
      </c>
      <c r="B13001" s="8" t="s">
        <v>29150</v>
      </c>
    </row>
    <row r="13002" spans="1:2" x14ac:dyDescent="0.3">
      <c r="A13002" s="8" t="s">
        <v>44383</v>
      </c>
      <c r="B13002" s="8" t="s">
        <v>44384</v>
      </c>
    </row>
    <row r="13003" spans="1:2" x14ac:dyDescent="0.3">
      <c r="A13003" s="8" t="s">
        <v>13160</v>
      </c>
      <c r="B13003" s="8" t="s">
        <v>13161</v>
      </c>
    </row>
    <row r="13004" spans="1:2" x14ac:dyDescent="0.3">
      <c r="A13004" s="8" t="s">
        <v>42049</v>
      </c>
      <c r="B13004" s="8" t="s">
        <v>36693</v>
      </c>
    </row>
    <row r="13005" spans="1:2" x14ac:dyDescent="0.3">
      <c r="A13005" s="8" t="s">
        <v>19492</v>
      </c>
      <c r="B13005" s="8" t="s">
        <v>19493</v>
      </c>
    </row>
    <row r="13006" spans="1:2" x14ac:dyDescent="0.3">
      <c r="A13006" s="8" t="s">
        <v>5429</v>
      </c>
      <c r="B13006" s="8" t="s">
        <v>5430</v>
      </c>
    </row>
    <row r="13007" spans="1:2" x14ac:dyDescent="0.3">
      <c r="A13007" s="8" t="s">
        <v>9355</v>
      </c>
      <c r="B13007" s="8" t="s">
        <v>9356</v>
      </c>
    </row>
    <row r="13008" spans="1:2" x14ac:dyDescent="0.3">
      <c r="A13008" s="8" t="s">
        <v>44785</v>
      </c>
      <c r="B13008" s="8" t="s">
        <v>44786</v>
      </c>
    </row>
    <row r="13009" spans="1:2" x14ac:dyDescent="0.3">
      <c r="A13009" s="8" t="s">
        <v>45029</v>
      </c>
      <c r="B13009" s="8" t="s">
        <v>8391</v>
      </c>
    </row>
    <row r="13010" spans="1:2" x14ac:dyDescent="0.3">
      <c r="A13010" s="8" t="s">
        <v>13660</v>
      </c>
      <c r="B13010" s="8" t="s">
        <v>13661</v>
      </c>
    </row>
    <row r="13011" spans="1:2" x14ac:dyDescent="0.3">
      <c r="A13011" s="8" t="s">
        <v>21889</v>
      </c>
      <c r="B13011" s="8" t="s">
        <v>21890</v>
      </c>
    </row>
    <row r="13012" spans="1:2" x14ac:dyDescent="0.3">
      <c r="A13012" s="8" t="s">
        <v>347</v>
      </c>
      <c r="B13012" s="8" t="s">
        <v>348</v>
      </c>
    </row>
    <row r="13013" spans="1:2" x14ac:dyDescent="0.3">
      <c r="A13013" s="8" t="s">
        <v>51435</v>
      </c>
      <c r="B13013" s="8" t="s">
        <v>33170</v>
      </c>
    </row>
    <row r="13014" spans="1:2" x14ac:dyDescent="0.3">
      <c r="A13014" s="8" t="s">
        <v>12680</v>
      </c>
      <c r="B13014" s="8" t="s">
        <v>12681</v>
      </c>
    </row>
    <row r="13015" spans="1:2" x14ac:dyDescent="0.3">
      <c r="A13015" s="8" t="s">
        <v>51355</v>
      </c>
      <c r="B13015" s="8" t="s">
        <v>51356</v>
      </c>
    </row>
    <row r="13016" spans="1:2" x14ac:dyDescent="0.3">
      <c r="A13016" s="8" t="s">
        <v>31294</v>
      </c>
      <c r="B13016" s="8" t="s">
        <v>31295</v>
      </c>
    </row>
    <row r="13017" spans="1:2" x14ac:dyDescent="0.3">
      <c r="A13017" s="8" t="s">
        <v>31252</v>
      </c>
      <c r="B13017" s="8" t="s">
        <v>23141</v>
      </c>
    </row>
    <row r="13018" spans="1:2" x14ac:dyDescent="0.3">
      <c r="A13018" s="8" t="s">
        <v>4510</v>
      </c>
      <c r="B13018" s="8" t="s">
        <v>4511</v>
      </c>
    </row>
    <row r="13019" spans="1:2" x14ac:dyDescent="0.3">
      <c r="A13019" s="8" t="s">
        <v>22630</v>
      </c>
      <c r="B13019" s="8" t="s">
        <v>22631</v>
      </c>
    </row>
    <row r="13020" spans="1:2" x14ac:dyDescent="0.3">
      <c r="A13020" s="8" t="s">
        <v>9905</v>
      </c>
      <c r="B13020" s="8" t="s">
        <v>1345</v>
      </c>
    </row>
    <row r="13021" spans="1:2" x14ac:dyDescent="0.3">
      <c r="A13021" s="8" t="s">
        <v>25024</v>
      </c>
      <c r="B13021" s="8" t="s">
        <v>25025</v>
      </c>
    </row>
    <row r="13022" spans="1:2" x14ac:dyDescent="0.3">
      <c r="A13022" s="8" t="s">
        <v>40925</v>
      </c>
      <c r="B13022" s="8" t="s">
        <v>40926</v>
      </c>
    </row>
    <row r="13023" spans="1:2" x14ac:dyDescent="0.3">
      <c r="A13023" s="8" t="s">
        <v>30893</v>
      </c>
      <c r="B13023" s="8" t="s">
        <v>30894</v>
      </c>
    </row>
    <row r="13024" spans="1:2" x14ac:dyDescent="0.3">
      <c r="A13024" s="8" t="s">
        <v>9197</v>
      </c>
      <c r="B13024" s="8" t="s">
        <v>9198</v>
      </c>
    </row>
    <row r="13025" spans="1:2" x14ac:dyDescent="0.3">
      <c r="A13025" s="8" t="s">
        <v>4047</v>
      </c>
      <c r="B13025" s="8" t="s">
        <v>4048</v>
      </c>
    </row>
    <row r="13026" spans="1:2" x14ac:dyDescent="0.3">
      <c r="A13026" s="8" t="s">
        <v>50401</v>
      </c>
      <c r="B13026" s="8" t="s">
        <v>50402</v>
      </c>
    </row>
    <row r="13027" spans="1:2" x14ac:dyDescent="0.3">
      <c r="A13027" s="8" t="s">
        <v>35535</v>
      </c>
      <c r="B13027" s="8" t="s">
        <v>35536</v>
      </c>
    </row>
    <row r="13028" spans="1:2" x14ac:dyDescent="0.3">
      <c r="A13028" s="8" t="s">
        <v>39549</v>
      </c>
      <c r="B13028" s="8" t="s">
        <v>39550</v>
      </c>
    </row>
    <row r="13029" spans="1:2" x14ac:dyDescent="0.3">
      <c r="A13029" s="8" t="s">
        <v>3035</v>
      </c>
      <c r="B13029" s="8" t="s">
        <v>3036</v>
      </c>
    </row>
    <row r="13030" spans="1:2" x14ac:dyDescent="0.3">
      <c r="A13030" s="8" t="s">
        <v>6034</v>
      </c>
      <c r="B13030" s="8" t="s">
        <v>6035</v>
      </c>
    </row>
    <row r="13031" spans="1:2" x14ac:dyDescent="0.3">
      <c r="A13031" s="8" t="s">
        <v>2976</v>
      </c>
      <c r="B13031" s="8" t="s">
        <v>2977</v>
      </c>
    </row>
    <row r="13032" spans="1:2" x14ac:dyDescent="0.3">
      <c r="A13032" s="8" t="s">
        <v>41309</v>
      </c>
      <c r="B13032" s="8" t="s">
        <v>41310</v>
      </c>
    </row>
    <row r="13033" spans="1:2" x14ac:dyDescent="0.3">
      <c r="A13033" s="8" t="s">
        <v>37594</v>
      </c>
      <c r="B13033" s="8" t="s">
        <v>37595</v>
      </c>
    </row>
    <row r="13034" spans="1:2" x14ac:dyDescent="0.3">
      <c r="A13034" s="8" t="s">
        <v>47774</v>
      </c>
      <c r="B13034" s="8" t="s">
        <v>39428</v>
      </c>
    </row>
    <row r="13035" spans="1:2" x14ac:dyDescent="0.3">
      <c r="A13035" s="8" t="s">
        <v>29999</v>
      </c>
      <c r="B13035" s="8" t="s">
        <v>30000</v>
      </c>
    </row>
    <row r="13036" spans="1:2" x14ac:dyDescent="0.3">
      <c r="A13036" s="8" t="s">
        <v>1912</v>
      </c>
      <c r="B13036" s="8" t="s">
        <v>1913</v>
      </c>
    </row>
    <row r="13037" spans="1:2" x14ac:dyDescent="0.3">
      <c r="A13037" s="8" t="s">
        <v>1912</v>
      </c>
      <c r="B13037" s="8" t="s">
        <v>5368</v>
      </c>
    </row>
    <row r="13038" spans="1:2" x14ac:dyDescent="0.3">
      <c r="A13038" s="8" t="s">
        <v>1912</v>
      </c>
      <c r="B13038" s="8" t="s">
        <v>44958</v>
      </c>
    </row>
    <row r="13039" spans="1:2" x14ac:dyDescent="0.3">
      <c r="A13039" s="8" t="s">
        <v>50577</v>
      </c>
      <c r="B13039" s="8" t="s">
        <v>50578</v>
      </c>
    </row>
    <row r="13040" spans="1:2" x14ac:dyDescent="0.3">
      <c r="A13040" s="8" t="s">
        <v>20442</v>
      </c>
      <c r="B13040" s="8" t="s">
        <v>20443</v>
      </c>
    </row>
    <row r="13041" spans="1:2" x14ac:dyDescent="0.3">
      <c r="A13041" s="8" t="s">
        <v>52075</v>
      </c>
      <c r="B13041" s="8" t="s">
        <v>52076</v>
      </c>
    </row>
    <row r="13042" spans="1:2" x14ac:dyDescent="0.3">
      <c r="A13042" s="8" t="s">
        <v>5037</v>
      </c>
      <c r="B13042" s="8" t="s">
        <v>5038</v>
      </c>
    </row>
    <row r="13043" spans="1:2" x14ac:dyDescent="0.3">
      <c r="A13043" s="8" t="s">
        <v>7420</v>
      </c>
      <c r="B13043" s="8" t="s">
        <v>7421</v>
      </c>
    </row>
    <row r="13044" spans="1:2" x14ac:dyDescent="0.3">
      <c r="A13044" s="8" t="s">
        <v>15079</v>
      </c>
      <c r="B13044" s="8" t="s">
        <v>15080</v>
      </c>
    </row>
    <row r="13045" spans="1:2" x14ac:dyDescent="0.3">
      <c r="A13045" s="8" t="s">
        <v>2267</v>
      </c>
      <c r="B13045" s="8" t="s">
        <v>2268</v>
      </c>
    </row>
    <row r="13046" spans="1:2" x14ac:dyDescent="0.3">
      <c r="A13046" s="8" t="s">
        <v>33846</v>
      </c>
      <c r="B13046" s="8" t="s">
        <v>33847</v>
      </c>
    </row>
    <row r="13047" spans="1:2" x14ac:dyDescent="0.3">
      <c r="A13047" s="8" t="s">
        <v>46225</v>
      </c>
      <c r="B13047" s="8" t="s">
        <v>46226</v>
      </c>
    </row>
    <row r="13048" spans="1:2" x14ac:dyDescent="0.3">
      <c r="A13048" s="8" t="s">
        <v>9650</v>
      </c>
      <c r="B13048" s="8" t="s">
        <v>9651</v>
      </c>
    </row>
    <row r="13049" spans="1:2" x14ac:dyDescent="0.3">
      <c r="A13049" s="8" t="s">
        <v>9650</v>
      </c>
      <c r="B13049" s="8" t="s">
        <v>19504</v>
      </c>
    </row>
    <row r="13050" spans="1:2" x14ac:dyDescent="0.3">
      <c r="A13050" s="8" t="s">
        <v>3618</v>
      </c>
      <c r="B13050" s="8" t="s">
        <v>3619</v>
      </c>
    </row>
    <row r="13051" spans="1:2" x14ac:dyDescent="0.3">
      <c r="A13051" s="8" t="s">
        <v>5377</v>
      </c>
      <c r="B13051" s="8" t="s">
        <v>5378</v>
      </c>
    </row>
    <row r="13052" spans="1:2" x14ac:dyDescent="0.3">
      <c r="A13052" s="8" t="s">
        <v>19872</v>
      </c>
      <c r="B13052" s="8" t="s">
        <v>19873</v>
      </c>
    </row>
    <row r="13053" spans="1:2" x14ac:dyDescent="0.3">
      <c r="A13053" s="8" t="s">
        <v>25726</v>
      </c>
      <c r="B13053" s="8" t="s">
        <v>25727</v>
      </c>
    </row>
    <row r="13054" spans="1:2" x14ac:dyDescent="0.3">
      <c r="A13054" s="8" t="s">
        <v>26065</v>
      </c>
      <c r="B13054" s="8" t="s">
        <v>26066</v>
      </c>
    </row>
    <row r="13055" spans="1:2" x14ac:dyDescent="0.3">
      <c r="A13055" s="8" t="s">
        <v>37434</v>
      </c>
      <c r="B13055" s="8" t="s">
        <v>37435</v>
      </c>
    </row>
    <row r="13056" spans="1:2" x14ac:dyDescent="0.3">
      <c r="A13056" s="8" t="s">
        <v>2023</v>
      </c>
      <c r="B13056" s="8" t="s">
        <v>2024</v>
      </c>
    </row>
    <row r="13057" spans="1:2" x14ac:dyDescent="0.3">
      <c r="A13057" s="8" t="s">
        <v>2023</v>
      </c>
      <c r="B13057" s="8" t="s">
        <v>9708</v>
      </c>
    </row>
    <row r="13058" spans="1:2" x14ac:dyDescent="0.3">
      <c r="A13058" s="8" t="s">
        <v>20344</v>
      </c>
      <c r="B13058" s="8" t="s">
        <v>20345</v>
      </c>
    </row>
    <row r="13059" spans="1:2" x14ac:dyDescent="0.3">
      <c r="A13059" s="8" t="s">
        <v>15205</v>
      </c>
      <c r="B13059" s="8" t="s">
        <v>15206</v>
      </c>
    </row>
    <row r="13060" spans="1:2" x14ac:dyDescent="0.3">
      <c r="A13060" s="8" t="s">
        <v>10052</v>
      </c>
      <c r="B13060" s="8" t="s">
        <v>10053</v>
      </c>
    </row>
    <row r="13061" spans="1:2" x14ac:dyDescent="0.3">
      <c r="A13061" s="8" t="s">
        <v>48995</v>
      </c>
      <c r="B13061" s="8" t="s">
        <v>48996</v>
      </c>
    </row>
    <row r="13062" spans="1:2" x14ac:dyDescent="0.3">
      <c r="A13062" s="8" t="s">
        <v>3888</v>
      </c>
      <c r="B13062" s="8" t="s">
        <v>3889</v>
      </c>
    </row>
    <row r="13063" spans="1:2" x14ac:dyDescent="0.3">
      <c r="A13063" s="8" t="s">
        <v>27631</v>
      </c>
      <c r="B13063" s="8" t="s">
        <v>27632</v>
      </c>
    </row>
    <row r="13064" spans="1:2" x14ac:dyDescent="0.3">
      <c r="A13064" s="8" t="s">
        <v>41543</v>
      </c>
      <c r="B13064" s="8" t="s">
        <v>19183</v>
      </c>
    </row>
    <row r="13065" spans="1:2" x14ac:dyDescent="0.3">
      <c r="A13065" s="8" t="s">
        <v>6176</v>
      </c>
      <c r="B13065" s="8" t="s">
        <v>6177</v>
      </c>
    </row>
    <row r="13066" spans="1:2" x14ac:dyDescent="0.3">
      <c r="A13066" s="8" t="s">
        <v>20169</v>
      </c>
      <c r="B13066" s="8" t="s">
        <v>1517</v>
      </c>
    </row>
    <row r="13067" spans="1:2" x14ac:dyDescent="0.3">
      <c r="A13067" s="8" t="s">
        <v>27180</v>
      </c>
      <c r="B13067" s="8" t="s">
        <v>27181</v>
      </c>
    </row>
    <row r="13068" spans="1:2" x14ac:dyDescent="0.3">
      <c r="A13068" s="8" t="s">
        <v>26118</v>
      </c>
      <c r="B13068" s="8" t="s">
        <v>26119</v>
      </c>
    </row>
    <row r="13069" spans="1:2" x14ac:dyDescent="0.3">
      <c r="A13069" s="8" t="s">
        <v>41232</v>
      </c>
      <c r="B13069" s="8" t="s">
        <v>41233</v>
      </c>
    </row>
    <row r="13070" spans="1:2" x14ac:dyDescent="0.3">
      <c r="A13070" s="8" t="s">
        <v>44562</v>
      </c>
      <c r="B13070" s="8" t="s">
        <v>44563</v>
      </c>
    </row>
    <row r="13071" spans="1:2" x14ac:dyDescent="0.3">
      <c r="A13071" s="8" t="s">
        <v>2186</v>
      </c>
      <c r="B13071" s="8" t="s">
        <v>2187</v>
      </c>
    </row>
    <row r="13072" spans="1:2" x14ac:dyDescent="0.3">
      <c r="A13072" s="8" t="s">
        <v>7531</v>
      </c>
      <c r="B13072" s="8" t="s">
        <v>7532</v>
      </c>
    </row>
    <row r="13073" spans="1:2" x14ac:dyDescent="0.3">
      <c r="A13073" s="8" t="s">
        <v>43576</v>
      </c>
      <c r="B13073" s="8" t="s">
        <v>43577</v>
      </c>
    </row>
    <row r="13074" spans="1:2" x14ac:dyDescent="0.3">
      <c r="A13074" s="8" t="s">
        <v>49254</v>
      </c>
      <c r="B13074" s="8" t="s">
        <v>49255</v>
      </c>
    </row>
    <row r="13075" spans="1:2" x14ac:dyDescent="0.3">
      <c r="A13075" s="8" t="s">
        <v>16087</v>
      </c>
      <c r="B13075" s="8" t="s">
        <v>16088</v>
      </c>
    </row>
    <row r="13076" spans="1:2" x14ac:dyDescent="0.3">
      <c r="A13076" s="8" t="s">
        <v>21305</v>
      </c>
      <c r="B13076" s="8" t="s">
        <v>21306</v>
      </c>
    </row>
    <row r="13077" spans="1:2" x14ac:dyDescent="0.3">
      <c r="A13077" s="8" t="s">
        <v>24733</v>
      </c>
      <c r="B13077" s="8" t="s">
        <v>24734</v>
      </c>
    </row>
    <row r="13078" spans="1:2" x14ac:dyDescent="0.3">
      <c r="A13078" s="8" t="s">
        <v>14870</v>
      </c>
      <c r="B13078" s="8" t="s">
        <v>14871</v>
      </c>
    </row>
    <row r="13079" spans="1:2" x14ac:dyDescent="0.3">
      <c r="A13079" s="8" t="s">
        <v>47022</v>
      </c>
      <c r="B13079" s="8" t="s">
        <v>47023</v>
      </c>
    </row>
    <row r="13080" spans="1:2" x14ac:dyDescent="0.3">
      <c r="A13080" s="8" t="s">
        <v>50937</v>
      </c>
      <c r="B13080" s="8" t="s">
        <v>50938</v>
      </c>
    </row>
    <row r="13081" spans="1:2" x14ac:dyDescent="0.3">
      <c r="A13081" s="8" t="s">
        <v>14856</v>
      </c>
      <c r="B13081" s="8" t="s">
        <v>14857</v>
      </c>
    </row>
    <row r="13082" spans="1:2" x14ac:dyDescent="0.3">
      <c r="A13082" s="8" t="s">
        <v>11591</v>
      </c>
      <c r="B13082" s="8" t="s">
        <v>11592</v>
      </c>
    </row>
    <row r="13083" spans="1:2" x14ac:dyDescent="0.3">
      <c r="A13083" s="8" t="s">
        <v>51750</v>
      </c>
      <c r="B13083" s="8" t="s">
        <v>51751</v>
      </c>
    </row>
    <row r="13084" spans="1:2" x14ac:dyDescent="0.3">
      <c r="A13084" s="8" t="s">
        <v>2926</v>
      </c>
      <c r="B13084" s="8" t="s">
        <v>2927</v>
      </c>
    </row>
    <row r="13085" spans="1:2" x14ac:dyDescent="0.3">
      <c r="A13085" s="8" t="s">
        <v>5188</v>
      </c>
      <c r="B13085" s="8" t="s">
        <v>5189</v>
      </c>
    </row>
    <row r="13086" spans="1:2" x14ac:dyDescent="0.3">
      <c r="A13086" s="8" t="s">
        <v>26049</v>
      </c>
      <c r="B13086" s="8" t="s">
        <v>26050</v>
      </c>
    </row>
    <row r="13087" spans="1:2" x14ac:dyDescent="0.3">
      <c r="A13087" s="8" t="s">
        <v>48819</v>
      </c>
      <c r="B13087" s="8" t="s">
        <v>48820</v>
      </c>
    </row>
    <row r="13088" spans="1:2" x14ac:dyDescent="0.3">
      <c r="A13088" s="8" t="s">
        <v>42189</v>
      </c>
      <c r="B13088" s="8" t="s">
        <v>42190</v>
      </c>
    </row>
    <row r="13089" spans="1:2" x14ac:dyDescent="0.3">
      <c r="A13089" s="8" t="s">
        <v>26703</v>
      </c>
      <c r="B13089" s="8" t="s">
        <v>26704</v>
      </c>
    </row>
    <row r="13090" spans="1:2" x14ac:dyDescent="0.3">
      <c r="A13090" s="8" t="s">
        <v>27517</v>
      </c>
      <c r="B13090" s="8" t="s">
        <v>27518</v>
      </c>
    </row>
    <row r="13091" spans="1:2" x14ac:dyDescent="0.3">
      <c r="A13091" s="8" t="s">
        <v>50877</v>
      </c>
      <c r="B13091" s="8" t="s">
        <v>50878</v>
      </c>
    </row>
    <row r="13092" spans="1:2" x14ac:dyDescent="0.3">
      <c r="A13092" s="8" t="s">
        <v>4695</v>
      </c>
      <c r="B13092" s="8" t="s">
        <v>4696</v>
      </c>
    </row>
    <row r="13093" spans="1:2" x14ac:dyDescent="0.3">
      <c r="A13093" s="8" t="s">
        <v>29487</v>
      </c>
      <c r="B13093" s="8" t="s">
        <v>29488</v>
      </c>
    </row>
    <row r="13094" spans="1:2" x14ac:dyDescent="0.3">
      <c r="A13094" s="8" t="s">
        <v>33742</v>
      </c>
      <c r="B13094" s="8" t="s">
        <v>33743</v>
      </c>
    </row>
    <row r="13095" spans="1:2" x14ac:dyDescent="0.3">
      <c r="A13095" s="8" t="s">
        <v>8775</v>
      </c>
      <c r="B13095" s="8" t="s">
        <v>8776</v>
      </c>
    </row>
    <row r="13096" spans="1:2" x14ac:dyDescent="0.3">
      <c r="A13096" s="8" t="s">
        <v>14924</v>
      </c>
      <c r="B13096" s="8" t="s">
        <v>14925</v>
      </c>
    </row>
    <row r="13097" spans="1:2" x14ac:dyDescent="0.3">
      <c r="A13097" s="8" t="s">
        <v>36113</v>
      </c>
      <c r="B13097" s="8" t="s">
        <v>36114</v>
      </c>
    </row>
    <row r="13098" spans="1:2" x14ac:dyDescent="0.3">
      <c r="A13098" s="8" t="s">
        <v>15065</v>
      </c>
      <c r="B13098" s="8" t="s">
        <v>15066</v>
      </c>
    </row>
    <row r="13099" spans="1:2" x14ac:dyDescent="0.3">
      <c r="A13099" s="8" t="s">
        <v>25613</v>
      </c>
      <c r="B13099" s="8" t="s">
        <v>25614</v>
      </c>
    </row>
    <row r="13100" spans="1:2" x14ac:dyDescent="0.3">
      <c r="A13100" s="8" t="s">
        <v>11859</v>
      </c>
      <c r="B13100" s="8" t="s">
        <v>350</v>
      </c>
    </row>
    <row r="13101" spans="1:2" x14ac:dyDescent="0.3">
      <c r="A13101" s="8" t="s">
        <v>7140</v>
      </c>
      <c r="B13101" s="8" t="s">
        <v>7141</v>
      </c>
    </row>
    <row r="13102" spans="1:2" x14ac:dyDescent="0.3">
      <c r="A13102" s="8" t="s">
        <v>22297</v>
      </c>
      <c r="B13102" s="8" t="s">
        <v>22298</v>
      </c>
    </row>
    <row r="13103" spans="1:2" x14ac:dyDescent="0.3">
      <c r="A13103" s="8" t="s">
        <v>50770</v>
      </c>
      <c r="B13103" s="8" t="s">
        <v>50771</v>
      </c>
    </row>
    <row r="13104" spans="1:2" x14ac:dyDescent="0.3">
      <c r="A13104" s="8" t="s">
        <v>32623</v>
      </c>
      <c r="B13104" s="8" t="s">
        <v>32624</v>
      </c>
    </row>
    <row r="13105" spans="1:2" x14ac:dyDescent="0.3">
      <c r="A13105" s="8" t="s">
        <v>35899</v>
      </c>
      <c r="B13105" s="8" t="s">
        <v>35900</v>
      </c>
    </row>
    <row r="13106" spans="1:2" x14ac:dyDescent="0.3">
      <c r="A13106" s="8" t="s">
        <v>11908</v>
      </c>
      <c r="B13106" s="8" t="s">
        <v>11909</v>
      </c>
    </row>
    <row r="13107" spans="1:2" x14ac:dyDescent="0.3">
      <c r="A13107" s="8" t="s">
        <v>26749</v>
      </c>
      <c r="B13107" s="8" t="s">
        <v>26750</v>
      </c>
    </row>
    <row r="13108" spans="1:2" x14ac:dyDescent="0.3">
      <c r="A13108" s="8" t="s">
        <v>34</v>
      </c>
      <c r="B13108" s="8" t="s">
        <v>49486</v>
      </c>
    </row>
    <row r="13109" spans="1:2" x14ac:dyDescent="0.3">
      <c r="A13109" s="8" t="s">
        <v>26322</v>
      </c>
      <c r="B13109" s="8" t="s">
        <v>26323</v>
      </c>
    </row>
    <row r="13110" spans="1:2" x14ac:dyDescent="0.3">
      <c r="A13110" s="8" t="s">
        <v>44323</v>
      </c>
      <c r="B13110" s="8" t="s">
        <v>44324</v>
      </c>
    </row>
    <row r="13111" spans="1:2" x14ac:dyDescent="0.3">
      <c r="A13111" s="8" t="s">
        <v>29591</v>
      </c>
      <c r="B13111" s="8" t="s">
        <v>29592</v>
      </c>
    </row>
    <row r="13112" spans="1:2" x14ac:dyDescent="0.3">
      <c r="A13112" s="8" t="s">
        <v>10700</v>
      </c>
      <c r="B13112" s="8" t="s">
        <v>10701</v>
      </c>
    </row>
    <row r="13113" spans="1:2" x14ac:dyDescent="0.3">
      <c r="A13113" s="8" t="s">
        <v>6087</v>
      </c>
      <c r="B13113" s="8" t="s">
        <v>6088</v>
      </c>
    </row>
    <row r="13114" spans="1:2" x14ac:dyDescent="0.3">
      <c r="A13114" s="8" t="s">
        <v>35243</v>
      </c>
      <c r="B13114" s="8" t="s">
        <v>35244</v>
      </c>
    </row>
    <row r="13115" spans="1:2" x14ac:dyDescent="0.3">
      <c r="A13115" s="8" t="s">
        <v>39645</v>
      </c>
      <c r="B13115" s="8" t="s">
        <v>39646</v>
      </c>
    </row>
    <row r="13116" spans="1:2" x14ac:dyDescent="0.3">
      <c r="A13116" s="8" t="s">
        <v>51159</v>
      </c>
      <c r="B13116" s="8" t="s">
        <v>51160</v>
      </c>
    </row>
    <row r="13117" spans="1:2" x14ac:dyDescent="0.3">
      <c r="A13117" s="8" t="s">
        <v>13183</v>
      </c>
      <c r="B13117" s="8" t="s">
        <v>13184</v>
      </c>
    </row>
    <row r="13118" spans="1:2" x14ac:dyDescent="0.3">
      <c r="A13118" s="8" t="s">
        <v>24305</v>
      </c>
      <c r="B13118" s="8" t="s">
        <v>24306</v>
      </c>
    </row>
    <row r="13119" spans="1:2" x14ac:dyDescent="0.3">
      <c r="A13119" s="8" t="s">
        <v>28246</v>
      </c>
      <c r="B13119" s="8" t="s">
        <v>28247</v>
      </c>
    </row>
    <row r="13120" spans="1:2" x14ac:dyDescent="0.3">
      <c r="A13120" s="8" t="s">
        <v>23574</v>
      </c>
      <c r="B13120" s="8" t="s">
        <v>23575</v>
      </c>
    </row>
    <row r="13121" spans="1:2" x14ac:dyDescent="0.3">
      <c r="A13121" s="8" t="s">
        <v>50944</v>
      </c>
      <c r="B13121" s="8" t="s">
        <v>50945</v>
      </c>
    </row>
    <row r="13122" spans="1:2" x14ac:dyDescent="0.3">
      <c r="A13122" s="8" t="s">
        <v>33995</v>
      </c>
      <c r="B13122" s="8" t="s">
        <v>33996</v>
      </c>
    </row>
    <row r="13123" spans="1:2" x14ac:dyDescent="0.3">
      <c r="A13123" s="8" t="s">
        <v>47946</v>
      </c>
      <c r="B13123" s="8" t="s">
        <v>47947</v>
      </c>
    </row>
    <row r="13124" spans="1:2" x14ac:dyDescent="0.3">
      <c r="A13124" s="8" t="s">
        <v>42094</v>
      </c>
      <c r="B13124" s="8" t="s">
        <v>42095</v>
      </c>
    </row>
    <row r="13125" spans="1:2" x14ac:dyDescent="0.3">
      <c r="A13125" s="8" t="s">
        <v>26839</v>
      </c>
      <c r="B13125" s="8" t="s">
        <v>26840</v>
      </c>
    </row>
    <row r="13126" spans="1:2" x14ac:dyDescent="0.3">
      <c r="A13126" s="8" t="s">
        <v>7507</v>
      </c>
      <c r="B13126" s="8" t="s">
        <v>7508</v>
      </c>
    </row>
    <row r="13127" spans="1:2" x14ac:dyDescent="0.3">
      <c r="A13127" s="8" t="s">
        <v>13354</v>
      </c>
      <c r="B13127" s="8" t="s">
        <v>13355</v>
      </c>
    </row>
    <row r="13128" spans="1:2" x14ac:dyDescent="0.3">
      <c r="A13128" s="8" t="s">
        <v>31829</v>
      </c>
      <c r="B13128" s="8" t="s">
        <v>31830</v>
      </c>
    </row>
    <row r="13129" spans="1:2" x14ac:dyDescent="0.3">
      <c r="A13129" s="8" t="s">
        <v>51945</v>
      </c>
      <c r="B13129" s="8" t="s">
        <v>51946</v>
      </c>
    </row>
    <row r="13130" spans="1:2" x14ac:dyDescent="0.3">
      <c r="A13130" s="8" t="s">
        <v>3338</v>
      </c>
      <c r="B13130" s="8" t="s">
        <v>3339</v>
      </c>
    </row>
    <row r="13131" spans="1:2" x14ac:dyDescent="0.3">
      <c r="A13131" s="8" t="s">
        <v>29311</v>
      </c>
      <c r="B13131" s="8" t="s">
        <v>29312</v>
      </c>
    </row>
    <row r="13132" spans="1:2" x14ac:dyDescent="0.3">
      <c r="A13132" s="8" t="s">
        <v>11821</v>
      </c>
      <c r="B13132" s="8" t="s">
        <v>11822</v>
      </c>
    </row>
    <row r="13133" spans="1:2" x14ac:dyDescent="0.3">
      <c r="A13133" s="8" t="s">
        <v>43244</v>
      </c>
      <c r="B13133" s="8" t="s">
        <v>2931</v>
      </c>
    </row>
    <row r="13134" spans="1:2" x14ac:dyDescent="0.3">
      <c r="A13134" s="8" t="s">
        <v>23024</v>
      </c>
      <c r="B13134" s="8" t="s">
        <v>23025</v>
      </c>
    </row>
    <row r="13135" spans="1:2" x14ac:dyDescent="0.3">
      <c r="A13135" s="8" t="s">
        <v>12429</v>
      </c>
      <c r="B13135" s="8" t="s">
        <v>12430</v>
      </c>
    </row>
    <row r="13136" spans="1:2" x14ac:dyDescent="0.3">
      <c r="A13136" s="8" t="s">
        <v>19714</v>
      </c>
      <c r="B13136" s="8" t="s">
        <v>19715</v>
      </c>
    </row>
    <row r="13137" spans="1:2" x14ac:dyDescent="0.3">
      <c r="A13137" s="8" t="s">
        <v>52077</v>
      </c>
      <c r="B13137" s="8" t="s">
        <v>52078</v>
      </c>
    </row>
    <row r="13138" spans="1:2" x14ac:dyDescent="0.3">
      <c r="A13138" s="8" t="s">
        <v>9488</v>
      </c>
      <c r="B13138" s="8" t="s">
        <v>9489</v>
      </c>
    </row>
    <row r="13139" spans="1:2" x14ac:dyDescent="0.3">
      <c r="A13139" s="8" t="s">
        <v>34475</v>
      </c>
      <c r="B13139" s="8" t="s">
        <v>34476</v>
      </c>
    </row>
    <row r="13140" spans="1:2" x14ac:dyDescent="0.3">
      <c r="A13140" s="8" t="s">
        <v>31228</v>
      </c>
      <c r="B13140" s="8" t="s">
        <v>31229</v>
      </c>
    </row>
    <row r="13141" spans="1:2" x14ac:dyDescent="0.3">
      <c r="A13141" s="8" t="s">
        <v>48823</v>
      </c>
      <c r="B13141" s="8" t="s">
        <v>48824</v>
      </c>
    </row>
    <row r="13142" spans="1:2" x14ac:dyDescent="0.3">
      <c r="A13142" s="8" t="s">
        <v>48431</v>
      </c>
      <c r="B13142" s="8" t="s">
        <v>48432</v>
      </c>
    </row>
    <row r="13143" spans="1:2" x14ac:dyDescent="0.3">
      <c r="A13143" s="8" t="s">
        <v>49545</v>
      </c>
      <c r="B13143" s="8" t="s">
        <v>49546</v>
      </c>
    </row>
    <row r="13144" spans="1:2" x14ac:dyDescent="0.3">
      <c r="A13144" s="8" t="s">
        <v>39930</v>
      </c>
      <c r="B13144" s="8" t="s">
        <v>39931</v>
      </c>
    </row>
    <row r="13145" spans="1:2" x14ac:dyDescent="0.3">
      <c r="A13145" s="8" t="s">
        <v>12156</v>
      </c>
      <c r="B13145" s="8" t="s">
        <v>318</v>
      </c>
    </row>
    <row r="13146" spans="1:2" x14ac:dyDescent="0.3">
      <c r="A13146" s="8" t="s">
        <v>9681</v>
      </c>
      <c r="B13146" s="8" t="s">
        <v>318</v>
      </c>
    </row>
    <row r="13147" spans="1:2" x14ac:dyDescent="0.3">
      <c r="A13147" s="8" t="s">
        <v>15666</v>
      </c>
      <c r="B13147" s="8" t="s">
        <v>15667</v>
      </c>
    </row>
    <row r="13148" spans="1:2" x14ac:dyDescent="0.3">
      <c r="A13148" s="8" t="s">
        <v>25558</v>
      </c>
      <c r="B13148" s="8" t="s">
        <v>25559</v>
      </c>
    </row>
    <row r="13149" spans="1:2" x14ac:dyDescent="0.3">
      <c r="A13149" s="8" t="s">
        <v>11063</v>
      </c>
      <c r="B13149" s="8" t="s">
        <v>11064</v>
      </c>
    </row>
    <row r="13150" spans="1:2" x14ac:dyDescent="0.3">
      <c r="A13150" s="8" t="s">
        <v>9578</v>
      </c>
      <c r="B13150" s="8" t="s">
        <v>9579</v>
      </c>
    </row>
    <row r="13151" spans="1:2" x14ac:dyDescent="0.3">
      <c r="A13151" s="8" t="s">
        <v>25570</v>
      </c>
      <c r="B13151" s="8" t="s">
        <v>25571</v>
      </c>
    </row>
    <row r="13152" spans="1:2" x14ac:dyDescent="0.3">
      <c r="A13152" s="8" t="s">
        <v>35352</v>
      </c>
      <c r="B13152" s="8" t="s">
        <v>7608</v>
      </c>
    </row>
    <row r="13153" spans="1:2" x14ac:dyDescent="0.3">
      <c r="A13153" s="8" t="s">
        <v>51143</v>
      </c>
      <c r="B13153" s="8" t="s">
        <v>51144</v>
      </c>
    </row>
    <row r="13154" spans="1:2" x14ac:dyDescent="0.3">
      <c r="A13154" s="8" t="s">
        <v>31413</v>
      </c>
      <c r="B13154" s="8" t="s">
        <v>31414</v>
      </c>
    </row>
    <row r="13155" spans="1:2" x14ac:dyDescent="0.3">
      <c r="A13155" s="8" t="s">
        <v>39447</v>
      </c>
      <c r="B13155" s="8" t="s">
        <v>39448</v>
      </c>
    </row>
    <row r="13156" spans="1:2" x14ac:dyDescent="0.3">
      <c r="A13156" s="8" t="s">
        <v>15924</v>
      </c>
      <c r="B13156" s="8" t="s">
        <v>15925</v>
      </c>
    </row>
    <row r="13157" spans="1:2" x14ac:dyDescent="0.3">
      <c r="A13157" s="8" t="s">
        <v>30733</v>
      </c>
      <c r="B13157" s="8" t="s">
        <v>30734</v>
      </c>
    </row>
    <row r="13158" spans="1:2" x14ac:dyDescent="0.3">
      <c r="A13158" s="8" t="s">
        <v>51931</v>
      </c>
      <c r="B13158" s="8" t="s">
        <v>51932</v>
      </c>
    </row>
    <row r="13159" spans="1:2" x14ac:dyDescent="0.3">
      <c r="A13159" s="8" t="s">
        <v>35505</v>
      </c>
      <c r="B13159" s="8" t="s">
        <v>35506</v>
      </c>
    </row>
    <row r="13160" spans="1:2" x14ac:dyDescent="0.3">
      <c r="A13160" s="8" t="s">
        <v>42779</v>
      </c>
      <c r="B13160" s="8" t="s">
        <v>42780</v>
      </c>
    </row>
    <row r="13161" spans="1:2" x14ac:dyDescent="0.3">
      <c r="A13161" s="8" t="s">
        <v>19586</v>
      </c>
      <c r="B13161" s="8" t="s">
        <v>19587</v>
      </c>
    </row>
    <row r="13162" spans="1:2" x14ac:dyDescent="0.3">
      <c r="A13162" s="8" t="s">
        <v>28429</v>
      </c>
      <c r="B13162" s="8" t="s">
        <v>28430</v>
      </c>
    </row>
    <row r="13163" spans="1:2" x14ac:dyDescent="0.3">
      <c r="A13163" s="8" t="s">
        <v>33991</v>
      </c>
      <c r="B13163" s="8" t="s">
        <v>33992</v>
      </c>
    </row>
    <row r="13164" spans="1:2" x14ac:dyDescent="0.3">
      <c r="A13164" s="8" t="s">
        <v>19969</v>
      </c>
      <c r="B13164" s="8" t="s">
        <v>19970</v>
      </c>
    </row>
    <row r="13165" spans="1:2" x14ac:dyDescent="0.3">
      <c r="A13165" s="8" t="s">
        <v>49359</v>
      </c>
      <c r="B13165" s="8" t="s">
        <v>49360</v>
      </c>
    </row>
    <row r="13166" spans="1:2" x14ac:dyDescent="0.3">
      <c r="A13166" s="8" t="s">
        <v>7121</v>
      </c>
      <c r="B13166" s="8" t="s">
        <v>7122</v>
      </c>
    </row>
    <row r="13167" spans="1:2" x14ac:dyDescent="0.3">
      <c r="A13167" s="8" t="s">
        <v>34902</v>
      </c>
      <c r="B13167" s="8" t="s">
        <v>34903</v>
      </c>
    </row>
    <row r="13168" spans="1:2" x14ac:dyDescent="0.3">
      <c r="A13168" s="8" t="s">
        <v>44580</v>
      </c>
      <c r="B13168" s="8" t="s">
        <v>44581</v>
      </c>
    </row>
    <row r="13169" spans="1:2" x14ac:dyDescent="0.3">
      <c r="A13169" s="8" t="s">
        <v>25103</v>
      </c>
      <c r="B13169" s="8" t="s">
        <v>25104</v>
      </c>
    </row>
    <row r="13170" spans="1:2" x14ac:dyDescent="0.3">
      <c r="A13170" s="8" t="s">
        <v>38048</v>
      </c>
      <c r="B13170" s="8" t="s">
        <v>38049</v>
      </c>
    </row>
    <row r="13171" spans="1:2" x14ac:dyDescent="0.3">
      <c r="A13171" s="8" t="s">
        <v>18527</v>
      </c>
      <c r="B13171" s="8" t="s">
        <v>18528</v>
      </c>
    </row>
    <row r="13172" spans="1:2" x14ac:dyDescent="0.3">
      <c r="A13172" s="8" t="s">
        <v>36454</v>
      </c>
      <c r="B13172" s="8" t="s">
        <v>2306</v>
      </c>
    </row>
    <row r="13173" spans="1:2" x14ac:dyDescent="0.3">
      <c r="A13173" s="8" t="s">
        <v>42491</v>
      </c>
      <c r="B13173" s="8" t="s">
        <v>318</v>
      </c>
    </row>
    <row r="13174" spans="1:2" x14ac:dyDescent="0.3">
      <c r="A13174" s="8" t="s">
        <v>22073</v>
      </c>
      <c r="B13174" s="8" t="s">
        <v>22074</v>
      </c>
    </row>
    <row r="13175" spans="1:2" x14ac:dyDescent="0.3">
      <c r="A13175" s="8" t="s">
        <v>26981</v>
      </c>
      <c r="B13175" s="8" t="s">
        <v>26982</v>
      </c>
    </row>
    <row r="13176" spans="1:2" x14ac:dyDescent="0.3">
      <c r="A13176" s="8" t="s">
        <v>48803</v>
      </c>
      <c r="B13176" s="8" t="s">
        <v>14222</v>
      </c>
    </row>
    <row r="13177" spans="1:2" x14ac:dyDescent="0.3">
      <c r="A13177" s="8" t="s">
        <v>9344</v>
      </c>
      <c r="B13177" s="8" t="s">
        <v>9345</v>
      </c>
    </row>
    <row r="13178" spans="1:2" x14ac:dyDescent="0.3">
      <c r="A13178" s="8" t="s">
        <v>28776</v>
      </c>
      <c r="B13178" s="8" t="s">
        <v>28777</v>
      </c>
    </row>
    <row r="13179" spans="1:2" x14ac:dyDescent="0.3">
      <c r="A13179" s="8" t="s">
        <v>48247</v>
      </c>
      <c r="B13179" s="8" t="s">
        <v>48248</v>
      </c>
    </row>
    <row r="13180" spans="1:2" x14ac:dyDescent="0.3">
      <c r="A13180" s="8" t="s">
        <v>12964</v>
      </c>
      <c r="B13180" s="8" t="s">
        <v>318</v>
      </c>
    </row>
    <row r="13181" spans="1:2" x14ac:dyDescent="0.3">
      <c r="A13181" s="8" t="s">
        <v>18163</v>
      </c>
      <c r="B13181" s="8" t="s">
        <v>18164</v>
      </c>
    </row>
    <row r="13182" spans="1:2" x14ac:dyDescent="0.3">
      <c r="A13182" s="8" t="s">
        <v>39740</v>
      </c>
      <c r="B13182" s="8" t="s">
        <v>6945</v>
      </c>
    </row>
    <row r="13183" spans="1:2" x14ac:dyDescent="0.3">
      <c r="A13183" s="8" t="s">
        <v>257</v>
      </c>
      <c r="B13183" s="8" t="s">
        <v>258</v>
      </c>
    </row>
    <row r="13184" spans="1:2" x14ac:dyDescent="0.3">
      <c r="A13184" s="8" t="s">
        <v>39258</v>
      </c>
      <c r="B13184" s="8" t="s">
        <v>39259</v>
      </c>
    </row>
    <row r="13185" spans="1:2" x14ac:dyDescent="0.3">
      <c r="A13185" s="8" t="s">
        <v>19209</v>
      </c>
      <c r="B13185" s="8" t="s">
        <v>19210</v>
      </c>
    </row>
    <row r="13186" spans="1:2" x14ac:dyDescent="0.3">
      <c r="A13186" s="8" t="s">
        <v>28417</v>
      </c>
      <c r="B13186" s="8" t="s">
        <v>28418</v>
      </c>
    </row>
    <row r="13187" spans="1:2" x14ac:dyDescent="0.3">
      <c r="A13187" s="8" t="s">
        <v>42233</v>
      </c>
      <c r="B13187" s="8" t="s">
        <v>42234</v>
      </c>
    </row>
    <row r="13188" spans="1:2" x14ac:dyDescent="0.3">
      <c r="A13188" s="8" t="s">
        <v>41278</v>
      </c>
      <c r="B13188" s="8" t="s">
        <v>41279</v>
      </c>
    </row>
    <row r="13189" spans="1:2" x14ac:dyDescent="0.3">
      <c r="A13189" s="8" t="s">
        <v>49071</v>
      </c>
      <c r="B13189" s="8" t="s">
        <v>49072</v>
      </c>
    </row>
    <row r="13190" spans="1:2" x14ac:dyDescent="0.3">
      <c r="A13190" s="8" t="s">
        <v>43919</v>
      </c>
      <c r="B13190" s="8" t="s">
        <v>43920</v>
      </c>
    </row>
    <row r="13191" spans="1:2" x14ac:dyDescent="0.3">
      <c r="A13191" s="8" t="s">
        <v>40913</v>
      </c>
      <c r="B13191" s="8" t="s">
        <v>40914</v>
      </c>
    </row>
    <row r="13192" spans="1:2" x14ac:dyDescent="0.3">
      <c r="A13192" s="8" t="s">
        <v>4297</v>
      </c>
      <c r="B13192" s="8" t="s">
        <v>4298</v>
      </c>
    </row>
    <row r="13193" spans="1:2" x14ac:dyDescent="0.3">
      <c r="A13193" s="8" t="s">
        <v>33266</v>
      </c>
      <c r="B13193" s="8" t="s">
        <v>33267</v>
      </c>
    </row>
    <row r="13194" spans="1:2" x14ac:dyDescent="0.3">
      <c r="A13194" s="8" t="s">
        <v>51275</v>
      </c>
      <c r="B13194" s="8" t="s">
        <v>51276</v>
      </c>
    </row>
    <row r="13195" spans="1:2" x14ac:dyDescent="0.3">
      <c r="A13195" s="8" t="s">
        <v>42439</v>
      </c>
      <c r="B13195" s="8" t="s">
        <v>4252</v>
      </c>
    </row>
    <row r="13196" spans="1:2" x14ac:dyDescent="0.3">
      <c r="A13196" s="8" t="s">
        <v>16001</v>
      </c>
      <c r="B13196" s="8" t="s">
        <v>16002</v>
      </c>
    </row>
    <row r="13197" spans="1:2" x14ac:dyDescent="0.3">
      <c r="A13197" s="8" t="s">
        <v>7861</v>
      </c>
      <c r="B13197" s="8" t="s">
        <v>7862</v>
      </c>
    </row>
    <row r="13198" spans="1:2" x14ac:dyDescent="0.3">
      <c r="A13198" s="8" t="s">
        <v>4125</v>
      </c>
      <c r="B13198" s="8" t="s">
        <v>4126</v>
      </c>
    </row>
    <row r="13199" spans="1:2" x14ac:dyDescent="0.3">
      <c r="A13199" s="8" t="s">
        <v>40404</v>
      </c>
      <c r="B13199" s="8" t="s">
        <v>40405</v>
      </c>
    </row>
    <row r="13200" spans="1:2" x14ac:dyDescent="0.3">
      <c r="A13200" s="8" t="s">
        <v>43531</v>
      </c>
      <c r="B13200" s="8" t="s">
        <v>43532</v>
      </c>
    </row>
    <row r="13201" spans="1:2" x14ac:dyDescent="0.3">
      <c r="A13201" s="8" t="s">
        <v>22789</v>
      </c>
      <c r="B13201" s="8" t="s">
        <v>22790</v>
      </c>
    </row>
    <row r="13202" spans="1:2" x14ac:dyDescent="0.3">
      <c r="A13202" s="8" t="s">
        <v>129</v>
      </c>
      <c r="B13202" s="8" t="s">
        <v>130</v>
      </c>
    </row>
    <row r="13203" spans="1:2" x14ac:dyDescent="0.3">
      <c r="A13203" s="8" t="s">
        <v>39282</v>
      </c>
      <c r="B13203" s="8" t="s">
        <v>130</v>
      </c>
    </row>
    <row r="13204" spans="1:2" x14ac:dyDescent="0.3">
      <c r="A13204" s="8" t="s">
        <v>35226</v>
      </c>
      <c r="B13204" s="8" t="s">
        <v>318</v>
      </c>
    </row>
    <row r="13205" spans="1:2" x14ac:dyDescent="0.3">
      <c r="A13205" s="8" t="s">
        <v>2317</v>
      </c>
      <c r="B13205" s="8" t="s">
        <v>2318</v>
      </c>
    </row>
    <row r="13206" spans="1:2" x14ac:dyDescent="0.3">
      <c r="A13206" s="8" t="s">
        <v>40479</v>
      </c>
      <c r="B13206" s="8" t="s">
        <v>40480</v>
      </c>
    </row>
    <row r="13207" spans="1:2" x14ac:dyDescent="0.3">
      <c r="A13207" s="8" t="s">
        <v>47227</v>
      </c>
      <c r="B13207" s="8" t="s">
        <v>47228</v>
      </c>
    </row>
    <row r="13208" spans="1:2" x14ac:dyDescent="0.3">
      <c r="A13208" s="8" t="s">
        <v>49225</v>
      </c>
      <c r="B13208" s="8" t="s">
        <v>49226</v>
      </c>
    </row>
    <row r="13209" spans="1:2" x14ac:dyDescent="0.3">
      <c r="A13209" s="8" t="s">
        <v>21999</v>
      </c>
      <c r="B13209" s="8" t="s">
        <v>1873</v>
      </c>
    </row>
    <row r="13210" spans="1:2" x14ac:dyDescent="0.3">
      <c r="A13210" s="8" t="s">
        <v>17944</v>
      </c>
      <c r="B13210" s="8" t="s">
        <v>17945</v>
      </c>
    </row>
    <row r="13211" spans="1:2" x14ac:dyDescent="0.3">
      <c r="A13211" s="8" t="s">
        <v>43950</v>
      </c>
      <c r="B13211" s="8" t="s">
        <v>43951</v>
      </c>
    </row>
    <row r="13212" spans="1:2" x14ac:dyDescent="0.3">
      <c r="A13212" s="8" t="s">
        <v>42392</v>
      </c>
      <c r="B13212" s="8" t="s">
        <v>42393</v>
      </c>
    </row>
    <row r="13213" spans="1:2" x14ac:dyDescent="0.3">
      <c r="A13213" s="8" t="s">
        <v>46918</v>
      </c>
      <c r="B13213" s="8" t="s">
        <v>46919</v>
      </c>
    </row>
    <row r="13214" spans="1:2" x14ac:dyDescent="0.3">
      <c r="A13214" s="8" t="s">
        <v>13746</v>
      </c>
      <c r="B13214" s="8" t="s">
        <v>13747</v>
      </c>
    </row>
    <row r="13215" spans="1:2" x14ac:dyDescent="0.3">
      <c r="A13215" s="8" t="s">
        <v>24095</v>
      </c>
      <c r="B13215" s="8" t="s">
        <v>24096</v>
      </c>
    </row>
    <row r="13216" spans="1:2" x14ac:dyDescent="0.3">
      <c r="A13216" s="8" t="s">
        <v>4500</v>
      </c>
      <c r="B13216" s="8" t="s">
        <v>4501</v>
      </c>
    </row>
    <row r="13217" spans="1:2" x14ac:dyDescent="0.3">
      <c r="A13217" s="8" t="s">
        <v>37107</v>
      </c>
      <c r="B13217" s="8" t="s">
        <v>37108</v>
      </c>
    </row>
    <row r="13218" spans="1:2" x14ac:dyDescent="0.3">
      <c r="A13218" s="8" t="s">
        <v>20434</v>
      </c>
      <c r="B13218" s="8" t="s">
        <v>20435</v>
      </c>
    </row>
    <row r="13219" spans="1:2" x14ac:dyDescent="0.3">
      <c r="A13219" s="8" t="s">
        <v>267</v>
      </c>
      <c r="B13219" s="8" t="s">
        <v>268</v>
      </c>
    </row>
    <row r="13220" spans="1:2" x14ac:dyDescent="0.3">
      <c r="A13220" s="8" t="s">
        <v>29075</v>
      </c>
      <c r="B13220" s="8" t="s">
        <v>29076</v>
      </c>
    </row>
    <row r="13221" spans="1:2" x14ac:dyDescent="0.3">
      <c r="A13221" s="8" t="s">
        <v>46182</v>
      </c>
      <c r="B13221" s="8" t="s">
        <v>46183</v>
      </c>
    </row>
    <row r="13222" spans="1:2" x14ac:dyDescent="0.3">
      <c r="A13222" s="8" t="s">
        <v>39206</v>
      </c>
      <c r="B13222" s="8" t="s">
        <v>39207</v>
      </c>
    </row>
    <row r="13223" spans="1:2" x14ac:dyDescent="0.3">
      <c r="A13223" s="8" t="s">
        <v>18405</v>
      </c>
      <c r="B13223" s="8" t="s">
        <v>18406</v>
      </c>
    </row>
    <row r="13224" spans="1:2" x14ac:dyDescent="0.3">
      <c r="A13224" s="8" t="s">
        <v>42207</v>
      </c>
      <c r="B13224" s="8" t="s">
        <v>42208</v>
      </c>
    </row>
    <row r="13225" spans="1:2" x14ac:dyDescent="0.3">
      <c r="A13225" s="8" t="s">
        <v>46058</v>
      </c>
      <c r="B13225" s="8" t="s">
        <v>17524</v>
      </c>
    </row>
    <row r="13226" spans="1:2" x14ac:dyDescent="0.3">
      <c r="A13226" s="8" t="s">
        <v>29106</v>
      </c>
      <c r="B13226" s="8" t="s">
        <v>29107</v>
      </c>
    </row>
    <row r="13227" spans="1:2" x14ac:dyDescent="0.3">
      <c r="A13227" s="8" t="s">
        <v>23656</v>
      </c>
      <c r="B13227" s="8" t="s">
        <v>23657</v>
      </c>
    </row>
    <row r="13228" spans="1:2" x14ac:dyDescent="0.3">
      <c r="A13228" s="8" t="s">
        <v>23656</v>
      </c>
      <c r="B13228" s="8" t="s">
        <v>33534</v>
      </c>
    </row>
    <row r="13229" spans="1:2" x14ac:dyDescent="0.3">
      <c r="A13229" s="8" t="s">
        <v>46701</v>
      </c>
      <c r="B13229" s="8" t="s">
        <v>46702</v>
      </c>
    </row>
    <row r="13230" spans="1:2" x14ac:dyDescent="0.3">
      <c r="A13230" s="8" t="s">
        <v>32451</v>
      </c>
      <c r="B13230" s="8" t="s">
        <v>32452</v>
      </c>
    </row>
    <row r="13231" spans="1:2" x14ac:dyDescent="0.3">
      <c r="A13231" s="8" t="s">
        <v>8076</v>
      </c>
      <c r="B13231" s="8" t="s">
        <v>8077</v>
      </c>
    </row>
    <row r="13232" spans="1:2" x14ac:dyDescent="0.3">
      <c r="A13232" s="8" t="s">
        <v>21547</v>
      </c>
      <c r="B13232" s="8" t="s">
        <v>21548</v>
      </c>
    </row>
    <row r="13233" spans="1:2" x14ac:dyDescent="0.3">
      <c r="A13233" s="8" t="s">
        <v>42272</v>
      </c>
      <c r="B13233" s="8" t="s">
        <v>42273</v>
      </c>
    </row>
    <row r="13234" spans="1:2" x14ac:dyDescent="0.3">
      <c r="A13234" s="8" t="s">
        <v>30954</v>
      </c>
      <c r="B13234" s="8" t="s">
        <v>30955</v>
      </c>
    </row>
    <row r="13235" spans="1:2" x14ac:dyDescent="0.3">
      <c r="A13235" s="8" t="s">
        <v>18014</v>
      </c>
      <c r="B13235" s="8" t="s">
        <v>18015</v>
      </c>
    </row>
    <row r="13236" spans="1:2" x14ac:dyDescent="0.3">
      <c r="A13236" s="8" t="s">
        <v>1635</v>
      </c>
      <c r="B13236" s="8" t="s">
        <v>1636</v>
      </c>
    </row>
    <row r="13237" spans="1:2" x14ac:dyDescent="0.3">
      <c r="A13237" s="8" t="s">
        <v>32930</v>
      </c>
      <c r="B13237" s="8" t="s">
        <v>32931</v>
      </c>
    </row>
    <row r="13238" spans="1:2" x14ac:dyDescent="0.3">
      <c r="A13238" s="8" t="s">
        <v>15247</v>
      </c>
      <c r="B13238" s="8" t="s">
        <v>15248</v>
      </c>
    </row>
    <row r="13239" spans="1:2" x14ac:dyDescent="0.3">
      <c r="A13239" s="8" t="s">
        <v>13262</v>
      </c>
      <c r="B13239" s="8" t="s">
        <v>13263</v>
      </c>
    </row>
    <row r="13240" spans="1:2" x14ac:dyDescent="0.3">
      <c r="A13240" s="8" t="s">
        <v>13262</v>
      </c>
      <c r="B13240" s="8" t="s">
        <v>41761</v>
      </c>
    </row>
    <row r="13241" spans="1:2" x14ac:dyDescent="0.3">
      <c r="A13241" s="8" t="s">
        <v>36206</v>
      </c>
      <c r="B13241" s="8" t="s">
        <v>36207</v>
      </c>
    </row>
    <row r="13242" spans="1:2" x14ac:dyDescent="0.3">
      <c r="A13242" s="8" t="s">
        <v>20765</v>
      </c>
      <c r="B13242" s="8" t="s">
        <v>20766</v>
      </c>
    </row>
    <row r="13243" spans="1:2" x14ac:dyDescent="0.3">
      <c r="A13243" s="8" t="s">
        <v>37859</v>
      </c>
      <c r="B13243" s="8" t="s">
        <v>37860</v>
      </c>
    </row>
    <row r="13244" spans="1:2" x14ac:dyDescent="0.3">
      <c r="A13244" s="8" t="s">
        <v>43912</v>
      </c>
      <c r="B13244" s="8" t="s">
        <v>43913</v>
      </c>
    </row>
    <row r="13245" spans="1:2" x14ac:dyDescent="0.3">
      <c r="A13245" s="8" t="s">
        <v>33516</v>
      </c>
      <c r="B13245" s="8" t="s">
        <v>33517</v>
      </c>
    </row>
    <row r="13246" spans="1:2" x14ac:dyDescent="0.3">
      <c r="A13246" s="8" t="s">
        <v>42908</v>
      </c>
      <c r="B13246" s="8" t="s">
        <v>42909</v>
      </c>
    </row>
    <row r="13247" spans="1:2" x14ac:dyDescent="0.3">
      <c r="A13247" s="8" t="s">
        <v>51699</v>
      </c>
      <c r="B13247" s="8" t="s">
        <v>51700</v>
      </c>
    </row>
    <row r="13248" spans="1:2" x14ac:dyDescent="0.3">
      <c r="A13248" s="8" t="s">
        <v>40260</v>
      </c>
      <c r="B13248" s="8" t="s">
        <v>12734</v>
      </c>
    </row>
    <row r="13249" spans="1:2" x14ac:dyDescent="0.3">
      <c r="A13249" s="8" t="s">
        <v>41458</v>
      </c>
      <c r="B13249" s="8" t="s">
        <v>41459</v>
      </c>
    </row>
    <row r="13250" spans="1:2" x14ac:dyDescent="0.3">
      <c r="A13250" s="8" t="s">
        <v>5192</v>
      </c>
      <c r="B13250" s="8" t="s">
        <v>5193</v>
      </c>
    </row>
    <row r="13251" spans="1:2" x14ac:dyDescent="0.3">
      <c r="A13251" s="8" t="s">
        <v>22329</v>
      </c>
      <c r="B13251" s="8" t="s">
        <v>22330</v>
      </c>
    </row>
    <row r="13252" spans="1:2" x14ac:dyDescent="0.3">
      <c r="A13252" s="8" t="s">
        <v>21908</v>
      </c>
      <c r="B13252" s="8" t="s">
        <v>434</v>
      </c>
    </row>
    <row r="13253" spans="1:2" x14ac:dyDescent="0.3">
      <c r="A13253" s="8" t="s">
        <v>50329</v>
      </c>
      <c r="B13253" s="8" t="s">
        <v>88</v>
      </c>
    </row>
    <row r="13254" spans="1:2" x14ac:dyDescent="0.3">
      <c r="A13254" s="8" t="s">
        <v>8153</v>
      </c>
      <c r="B13254" s="8" t="s">
        <v>8154</v>
      </c>
    </row>
    <row r="13255" spans="1:2" x14ac:dyDescent="0.3">
      <c r="A13255" s="8" t="s">
        <v>14028</v>
      </c>
      <c r="B13255" s="8" t="s">
        <v>14029</v>
      </c>
    </row>
    <row r="13256" spans="1:2" x14ac:dyDescent="0.3">
      <c r="A13256" s="8" t="s">
        <v>20989</v>
      </c>
      <c r="B13256" s="8" t="s">
        <v>20990</v>
      </c>
    </row>
    <row r="13257" spans="1:2" x14ac:dyDescent="0.3">
      <c r="A13257" s="8" t="s">
        <v>13043</v>
      </c>
      <c r="B13257" s="8" t="s">
        <v>13044</v>
      </c>
    </row>
    <row r="13258" spans="1:2" x14ac:dyDescent="0.3">
      <c r="A13258" s="8" t="s">
        <v>39444</v>
      </c>
      <c r="B13258" s="8" t="s">
        <v>39445</v>
      </c>
    </row>
    <row r="13259" spans="1:2" x14ac:dyDescent="0.3">
      <c r="A13259" s="8" t="s">
        <v>435</v>
      </c>
      <c r="B13259" s="8" t="s">
        <v>436</v>
      </c>
    </row>
    <row r="13260" spans="1:2" x14ac:dyDescent="0.3">
      <c r="A13260" s="8" t="s">
        <v>47024</v>
      </c>
      <c r="B13260" s="8" t="s">
        <v>47025</v>
      </c>
    </row>
    <row r="13261" spans="1:2" x14ac:dyDescent="0.3">
      <c r="A13261" s="8" t="s">
        <v>1059</v>
      </c>
      <c r="B13261" s="8" t="s">
        <v>1060</v>
      </c>
    </row>
    <row r="13262" spans="1:2" x14ac:dyDescent="0.3">
      <c r="A13262" s="8" t="s">
        <v>43232</v>
      </c>
      <c r="B13262" s="8" t="s">
        <v>2638</v>
      </c>
    </row>
    <row r="13263" spans="1:2" x14ac:dyDescent="0.3">
      <c r="A13263" s="8" t="s">
        <v>25265</v>
      </c>
      <c r="B13263" s="8" t="s">
        <v>25266</v>
      </c>
    </row>
    <row r="13264" spans="1:2" x14ac:dyDescent="0.3">
      <c r="A13264" s="8" t="s">
        <v>33989</v>
      </c>
      <c r="B13264" s="8" t="s">
        <v>33990</v>
      </c>
    </row>
    <row r="13265" spans="1:2" x14ac:dyDescent="0.3">
      <c r="A13265" s="8" t="s">
        <v>11675</v>
      </c>
      <c r="B13265" s="8" t="s">
        <v>11676</v>
      </c>
    </row>
    <row r="13266" spans="1:2" x14ac:dyDescent="0.3">
      <c r="A13266" s="8" t="s">
        <v>30152</v>
      </c>
      <c r="B13266" s="8" t="s">
        <v>9480</v>
      </c>
    </row>
    <row r="13267" spans="1:2" x14ac:dyDescent="0.3">
      <c r="A13267" s="8" t="s">
        <v>2579</v>
      </c>
      <c r="B13267" s="8" t="s">
        <v>258</v>
      </c>
    </row>
    <row r="13268" spans="1:2" x14ac:dyDescent="0.3">
      <c r="A13268" s="8" t="s">
        <v>9479</v>
      </c>
      <c r="B13268" s="8" t="s">
        <v>9480</v>
      </c>
    </row>
    <row r="13269" spans="1:2" x14ac:dyDescent="0.3">
      <c r="A13269" s="8" t="s">
        <v>49912</v>
      </c>
      <c r="B13269" s="8" t="s">
        <v>49913</v>
      </c>
    </row>
    <row r="13270" spans="1:2" x14ac:dyDescent="0.3">
      <c r="A13270" s="8" t="s">
        <v>26507</v>
      </c>
      <c r="B13270" s="8" t="s">
        <v>26508</v>
      </c>
    </row>
    <row r="13271" spans="1:2" x14ac:dyDescent="0.3">
      <c r="A13271" s="8" t="s">
        <v>28526</v>
      </c>
      <c r="B13271" s="8" t="s">
        <v>28527</v>
      </c>
    </row>
    <row r="13272" spans="1:2" x14ac:dyDescent="0.3">
      <c r="A13272" s="8" t="s">
        <v>12854</v>
      </c>
      <c r="B13272" s="8" t="s">
        <v>12855</v>
      </c>
    </row>
    <row r="13273" spans="1:2" x14ac:dyDescent="0.3">
      <c r="A13273" s="8" t="s">
        <v>21489</v>
      </c>
      <c r="B13273" s="8" t="s">
        <v>21490</v>
      </c>
    </row>
    <row r="13274" spans="1:2" x14ac:dyDescent="0.3">
      <c r="A13274" s="8" t="s">
        <v>49874</v>
      </c>
      <c r="B13274" s="8" t="s">
        <v>49875</v>
      </c>
    </row>
    <row r="13275" spans="1:2" x14ac:dyDescent="0.3">
      <c r="A13275" s="8" t="s">
        <v>5423</v>
      </c>
      <c r="B13275" s="8" t="s">
        <v>5424</v>
      </c>
    </row>
    <row r="13276" spans="1:2" x14ac:dyDescent="0.3">
      <c r="A13276" s="8" t="s">
        <v>39099</v>
      </c>
      <c r="B13276" s="8" t="s">
        <v>39100</v>
      </c>
    </row>
    <row r="13277" spans="1:2" x14ac:dyDescent="0.3">
      <c r="A13277" s="8" t="s">
        <v>35046</v>
      </c>
      <c r="B13277" s="8" t="s">
        <v>35047</v>
      </c>
    </row>
    <row r="13278" spans="1:2" x14ac:dyDescent="0.3">
      <c r="A13278" s="8" t="s">
        <v>47575</v>
      </c>
      <c r="B13278" s="8" t="s">
        <v>47576</v>
      </c>
    </row>
    <row r="13279" spans="1:2" x14ac:dyDescent="0.3">
      <c r="A13279" s="8" t="s">
        <v>743</v>
      </c>
      <c r="B13279" s="8" t="s">
        <v>744</v>
      </c>
    </row>
    <row r="13280" spans="1:2" x14ac:dyDescent="0.3">
      <c r="A13280" s="8" t="s">
        <v>31870</v>
      </c>
      <c r="B13280" s="8" t="s">
        <v>31871</v>
      </c>
    </row>
    <row r="13281" spans="1:2" x14ac:dyDescent="0.3">
      <c r="A13281" s="8" t="s">
        <v>1514</v>
      </c>
      <c r="B13281" s="8" t="s">
        <v>1515</v>
      </c>
    </row>
    <row r="13282" spans="1:2" x14ac:dyDescent="0.3">
      <c r="A13282" s="8" t="s">
        <v>16685</v>
      </c>
      <c r="B13282" s="8" t="s">
        <v>16686</v>
      </c>
    </row>
    <row r="13283" spans="1:2" x14ac:dyDescent="0.3">
      <c r="A13283" s="8" t="s">
        <v>47848</v>
      </c>
      <c r="B13283" s="8" t="s">
        <v>47849</v>
      </c>
    </row>
    <row r="13284" spans="1:2" x14ac:dyDescent="0.3">
      <c r="A13284" s="8" t="s">
        <v>24361</v>
      </c>
      <c r="B13284" s="8" t="s">
        <v>24362</v>
      </c>
    </row>
    <row r="13285" spans="1:2" x14ac:dyDescent="0.3">
      <c r="A13285" s="8" t="s">
        <v>15736</v>
      </c>
      <c r="B13285" s="8" t="s">
        <v>15737</v>
      </c>
    </row>
    <row r="13286" spans="1:2" x14ac:dyDescent="0.3">
      <c r="A13286" s="8" t="s">
        <v>15628</v>
      </c>
      <c r="B13286" s="8" t="s">
        <v>15629</v>
      </c>
    </row>
    <row r="13287" spans="1:2" x14ac:dyDescent="0.3">
      <c r="A13287" s="8" t="s">
        <v>48871</v>
      </c>
      <c r="B13287" s="8" t="s">
        <v>48872</v>
      </c>
    </row>
    <row r="13288" spans="1:2" x14ac:dyDescent="0.3">
      <c r="A13288" s="8" t="s">
        <v>48276</v>
      </c>
      <c r="B13288" s="8" t="s">
        <v>45808</v>
      </c>
    </row>
    <row r="13289" spans="1:2" x14ac:dyDescent="0.3">
      <c r="A13289" s="8" t="s">
        <v>2557</v>
      </c>
      <c r="B13289" s="8" t="s">
        <v>2558</v>
      </c>
    </row>
    <row r="13290" spans="1:2" x14ac:dyDescent="0.3">
      <c r="A13290" s="8" t="s">
        <v>2557</v>
      </c>
      <c r="B13290" s="8" t="s">
        <v>30572</v>
      </c>
    </row>
    <row r="13291" spans="1:2" x14ac:dyDescent="0.3">
      <c r="A13291" s="8" t="s">
        <v>2557</v>
      </c>
      <c r="B13291" s="8" t="s">
        <v>47870</v>
      </c>
    </row>
    <row r="13292" spans="1:2" x14ac:dyDescent="0.3">
      <c r="A13292" s="8" t="s">
        <v>27777</v>
      </c>
      <c r="B13292" s="8" t="s">
        <v>27778</v>
      </c>
    </row>
    <row r="13293" spans="1:2" x14ac:dyDescent="0.3">
      <c r="A13293" s="8" t="s">
        <v>38398</v>
      </c>
      <c r="B13293" s="8" t="s">
        <v>3143</v>
      </c>
    </row>
    <row r="13294" spans="1:2" x14ac:dyDescent="0.3">
      <c r="A13294" s="8" t="s">
        <v>28241</v>
      </c>
      <c r="B13294" s="8" t="s">
        <v>28242</v>
      </c>
    </row>
    <row r="13295" spans="1:2" x14ac:dyDescent="0.3">
      <c r="A13295" s="8" t="s">
        <v>17411</v>
      </c>
      <c r="B13295" s="8" t="s">
        <v>17412</v>
      </c>
    </row>
    <row r="13296" spans="1:2" x14ac:dyDescent="0.3">
      <c r="A13296" s="8" t="s">
        <v>36925</v>
      </c>
      <c r="B13296" s="8" t="s">
        <v>36926</v>
      </c>
    </row>
    <row r="13297" spans="1:2" x14ac:dyDescent="0.3">
      <c r="A13297" s="8" t="s">
        <v>6156</v>
      </c>
      <c r="B13297" s="8" t="s">
        <v>6157</v>
      </c>
    </row>
    <row r="13298" spans="1:2" x14ac:dyDescent="0.3">
      <c r="A13298" s="8" t="s">
        <v>32059</v>
      </c>
      <c r="B13298" s="8" t="s">
        <v>32060</v>
      </c>
    </row>
    <row r="13299" spans="1:2" x14ac:dyDescent="0.3">
      <c r="A13299" s="8" t="s">
        <v>906</v>
      </c>
      <c r="B13299" s="8" t="s">
        <v>907</v>
      </c>
    </row>
    <row r="13300" spans="1:2" x14ac:dyDescent="0.3">
      <c r="A13300" s="8" t="s">
        <v>49570</v>
      </c>
      <c r="B13300" s="8" t="s">
        <v>49571</v>
      </c>
    </row>
    <row r="13301" spans="1:2" x14ac:dyDescent="0.3">
      <c r="A13301" s="8" t="s">
        <v>31200</v>
      </c>
      <c r="B13301" s="8" t="s">
        <v>31201</v>
      </c>
    </row>
    <row r="13302" spans="1:2" x14ac:dyDescent="0.3">
      <c r="A13302" s="8" t="s">
        <v>31615</v>
      </c>
      <c r="B13302" s="8" t="s">
        <v>31616</v>
      </c>
    </row>
    <row r="13303" spans="1:2" x14ac:dyDescent="0.3">
      <c r="A13303" s="8" t="s">
        <v>17226</v>
      </c>
      <c r="B13303" s="8" t="s">
        <v>17227</v>
      </c>
    </row>
    <row r="13304" spans="1:2" x14ac:dyDescent="0.3">
      <c r="A13304" s="8" t="s">
        <v>51048</v>
      </c>
      <c r="B13304" s="8" t="s">
        <v>51049</v>
      </c>
    </row>
    <row r="13305" spans="1:2" x14ac:dyDescent="0.3">
      <c r="A13305" s="8" t="s">
        <v>22474</v>
      </c>
      <c r="B13305" s="8" t="s">
        <v>22475</v>
      </c>
    </row>
    <row r="13306" spans="1:2" x14ac:dyDescent="0.3">
      <c r="A13306" s="8" t="s">
        <v>9167</v>
      </c>
      <c r="B13306" s="8" t="s">
        <v>9168</v>
      </c>
    </row>
    <row r="13307" spans="1:2" x14ac:dyDescent="0.3">
      <c r="A13307" s="8" t="s">
        <v>23821</v>
      </c>
      <c r="B13307" s="8" t="s">
        <v>23822</v>
      </c>
    </row>
    <row r="13308" spans="1:2" x14ac:dyDescent="0.3">
      <c r="A13308" s="8" t="s">
        <v>40436</v>
      </c>
      <c r="B13308" s="8" t="s">
        <v>40437</v>
      </c>
    </row>
    <row r="13309" spans="1:2" x14ac:dyDescent="0.3">
      <c r="A13309" s="8" t="s">
        <v>5249</v>
      </c>
      <c r="B13309" s="8" t="s">
        <v>5250</v>
      </c>
    </row>
    <row r="13310" spans="1:2" x14ac:dyDescent="0.3">
      <c r="A13310" s="8" t="s">
        <v>417</v>
      </c>
      <c r="B13310" s="8" t="s">
        <v>418</v>
      </c>
    </row>
    <row r="13311" spans="1:2" x14ac:dyDescent="0.3">
      <c r="A13311" s="8" t="s">
        <v>17535</v>
      </c>
      <c r="B13311" s="8" t="s">
        <v>17536</v>
      </c>
    </row>
    <row r="13312" spans="1:2" x14ac:dyDescent="0.3">
      <c r="A13312" s="8" t="s">
        <v>29643</v>
      </c>
      <c r="B13312" s="8" t="s">
        <v>29644</v>
      </c>
    </row>
    <row r="13313" spans="1:2" x14ac:dyDescent="0.3">
      <c r="A13313" s="8" t="s">
        <v>29643</v>
      </c>
      <c r="B13313" s="8" t="s">
        <v>48288</v>
      </c>
    </row>
    <row r="13314" spans="1:2" x14ac:dyDescent="0.3">
      <c r="A13314" s="8" t="s">
        <v>34735</v>
      </c>
      <c r="B13314" s="8" t="s">
        <v>34736</v>
      </c>
    </row>
    <row r="13315" spans="1:2" x14ac:dyDescent="0.3">
      <c r="A13315" s="8" t="s">
        <v>19994</v>
      </c>
      <c r="B13315" s="8" t="s">
        <v>19995</v>
      </c>
    </row>
    <row r="13316" spans="1:2" x14ac:dyDescent="0.3">
      <c r="A13316" s="8" t="s">
        <v>19994</v>
      </c>
      <c r="B13316" s="8" t="s">
        <v>30819</v>
      </c>
    </row>
    <row r="13317" spans="1:2" x14ac:dyDescent="0.3">
      <c r="A13317" s="8" t="s">
        <v>45032</v>
      </c>
      <c r="B13317" s="8" t="s">
        <v>45033</v>
      </c>
    </row>
    <row r="13318" spans="1:2" x14ac:dyDescent="0.3">
      <c r="A13318" s="8" t="s">
        <v>49719</v>
      </c>
      <c r="B13318" s="8" t="s">
        <v>49720</v>
      </c>
    </row>
    <row r="13319" spans="1:2" x14ac:dyDescent="0.3">
      <c r="A13319" s="8" t="s">
        <v>2908</v>
      </c>
      <c r="B13319" s="8" t="s">
        <v>2909</v>
      </c>
    </row>
    <row r="13320" spans="1:2" x14ac:dyDescent="0.3">
      <c r="A13320" s="8" t="s">
        <v>8513</v>
      </c>
      <c r="B13320" s="8" t="s">
        <v>8514</v>
      </c>
    </row>
    <row r="13321" spans="1:2" x14ac:dyDescent="0.3">
      <c r="A13321" s="8" t="s">
        <v>14554</v>
      </c>
      <c r="B13321" s="8" t="s">
        <v>14555</v>
      </c>
    </row>
    <row r="13322" spans="1:2" x14ac:dyDescent="0.3">
      <c r="A13322" s="8" t="s">
        <v>16797</v>
      </c>
      <c r="B13322" s="8" t="s">
        <v>16798</v>
      </c>
    </row>
    <row r="13323" spans="1:2" x14ac:dyDescent="0.3">
      <c r="A13323" s="8" t="s">
        <v>42683</v>
      </c>
      <c r="B13323" s="8" t="s">
        <v>42684</v>
      </c>
    </row>
    <row r="13324" spans="1:2" x14ac:dyDescent="0.3">
      <c r="A13324" s="8" t="s">
        <v>20248</v>
      </c>
      <c r="B13324" s="8" t="s">
        <v>20249</v>
      </c>
    </row>
    <row r="13325" spans="1:2" x14ac:dyDescent="0.3">
      <c r="A13325" s="8" t="s">
        <v>47222</v>
      </c>
      <c r="B13325" s="8" t="s">
        <v>47223</v>
      </c>
    </row>
    <row r="13326" spans="1:2" x14ac:dyDescent="0.3">
      <c r="A13326" s="8" t="s">
        <v>22570</v>
      </c>
      <c r="B13326" s="8" t="s">
        <v>22571</v>
      </c>
    </row>
    <row r="13327" spans="1:2" x14ac:dyDescent="0.3">
      <c r="A13327" s="8" t="s">
        <v>2938</v>
      </c>
      <c r="B13327" s="8" t="s">
        <v>2899</v>
      </c>
    </row>
    <row r="13328" spans="1:2" x14ac:dyDescent="0.3">
      <c r="A13328" s="8" t="s">
        <v>47625</v>
      </c>
      <c r="B13328" s="8" t="s">
        <v>2899</v>
      </c>
    </row>
    <row r="13329" spans="1:2" x14ac:dyDescent="0.3">
      <c r="A13329" s="8" t="s">
        <v>2573</v>
      </c>
      <c r="B13329" s="8" t="s">
        <v>2574</v>
      </c>
    </row>
    <row r="13330" spans="1:2" x14ac:dyDescent="0.3">
      <c r="A13330" s="8" t="s">
        <v>7894</v>
      </c>
      <c r="B13330" s="8" t="s">
        <v>7895</v>
      </c>
    </row>
    <row r="13331" spans="1:2" x14ac:dyDescent="0.3">
      <c r="A13331" s="8" t="s">
        <v>7894</v>
      </c>
      <c r="B13331" s="8" t="s">
        <v>25789</v>
      </c>
    </row>
    <row r="13332" spans="1:2" x14ac:dyDescent="0.3">
      <c r="A13332" s="8" t="s">
        <v>37659</v>
      </c>
      <c r="B13332" s="8" t="s">
        <v>37660</v>
      </c>
    </row>
    <row r="13333" spans="1:2" x14ac:dyDescent="0.3">
      <c r="A13333" s="8" t="s">
        <v>14879</v>
      </c>
      <c r="B13333" s="8" t="s">
        <v>14880</v>
      </c>
    </row>
    <row r="13334" spans="1:2" x14ac:dyDescent="0.3">
      <c r="A13334" s="8" t="s">
        <v>9267</v>
      </c>
      <c r="B13334" s="8" t="s">
        <v>9268</v>
      </c>
    </row>
    <row r="13335" spans="1:2" x14ac:dyDescent="0.3">
      <c r="A13335" s="8" t="s">
        <v>50118</v>
      </c>
      <c r="B13335" s="8" t="s">
        <v>50119</v>
      </c>
    </row>
    <row r="13336" spans="1:2" x14ac:dyDescent="0.3">
      <c r="A13336" s="8" t="s">
        <v>38584</v>
      </c>
      <c r="B13336" s="8" t="s">
        <v>38585</v>
      </c>
    </row>
    <row r="13337" spans="1:2" x14ac:dyDescent="0.3">
      <c r="A13337" s="8" t="s">
        <v>29296</v>
      </c>
      <c r="B13337" s="8" t="s">
        <v>29297</v>
      </c>
    </row>
    <row r="13338" spans="1:2" x14ac:dyDescent="0.3">
      <c r="A13338" s="8" t="s">
        <v>37071</v>
      </c>
      <c r="B13338" s="8" t="s">
        <v>37072</v>
      </c>
    </row>
    <row r="13339" spans="1:2" x14ac:dyDescent="0.3">
      <c r="A13339" s="8" t="s">
        <v>584</v>
      </c>
      <c r="B13339" s="8" t="s">
        <v>585</v>
      </c>
    </row>
    <row r="13340" spans="1:2" x14ac:dyDescent="0.3">
      <c r="A13340" s="8" t="s">
        <v>43115</v>
      </c>
      <c r="B13340" s="8" t="s">
        <v>43116</v>
      </c>
    </row>
    <row r="13341" spans="1:2" x14ac:dyDescent="0.3">
      <c r="A13341" s="8" t="s">
        <v>42278</v>
      </c>
      <c r="B13341" s="8" t="s">
        <v>42279</v>
      </c>
    </row>
    <row r="13342" spans="1:2" x14ac:dyDescent="0.3">
      <c r="A13342" s="8" t="s">
        <v>39162</v>
      </c>
      <c r="B13342" s="8" t="s">
        <v>39163</v>
      </c>
    </row>
    <row r="13343" spans="1:2" x14ac:dyDescent="0.3">
      <c r="A13343" s="8" t="s">
        <v>35</v>
      </c>
      <c r="B13343" s="8" t="s">
        <v>17794</v>
      </c>
    </row>
    <row r="13344" spans="1:2" x14ac:dyDescent="0.3">
      <c r="A13344" s="8" t="s">
        <v>18692</v>
      </c>
      <c r="B13344" s="8" t="s">
        <v>18693</v>
      </c>
    </row>
    <row r="13345" spans="1:2" x14ac:dyDescent="0.3">
      <c r="A13345" s="8" t="s">
        <v>50672</v>
      </c>
      <c r="B13345" s="8" t="s">
        <v>50673</v>
      </c>
    </row>
    <row r="13346" spans="1:2" x14ac:dyDescent="0.3">
      <c r="A13346" s="8" t="s">
        <v>22295</v>
      </c>
      <c r="B13346" s="8" t="s">
        <v>22296</v>
      </c>
    </row>
    <row r="13347" spans="1:2" x14ac:dyDescent="0.3">
      <c r="A13347" s="8" t="s">
        <v>20789</v>
      </c>
      <c r="B13347" s="8" t="s">
        <v>20790</v>
      </c>
    </row>
    <row r="13348" spans="1:2" x14ac:dyDescent="0.3">
      <c r="A13348" s="8" t="s">
        <v>9057</v>
      </c>
      <c r="B13348" s="8" t="s">
        <v>9058</v>
      </c>
    </row>
    <row r="13349" spans="1:2" x14ac:dyDescent="0.3">
      <c r="A13349" s="8" t="s">
        <v>50922</v>
      </c>
      <c r="B13349" s="8" t="s">
        <v>50923</v>
      </c>
    </row>
    <row r="13350" spans="1:2" x14ac:dyDescent="0.3">
      <c r="A13350" s="8" t="s">
        <v>19068</v>
      </c>
      <c r="B13350" s="8" t="s">
        <v>19069</v>
      </c>
    </row>
    <row r="13351" spans="1:2" x14ac:dyDescent="0.3">
      <c r="A13351" s="8" t="s">
        <v>4892</v>
      </c>
      <c r="B13351" s="8" t="s">
        <v>4893</v>
      </c>
    </row>
    <row r="13352" spans="1:2" x14ac:dyDescent="0.3">
      <c r="A13352" s="8" t="s">
        <v>32904</v>
      </c>
      <c r="B13352" s="8" t="s">
        <v>32905</v>
      </c>
    </row>
    <row r="13353" spans="1:2" x14ac:dyDescent="0.3">
      <c r="A13353" s="8" t="s">
        <v>24811</v>
      </c>
      <c r="B13353" s="8" t="s">
        <v>8375</v>
      </c>
    </row>
    <row r="13354" spans="1:2" x14ac:dyDescent="0.3">
      <c r="A13354" s="8" t="s">
        <v>49265</v>
      </c>
      <c r="B13354" s="8" t="s">
        <v>49266</v>
      </c>
    </row>
    <row r="13355" spans="1:2" x14ac:dyDescent="0.3">
      <c r="A13355" s="8" t="s">
        <v>13265</v>
      </c>
      <c r="B13355" s="8" t="s">
        <v>13266</v>
      </c>
    </row>
    <row r="13356" spans="1:2" x14ac:dyDescent="0.3">
      <c r="A13356" s="8" t="s">
        <v>7628</v>
      </c>
      <c r="B13356" s="8" t="s">
        <v>7629</v>
      </c>
    </row>
    <row r="13357" spans="1:2" x14ac:dyDescent="0.3">
      <c r="A13357" s="8" t="s">
        <v>24090</v>
      </c>
      <c r="B13357" s="8" t="s">
        <v>24091</v>
      </c>
    </row>
    <row r="13358" spans="1:2" x14ac:dyDescent="0.3">
      <c r="A13358" s="8" t="s">
        <v>17250</v>
      </c>
      <c r="B13358" s="8" t="s">
        <v>17251</v>
      </c>
    </row>
    <row r="13359" spans="1:2" x14ac:dyDescent="0.3">
      <c r="A13359" s="8" t="s">
        <v>35311</v>
      </c>
      <c r="B13359" s="8" t="s">
        <v>35312</v>
      </c>
    </row>
    <row r="13360" spans="1:2" x14ac:dyDescent="0.3">
      <c r="A13360" s="8" t="s">
        <v>31060</v>
      </c>
      <c r="B13360" s="8" t="s">
        <v>31061</v>
      </c>
    </row>
    <row r="13361" spans="1:2" x14ac:dyDescent="0.3">
      <c r="A13361" s="8" t="s">
        <v>25362</v>
      </c>
      <c r="B13361" s="8" t="s">
        <v>25363</v>
      </c>
    </row>
    <row r="13362" spans="1:2" x14ac:dyDescent="0.3">
      <c r="A13362" s="8" t="s">
        <v>23292</v>
      </c>
      <c r="B13362" s="8" t="s">
        <v>23293</v>
      </c>
    </row>
    <row r="13363" spans="1:2" x14ac:dyDescent="0.3">
      <c r="A13363" s="8" t="s">
        <v>46094</v>
      </c>
      <c r="B13363" s="8" t="s">
        <v>46095</v>
      </c>
    </row>
    <row r="13364" spans="1:2" x14ac:dyDescent="0.3">
      <c r="A13364" s="8" t="s">
        <v>18134</v>
      </c>
      <c r="B13364" s="8" t="s">
        <v>18135</v>
      </c>
    </row>
    <row r="13365" spans="1:2" x14ac:dyDescent="0.3">
      <c r="A13365" s="8" t="s">
        <v>7088</v>
      </c>
      <c r="B13365" s="8" t="s">
        <v>7089</v>
      </c>
    </row>
    <row r="13366" spans="1:2" x14ac:dyDescent="0.3">
      <c r="A13366" s="8" t="s">
        <v>50756</v>
      </c>
      <c r="B13366" s="8" t="s">
        <v>50757</v>
      </c>
    </row>
    <row r="13367" spans="1:2" x14ac:dyDescent="0.3">
      <c r="A13367" s="8" t="s">
        <v>50724</v>
      </c>
      <c r="B13367" s="8" t="s">
        <v>50725</v>
      </c>
    </row>
    <row r="13368" spans="1:2" x14ac:dyDescent="0.3">
      <c r="A13368" s="8" t="s">
        <v>11599</v>
      </c>
      <c r="B13368" s="8" t="s">
        <v>11600</v>
      </c>
    </row>
    <row r="13369" spans="1:2" x14ac:dyDescent="0.3">
      <c r="A13369" s="8" t="s">
        <v>36226</v>
      </c>
      <c r="B13369" s="8" t="s">
        <v>36227</v>
      </c>
    </row>
    <row r="13370" spans="1:2" x14ac:dyDescent="0.3">
      <c r="A13370" s="8" t="s">
        <v>8292</v>
      </c>
      <c r="B13370" s="8" t="s">
        <v>8293</v>
      </c>
    </row>
    <row r="13371" spans="1:2" x14ac:dyDescent="0.3">
      <c r="A13371" s="8" t="s">
        <v>21633</v>
      </c>
      <c r="B13371" s="8" t="s">
        <v>21634</v>
      </c>
    </row>
    <row r="13372" spans="1:2" x14ac:dyDescent="0.3">
      <c r="A13372" s="8" t="s">
        <v>12831</v>
      </c>
      <c r="B13372" s="8" t="s">
        <v>12832</v>
      </c>
    </row>
    <row r="13373" spans="1:2" x14ac:dyDescent="0.3">
      <c r="A13373" s="8" t="s">
        <v>9141</v>
      </c>
      <c r="B13373" s="8" t="s">
        <v>9142</v>
      </c>
    </row>
    <row r="13374" spans="1:2" x14ac:dyDescent="0.3">
      <c r="A13374" s="8" t="s">
        <v>14872</v>
      </c>
      <c r="B13374" s="8" t="s">
        <v>9759</v>
      </c>
    </row>
    <row r="13375" spans="1:2" x14ac:dyDescent="0.3">
      <c r="A13375" s="8" t="s">
        <v>20106</v>
      </c>
      <c r="B13375" s="8" t="s">
        <v>20107</v>
      </c>
    </row>
    <row r="13376" spans="1:2" x14ac:dyDescent="0.3">
      <c r="A13376" s="8" t="s">
        <v>37750</v>
      </c>
      <c r="B13376" s="8" t="s">
        <v>37751</v>
      </c>
    </row>
    <row r="13377" spans="1:2" x14ac:dyDescent="0.3">
      <c r="A13377" s="8" t="s">
        <v>13049</v>
      </c>
      <c r="B13377" s="8" t="s">
        <v>13050</v>
      </c>
    </row>
    <row r="13378" spans="1:2" x14ac:dyDescent="0.3">
      <c r="A13378" s="8" t="s">
        <v>34188</v>
      </c>
      <c r="B13378" s="8" t="s">
        <v>34189</v>
      </c>
    </row>
    <row r="13379" spans="1:2" x14ac:dyDescent="0.3">
      <c r="A13379" s="8" t="s">
        <v>33197</v>
      </c>
      <c r="B13379" s="8" t="s">
        <v>33198</v>
      </c>
    </row>
    <row r="13380" spans="1:2" x14ac:dyDescent="0.3">
      <c r="A13380" s="8" t="s">
        <v>38210</v>
      </c>
      <c r="B13380" s="8" t="s">
        <v>38211</v>
      </c>
    </row>
    <row r="13381" spans="1:2" x14ac:dyDescent="0.3">
      <c r="A13381" s="8" t="s">
        <v>44746</v>
      </c>
      <c r="B13381" s="8" t="s">
        <v>44747</v>
      </c>
    </row>
    <row r="13382" spans="1:2" x14ac:dyDescent="0.3">
      <c r="A13382" s="8" t="s">
        <v>6716</v>
      </c>
      <c r="B13382" s="8" t="s">
        <v>6717</v>
      </c>
    </row>
    <row r="13383" spans="1:2" x14ac:dyDescent="0.3">
      <c r="A13383" s="8" t="s">
        <v>6976</v>
      </c>
      <c r="B13383" s="8" t="s">
        <v>6977</v>
      </c>
    </row>
    <row r="13384" spans="1:2" x14ac:dyDescent="0.3">
      <c r="A13384" s="8" t="s">
        <v>46526</v>
      </c>
      <c r="B13384" s="8" t="s">
        <v>46527</v>
      </c>
    </row>
    <row r="13385" spans="1:2" x14ac:dyDescent="0.3">
      <c r="A13385" s="8" t="s">
        <v>3642</v>
      </c>
      <c r="B13385" s="8" t="s">
        <v>3643</v>
      </c>
    </row>
    <row r="13386" spans="1:2" x14ac:dyDescent="0.3">
      <c r="A13386" s="8" t="s">
        <v>7257</v>
      </c>
      <c r="B13386" s="8" t="s">
        <v>7258</v>
      </c>
    </row>
    <row r="13387" spans="1:2" x14ac:dyDescent="0.3">
      <c r="A13387" s="8" t="s">
        <v>51546</v>
      </c>
      <c r="B13387" s="8" t="s">
        <v>51547</v>
      </c>
    </row>
    <row r="13388" spans="1:2" x14ac:dyDescent="0.3">
      <c r="A13388" s="8" t="s">
        <v>49393</v>
      </c>
      <c r="B13388" s="8" t="s">
        <v>49394</v>
      </c>
    </row>
    <row r="13389" spans="1:2" x14ac:dyDescent="0.3">
      <c r="A13389" s="8" t="s">
        <v>20038</v>
      </c>
      <c r="B13389" s="8" t="s">
        <v>20039</v>
      </c>
    </row>
    <row r="13390" spans="1:2" x14ac:dyDescent="0.3">
      <c r="A13390" s="8" t="s">
        <v>12557</v>
      </c>
      <c r="B13390" s="8" t="s">
        <v>12558</v>
      </c>
    </row>
    <row r="13391" spans="1:2" x14ac:dyDescent="0.3">
      <c r="A13391" s="8" t="s">
        <v>51368</v>
      </c>
      <c r="B13391" s="8" t="s">
        <v>37807</v>
      </c>
    </row>
    <row r="13392" spans="1:2" x14ac:dyDescent="0.3">
      <c r="A13392" s="8" t="s">
        <v>22853</v>
      </c>
      <c r="B13392" s="8" t="s">
        <v>22854</v>
      </c>
    </row>
    <row r="13393" spans="1:2" x14ac:dyDescent="0.3">
      <c r="A13393" s="8" t="s">
        <v>38567</v>
      </c>
      <c r="B13393" s="8" t="s">
        <v>24370</v>
      </c>
    </row>
    <row r="13394" spans="1:2" x14ac:dyDescent="0.3">
      <c r="A13394" s="8" t="s">
        <v>11345</v>
      </c>
      <c r="B13394" s="8" t="s">
        <v>11346</v>
      </c>
    </row>
    <row r="13395" spans="1:2" x14ac:dyDescent="0.3">
      <c r="A13395" s="8" t="s">
        <v>11345</v>
      </c>
      <c r="B13395" s="8" t="s">
        <v>28892</v>
      </c>
    </row>
    <row r="13396" spans="1:2" x14ac:dyDescent="0.3">
      <c r="A13396" s="8" t="s">
        <v>2533</v>
      </c>
      <c r="B13396" s="8" t="s">
        <v>2534</v>
      </c>
    </row>
    <row r="13397" spans="1:2" x14ac:dyDescent="0.3">
      <c r="A13397" s="8" t="s">
        <v>15452</v>
      </c>
      <c r="B13397" s="8" t="s">
        <v>15453</v>
      </c>
    </row>
    <row r="13398" spans="1:2" x14ac:dyDescent="0.3">
      <c r="A13398" s="8" t="s">
        <v>11389</v>
      </c>
      <c r="B13398" s="8" t="s">
        <v>11390</v>
      </c>
    </row>
    <row r="13399" spans="1:2" x14ac:dyDescent="0.3">
      <c r="A13399" s="8" t="s">
        <v>2085</v>
      </c>
      <c r="B13399" s="8" t="s">
        <v>2086</v>
      </c>
    </row>
    <row r="13400" spans="1:2" x14ac:dyDescent="0.3">
      <c r="A13400" s="8" t="s">
        <v>49069</v>
      </c>
      <c r="B13400" s="8" t="s">
        <v>49070</v>
      </c>
    </row>
    <row r="13401" spans="1:2" x14ac:dyDescent="0.3">
      <c r="A13401" s="8" t="s">
        <v>5630</v>
      </c>
      <c r="B13401" s="8" t="s">
        <v>5631</v>
      </c>
    </row>
    <row r="13402" spans="1:2" x14ac:dyDescent="0.3">
      <c r="A13402" s="8" t="s">
        <v>7618</v>
      </c>
      <c r="B13402" s="8" t="s">
        <v>7619</v>
      </c>
    </row>
    <row r="13403" spans="1:2" x14ac:dyDescent="0.3">
      <c r="A13403" s="8" t="s">
        <v>12990</v>
      </c>
      <c r="B13403" s="8" t="s">
        <v>12991</v>
      </c>
    </row>
    <row r="13404" spans="1:2" x14ac:dyDescent="0.3">
      <c r="A13404" s="8" t="s">
        <v>37615</v>
      </c>
      <c r="B13404" s="8" t="s">
        <v>27838</v>
      </c>
    </row>
    <row r="13405" spans="1:2" x14ac:dyDescent="0.3">
      <c r="A13405" s="8" t="s">
        <v>4504</v>
      </c>
      <c r="B13405" s="8" t="s">
        <v>4505</v>
      </c>
    </row>
    <row r="13406" spans="1:2" x14ac:dyDescent="0.3">
      <c r="A13406" s="8" t="s">
        <v>4504</v>
      </c>
      <c r="B13406" s="8" t="s">
        <v>40594</v>
      </c>
    </row>
    <row r="13407" spans="1:2" x14ac:dyDescent="0.3">
      <c r="A13407" s="8" t="s">
        <v>45194</v>
      </c>
      <c r="B13407" s="8" t="s">
        <v>45195</v>
      </c>
    </row>
    <row r="13408" spans="1:2" x14ac:dyDescent="0.3">
      <c r="A13408" s="8" t="s">
        <v>31840</v>
      </c>
      <c r="B13408" s="8" t="s">
        <v>31841</v>
      </c>
    </row>
    <row r="13409" spans="1:2" x14ac:dyDescent="0.3">
      <c r="A13409" s="8" t="s">
        <v>1619</v>
      </c>
      <c r="B13409" s="8" t="s">
        <v>1620</v>
      </c>
    </row>
    <row r="13410" spans="1:2" x14ac:dyDescent="0.3">
      <c r="A13410" s="8" t="s">
        <v>51116</v>
      </c>
      <c r="B13410" s="8" t="s">
        <v>51117</v>
      </c>
    </row>
    <row r="13411" spans="1:2" x14ac:dyDescent="0.3">
      <c r="A13411" s="8" t="s">
        <v>10063</v>
      </c>
      <c r="B13411" s="8" t="s">
        <v>8978</v>
      </c>
    </row>
    <row r="13412" spans="1:2" x14ac:dyDescent="0.3">
      <c r="A13412" s="8" t="s">
        <v>29607</v>
      </c>
      <c r="B13412" s="8" t="s">
        <v>29608</v>
      </c>
    </row>
    <row r="13413" spans="1:2" x14ac:dyDescent="0.3">
      <c r="A13413" s="8" t="s">
        <v>33383</v>
      </c>
      <c r="B13413" s="8" t="s">
        <v>33384</v>
      </c>
    </row>
    <row r="13414" spans="1:2" x14ac:dyDescent="0.3">
      <c r="A13414" s="8" t="s">
        <v>8032</v>
      </c>
      <c r="B13414" s="8" t="s">
        <v>8033</v>
      </c>
    </row>
    <row r="13415" spans="1:2" x14ac:dyDescent="0.3">
      <c r="A13415" s="8" t="s">
        <v>4502</v>
      </c>
      <c r="B13415" s="8" t="s">
        <v>4503</v>
      </c>
    </row>
    <row r="13416" spans="1:2" x14ac:dyDescent="0.3">
      <c r="A13416" s="8" t="s">
        <v>9972</v>
      </c>
      <c r="B13416" s="8" t="s">
        <v>9973</v>
      </c>
    </row>
    <row r="13417" spans="1:2" x14ac:dyDescent="0.3">
      <c r="A13417" s="8" t="s">
        <v>16917</v>
      </c>
      <c r="B13417" s="8" t="s">
        <v>16918</v>
      </c>
    </row>
    <row r="13418" spans="1:2" x14ac:dyDescent="0.3">
      <c r="A13418" s="8" t="s">
        <v>6347</v>
      </c>
      <c r="B13418" s="8" t="s">
        <v>6348</v>
      </c>
    </row>
    <row r="13419" spans="1:2" x14ac:dyDescent="0.3">
      <c r="A13419" s="8" t="s">
        <v>6347</v>
      </c>
      <c r="B13419" s="8" t="s">
        <v>47533</v>
      </c>
    </row>
    <row r="13420" spans="1:2" x14ac:dyDescent="0.3">
      <c r="A13420" s="8" t="s">
        <v>7729</v>
      </c>
      <c r="B13420" s="8" t="s">
        <v>7730</v>
      </c>
    </row>
    <row r="13421" spans="1:2" x14ac:dyDescent="0.3">
      <c r="A13421" s="8" t="s">
        <v>19305</v>
      </c>
      <c r="B13421" s="8" t="s">
        <v>19306</v>
      </c>
    </row>
    <row r="13422" spans="1:2" x14ac:dyDescent="0.3">
      <c r="A13422" s="8" t="s">
        <v>22514</v>
      </c>
      <c r="B13422" s="8" t="s">
        <v>22515</v>
      </c>
    </row>
    <row r="13423" spans="1:2" x14ac:dyDescent="0.3">
      <c r="A13423" s="8" t="s">
        <v>38021</v>
      </c>
      <c r="B13423" s="8" t="s">
        <v>38022</v>
      </c>
    </row>
    <row r="13424" spans="1:2" x14ac:dyDescent="0.3">
      <c r="A13424" s="8" t="s">
        <v>49185</v>
      </c>
      <c r="B13424" s="8" t="s">
        <v>49186</v>
      </c>
    </row>
    <row r="13425" spans="1:2" x14ac:dyDescent="0.3">
      <c r="A13425" s="8" t="s">
        <v>18671</v>
      </c>
      <c r="B13425" s="8" t="s">
        <v>18672</v>
      </c>
    </row>
    <row r="13426" spans="1:2" x14ac:dyDescent="0.3">
      <c r="A13426" s="8" t="s">
        <v>25482</v>
      </c>
      <c r="B13426" s="8" t="s">
        <v>25483</v>
      </c>
    </row>
    <row r="13427" spans="1:2" x14ac:dyDescent="0.3">
      <c r="A13427" s="8" t="s">
        <v>3640</v>
      </c>
      <c r="B13427" s="8" t="s">
        <v>3641</v>
      </c>
    </row>
    <row r="13428" spans="1:2" x14ac:dyDescent="0.3">
      <c r="A13428" s="8" t="s">
        <v>42861</v>
      </c>
      <c r="B13428" s="8" t="s">
        <v>42862</v>
      </c>
    </row>
    <row r="13429" spans="1:2" x14ac:dyDescent="0.3">
      <c r="A13429" s="8" t="s">
        <v>40170</v>
      </c>
      <c r="B13429" s="8" t="s">
        <v>40171</v>
      </c>
    </row>
    <row r="13430" spans="1:2" x14ac:dyDescent="0.3">
      <c r="A13430" s="8" t="s">
        <v>41144</v>
      </c>
      <c r="B13430" s="8" t="s">
        <v>41145</v>
      </c>
    </row>
    <row r="13431" spans="1:2" x14ac:dyDescent="0.3">
      <c r="A13431" s="8" t="s">
        <v>19078</v>
      </c>
      <c r="B13431" s="8" t="s">
        <v>19079</v>
      </c>
    </row>
    <row r="13432" spans="1:2" x14ac:dyDescent="0.3">
      <c r="A13432" s="8" t="s">
        <v>51803</v>
      </c>
      <c r="B13432" s="8" t="s">
        <v>51804</v>
      </c>
    </row>
    <row r="13433" spans="1:2" x14ac:dyDescent="0.3">
      <c r="A13433" s="8" t="s">
        <v>32117</v>
      </c>
      <c r="B13433" s="8" t="s">
        <v>32118</v>
      </c>
    </row>
    <row r="13434" spans="1:2" x14ac:dyDescent="0.3">
      <c r="A13434" s="8" t="s">
        <v>47124</v>
      </c>
      <c r="B13434" s="8" t="s">
        <v>47125</v>
      </c>
    </row>
    <row r="13435" spans="1:2" x14ac:dyDescent="0.3">
      <c r="A13435" s="8" t="s">
        <v>13417</v>
      </c>
      <c r="B13435" s="8" t="s">
        <v>13418</v>
      </c>
    </row>
    <row r="13436" spans="1:2" x14ac:dyDescent="0.3">
      <c r="A13436" s="8" t="s">
        <v>38381</v>
      </c>
      <c r="B13436" s="8" t="s">
        <v>38382</v>
      </c>
    </row>
    <row r="13437" spans="1:2" x14ac:dyDescent="0.3">
      <c r="A13437" s="8" t="s">
        <v>16901</v>
      </c>
      <c r="B13437" s="8" t="s">
        <v>16902</v>
      </c>
    </row>
    <row r="13438" spans="1:2" x14ac:dyDescent="0.3">
      <c r="A13438" s="8" t="s">
        <v>32693</v>
      </c>
      <c r="B13438" s="8" t="s">
        <v>32694</v>
      </c>
    </row>
    <row r="13439" spans="1:2" x14ac:dyDescent="0.3">
      <c r="A13439" s="8" t="s">
        <v>18257</v>
      </c>
      <c r="B13439" s="8" t="s">
        <v>18258</v>
      </c>
    </row>
    <row r="13440" spans="1:2" x14ac:dyDescent="0.3">
      <c r="A13440" s="8" t="s">
        <v>15518</v>
      </c>
      <c r="B13440" s="8" t="s">
        <v>15519</v>
      </c>
    </row>
    <row r="13441" spans="1:2" x14ac:dyDescent="0.3">
      <c r="A13441" s="8" t="s">
        <v>39164</v>
      </c>
      <c r="B13441" s="8" t="s">
        <v>39165</v>
      </c>
    </row>
    <row r="13442" spans="1:2" x14ac:dyDescent="0.3">
      <c r="A13442" s="8" t="s">
        <v>22194</v>
      </c>
      <c r="B13442" s="8" t="s">
        <v>22195</v>
      </c>
    </row>
    <row r="13443" spans="1:2" x14ac:dyDescent="0.3">
      <c r="A13443" s="8" t="s">
        <v>45027</v>
      </c>
      <c r="B13443" s="8" t="s">
        <v>45028</v>
      </c>
    </row>
    <row r="13444" spans="1:2" x14ac:dyDescent="0.3">
      <c r="A13444" s="8" t="s">
        <v>36661</v>
      </c>
      <c r="B13444" s="8" t="s">
        <v>36662</v>
      </c>
    </row>
    <row r="13445" spans="1:2" x14ac:dyDescent="0.3">
      <c r="A13445" s="8" t="s">
        <v>48678</v>
      </c>
      <c r="B13445" s="8" t="s">
        <v>48679</v>
      </c>
    </row>
    <row r="13446" spans="1:2" x14ac:dyDescent="0.3">
      <c r="A13446" s="8" t="s">
        <v>25390</v>
      </c>
      <c r="B13446" s="8" t="s">
        <v>25391</v>
      </c>
    </row>
    <row r="13447" spans="1:2" x14ac:dyDescent="0.3">
      <c r="A13447" s="8" t="s">
        <v>25390</v>
      </c>
      <c r="B13447" s="8" t="s">
        <v>35327</v>
      </c>
    </row>
    <row r="13448" spans="1:2" x14ac:dyDescent="0.3">
      <c r="A13448" s="8" t="s">
        <v>5619</v>
      </c>
      <c r="B13448" s="8" t="s">
        <v>1785</v>
      </c>
    </row>
    <row r="13449" spans="1:2" x14ac:dyDescent="0.3">
      <c r="A13449" s="8" t="s">
        <v>31475</v>
      </c>
      <c r="B13449" s="8" t="s">
        <v>31476</v>
      </c>
    </row>
    <row r="13450" spans="1:2" x14ac:dyDescent="0.3">
      <c r="A13450" s="8" t="s">
        <v>25932</v>
      </c>
      <c r="B13450" s="8" t="s">
        <v>25933</v>
      </c>
    </row>
    <row r="13451" spans="1:2" x14ac:dyDescent="0.3">
      <c r="A13451" s="8" t="s">
        <v>45080</v>
      </c>
      <c r="B13451" s="8" t="s">
        <v>45081</v>
      </c>
    </row>
    <row r="13452" spans="1:2" x14ac:dyDescent="0.3">
      <c r="A13452" s="8" t="s">
        <v>5271</v>
      </c>
      <c r="B13452" s="8" t="s">
        <v>5272</v>
      </c>
    </row>
    <row r="13453" spans="1:2" x14ac:dyDescent="0.3">
      <c r="A13453" s="8" t="s">
        <v>5271</v>
      </c>
      <c r="B13453" s="8" t="s">
        <v>27070</v>
      </c>
    </row>
    <row r="13454" spans="1:2" x14ac:dyDescent="0.3">
      <c r="A13454" s="8" t="s">
        <v>8190</v>
      </c>
      <c r="B13454" s="8" t="s">
        <v>8191</v>
      </c>
    </row>
    <row r="13455" spans="1:2" x14ac:dyDescent="0.3">
      <c r="A13455" s="8" t="s">
        <v>42836</v>
      </c>
      <c r="B13455" s="8" t="s">
        <v>42837</v>
      </c>
    </row>
    <row r="13456" spans="1:2" x14ac:dyDescent="0.3">
      <c r="A13456" s="8" t="s">
        <v>25356</v>
      </c>
      <c r="B13456" s="8" t="s">
        <v>25357</v>
      </c>
    </row>
    <row r="13457" spans="1:2" x14ac:dyDescent="0.3">
      <c r="A13457" s="8" t="s">
        <v>8933</v>
      </c>
      <c r="B13457" s="8" t="s">
        <v>8934</v>
      </c>
    </row>
    <row r="13458" spans="1:2" x14ac:dyDescent="0.3">
      <c r="A13458" s="8" t="s">
        <v>50333</v>
      </c>
      <c r="B13458" s="8" t="s">
        <v>50334</v>
      </c>
    </row>
    <row r="13459" spans="1:2" x14ac:dyDescent="0.3">
      <c r="A13459" s="8" t="s">
        <v>31903</v>
      </c>
      <c r="B13459" s="8" t="s">
        <v>31904</v>
      </c>
    </row>
    <row r="13460" spans="1:2" x14ac:dyDescent="0.3">
      <c r="A13460" s="8" t="s">
        <v>46159</v>
      </c>
      <c r="B13460" s="8" t="s">
        <v>46160</v>
      </c>
    </row>
    <row r="13461" spans="1:2" x14ac:dyDescent="0.3">
      <c r="A13461" s="8" t="s">
        <v>24610</v>
      </c>
      <c r="B13461" s="8" t="s">
        <v>24611</v>
      </c>
    </row>
    <row r="13462" spans="1:2" x14ac:dyDescent="0.3">
      <c r="A13462" s="8" t="s">
        <v>48659</v>
      </c>
      <c r="B13462" s="8" t="s">
        <v>48660</v>
      </c>
    </row>
    <row r="13463" spans="1:2" x14ac:dyDescent="0.3">
      <c r="A13463" s="8" t="s">
        <v>47551</v>
      </c>
      <c r="B13463" s="8" t="s">
        <v>47552</v>
      </c>
    </row>
    <row r="13464" spans="1:2" x14ac:dyDescent="0.3">
      <c r="A13464" s="8" t="s">
        <v>26212</v>
      </c>
      <c r="B13464" s="8" t="s">
        <v>26213</v>
      </c>
    </row>
    <row r="13465" spans="1:2" x14ac:dyDescent="0.3">
      <c r="A13465" s="8" t="s">
        <v>18653</v>
      </c>
      <c r="B13465" s="8" t="s">
        <v>18654</v>
      </c>
    </row>
    <row r="13466" spans="1:2" x14ac:dyDescent="0.3">
      <c r="A13466" s="8" t="s">
        <v>7997</v>
      </c>
      <c r="B13466" s="8" t="s">
        <v>7998</v>
      </c>
    </row>
    <row r="13467" spans="1:2" x14ac:dyDescent="0.3">
      <c r="A13467" s="8" t="s">
        <v>23111</v>
      </c>
      <c r="B13467" s="8" t="s">
        <v>23112</v>
      </c>
    </row>
    <row r="13468" spans="1:2" x14ac:dyDescent="0.3">
      <c r="A13468" s="8" t="s">
        <v>18746</v>
      </c>
      <c r="B13468" s="8" t="s">
        <v>18747</v>
      </c>
    </row>
    <row r="13469" spans="1:2" x14ac:dyDescent="0.3">
      <c r="A13469" s="8" t="s">
        <v>18635</v>
      </c>
      <c r="B13469" s="8" t="s">
        <v>18636</v>
      </c>
    </row>
    <row r="13470" spans="1:2" x14ac:dyDescent="0.3">
      <c r="A13470" s="8" t="s">
        <v>9042</v>
      </c>
      <c r="B13470" s="8" t="s">
        <v>9043</v>
      </c>
    </row>
    <row r="13471" spans="1:2" x14ac:dyDescent="0.3">
      <c r="A13471" s="8" t="s">
        <v>9042</v>
      </c>
      <c r="B13471" s="8" t="s">
        <v>10745</v>
      </c>
    </row>
    <row r="13472" spans="1:2" x14ac:dyDescent="0.3">
      <c r="A13472" s="8" t="s">
        <v>36486</v>
      </c>
      <c r="B13472" s="8" t="s">
        <v>36487</v>
      </c>
    </row>
    <row r="13473" spans="1:2" x14ac:dyDescent="0.3">
      <c r="A13473" s="8" t="s">
        <v>40243</v>
      </c>
      <c r="B13473" s="8" t="s">
        <v>40244</v>
      </c>
    </row>
    <row r="13474" spans="1:2" x14ac:dyDescent="0.3">
      <c r="A13474" s="8" t="s">
        <v>17477</v>
      </c>
      <c r="B13474" s="8" t="s">
        <v>17478</v>
      </c>
    </row>
    <row r="13475" spans="1:2" x14ac:dyDescent="0.3">
      <c r="A13475" s="8" t="s">
        <v>31255</v>
      </c>
      <c r="B13475" s="8" t="s">
        <v>31256</v>
      </c>
    </row>
    <row r="13476" spans="1:2" x14ac:dyDescent="0.3">
      <c r="A13476" s="8" t="s">
        <v>830</v>
      </c>
      <c r="B13476" s="8" t="s">
        <v>831</v>
      </c>
    </row>
    <row r="13477" spans="1:2" x14ac:dyDescent="0.3">
      <c r="A13477" s="8" t="s">
        <v>50370</v>
      </c>
      <c r="B13477" s="8" t="s">
        <v>45702</v>
      </c>
    </row>
    <row r="13478" spans="1:2" x14ac:dyDescent="0.3">
      <c r="A13478" s="8" t="s">
        <v>45701</v>
      </c>
      <c r="B13478" s="8" t="s">
        <v>45702</v>
      </c>
    </row>
    <row r="13479" spans="1:2" x14ac:dyDescent="0.3">
      <c r="A13479" s="8" t="s">
        <v>11454</v>
      </c>
      <c r="B13479" s="8" t="s">
        <v>11455</v>
      </c>
    </row>
    <row r="13480" spans="1:2" x14ac:dyDescent="0.3">
      <c r="A13480" s="8" t="s">
        <v>1754</v>
      </c>
      <c r="B13480" s="8" t="s">
        <v>1755</v>
      </c>
    </row>
    <row r="13481" spans="1:2" x14ac:dyDescent="0.3">
      <c r="A13481" s="8" t="s">
        <v>17839</v>
      </c>
      <c r="B13481" s="8" t="s">
        <v>17840</v>
      </c>
    </row>
    <row r="13482" spans="1:2" x14ac:dyDescent="0.3">
      <c r="A13482" s="8" t="s">
        <v>14670</v>
      </c>
      <c r="B13482" s="8" t="s">
        <v>14671</v>
      </c>
    </row>
    <row r="13483" spans="1:2" x14ac:dyDescent="0.3">
      <c r="A13483" s="8" t="s">
        <v>33417</v>
      </c>
      <c r="B13483" s="8" t="s">
        <v>33418</v>
      </c>
    </row>
    <row r="13484" spans="1:2" x14ac:dyDescent="0.3">
      <c r="A13484" s="8" t="s">
        <v>6505</v>
      </c>
      <c r="B13484" s="8" t="s">
        <v>6506</v>
      </c>
    </row>
    <row r="13485" spans="1:2" x14ac:dyDescent="0.3">
      <c r="A13485" s="8" t="s">
        <v>49187</v>
      </c>
      <c r="B13485" s="8" t="s">
        <v>49188</v>
      </c>
    </row>
    <row r="13486" spans="1:2" x14ac:dyDescent="0.3">
      <c r="A13486" s="8" t="s">
        <v>11562</v>
      </c>
      <c r="B13486" s="8" t="s">
        <v>11563</v>
      </c>
    </row>
    <row r="13487" spans="1:2" x14ac:dyDescent="0.3">
      <c r="A13487" s="8" t="s">
        <v>6822</v>
      </c>
      <c r="B13487" s="8" t="s">
        <v>6823</v>
      </c>
    </row>
    <row r="13488" spans="1:2" x14ac:dyDescent="0.3">
      <c r="A13488" s="8" t="s">
        <v>23819</v>
      </c>
      <c r="B13488" s="8" t="s">
        <v>23820</v>
      </c>
    </row>
    <row r="13489" spans="1:2" x14ac:dyDescent="0.3">
      <c r="A13489" s="8" t="s">
        <v>32283</v>
      </c>
      <c r="B13489" s="8" t="s">
        <v>32284</v>
      </c>
    </row>
    <row r="13490" spans="1:2" x14ac:dyDescent="0.3">
      <c r="A13490" s="8" t="s">
        <v>21793</v>
      </c>
      <c r="B13490" s="8" t="s">
        <v>21794</v>
      </c>
    </row>
    <row r="13491" spans="1:2" x14ac:dyDescent="0.3">
      <c r="A13491" s="8" t="s">
        <v>39361</v>
      </c>
      <c r="B13491" s="8" t="s">
        <v>21794</v>
      </c>
    </row>
    <row r="13492" spans="1:2" x14ac:dyDescent="0.3">
      <c r="A13492" s="8" t="s">
        <v>30386</v>
      </c>
      <c r="B13492" s="8" t="s">
        <v>30387</v>
      </c>
    </row>
    <row r="13493" spans="1:2" x14ac:dyDescent="0.3">
      <c r="A13493" s="8" t="s">
        <v>6439</v>
      </c>
      <c r="B13493" s="8" t="s">
        <v>6440</v>
      </c>
    </row>
    <row r="13494" spans="1:2" x14ac:dyDescent="0.3">
      <c r="A13494" s="8" t="s">
        <v>19903</v>
      </c>
      <c r="B13494" s="8" t="s">
        <v>19904</v>
      </c>
    </row>
    <row r="13495" spans="1:2" x14ac:dyDescent="0.3">
      <c r="A13495" s="8" t="s">
        <v>44845</v>
      </c>
      <c r="B13495" s="8" t="s">
        <v>44846</v>
      </c>
    </row>
    <row r="13496" spans="1:2" x14ac:dyDescent="0.3">
      <c r="A13496" s="8" t="s">
        <v>45929</v>
      </c>
      <c r="B13496" s="8" t="s">
        <v>45930</v>
      </c>
    </row>
    <row r="13497" spans="1:2" x14ac:dyDescent="0.3">
      <c r="A13497" s="8" t="s">
        <v>52130</v>
      </c>
      <c r="B13497" s="8" t="s">
        <v>52131</v>
      </c>
    </row>
    <row r="13498" spans="1:2" x14ac:dyDescent="0.3">
      <c r="A13498" s="8" t="s">
        <v>36079</v>
      </c>
      <c r="B13498" s="8" t="s">
        <v>36080</v>
      </c>
    </row>
    <row r="13499" spans="1:2" x14ac:dyDescent="0.3">
      <c r="A13499" s="8" t="s">
        <v>27186</v>
      </c>
      <c r="B13499" s="8" t="s">
        <v>27187</v>
      </c>
    </row>
    <row r="13500" spans="1:2" x14ac:dyDescent="0.3">
      <c r="A13500" s="8" t="s">
        <v>43046</v>
      </c>
      <c r="B13500" s="8" t="s">
        <v>43047</v>
      </c>
    </row>
    <row r="13501" spans="1:2" x14ac:dyDescent="0.3">
      <c r="A13501" s="8" t="s">
        <v>4666</v>
      </c>
      <c r="B13501" s="8" t="s">
        <v>4667</v>
      </c>
    </row>
    <row r="13502" spans="1:2" x14ac:dyDescent="0.3">
      <c r="A13502" s="8" t="s">
        <v>22256</v>
      </c>
      <c r="B13502" s="8" t="s">
        <v>22257</v>
      </c>
    </row>
    <row r="13503" spans="1:2" x14ac:dyDescent="0.3">
      <c r="A13503" s="8" t="s">
        <v>20975</v>
      </c>
      <c r="B13503" s="8" t="s">
        <v>20976</v>
      </c>
    </row>
    <row r="13504" spans="1:2" x14ac:dyDescent="0.3">
      <c r="A13504" s="8" t="s">
        <v>40392</v>
      </c>
      <c r="B13504" s="8" t="s">
        <v>40393</v>
      </c>
    </row>
    <row r="13505" spans="1:2" x14ac:dyDescent="0.3">
      <c r="A13505" s="8" t="s">
        <v>12444</v>
      </c>
      <c r="B13505" s="8" t="s">
        <v>12445</v>
      </c>
    </row>
    <row r="13506" spans="1:2" x14ac:dyDescent="0.3">
      <c r="A13506" s="8" t="s">
        <v>4119</v>
      </c>
      <c r="B13506" s="8" t="s">
        <v>4120</v>
      </c>
    </row>
    <row r="13507" spans="1:2" x14ac:dyDescent="0.3">
      <c r="A13507" s="8" t="s">
        <v>47226</v>
      </c>
      <c r="B13507" s="8" t="s">
        <v>44224</v>
      </c>
    </row>
    <row r="13508" spans="1:2" x14ac:dyDescent="0.3">
      <c r="A13508" s="8" t="s">
        <v>6544</v>
      </c>
      <c r="B13508" s="8" t="s">
        <v>6545</v>
      </c>
    </row>
    <row r="13509" spans="1:2" x14ac:dyDescent="0.3">
      <c r="A13509" s="8" t="s">
        <v>22372</v>
      </c>
      <c r="B13509" s="8" t="s">
        <v>22373</v>
      </c>
    </row>
    <row r="13510" spans="1:2" x14ac:dyDescent="0.3">
      <c r="A13510" s="8" t="s">
        <v>6900</v>
      </c>
      <c r="B13510" s="8" t="s">
        <v>6901</v>
      </c>
    </row>
    <row r="13511" spans="1:2" x14ac:dyDescent="0.3">
      <c r="A13511" s="8" t="s">
        <v>51716</v>
      </c>
      <c r="B13511" s="8" t="s">
        <v>51717</v>
      </c>
    </row>
    <row r="13512" spans="1:2" x14ac:dyDescent="0.3">
      <c r="A13512" s="8" t="s">
        <v>46344</v>
      </c>
      <c r="B13512" s="8" t="s">
        <v>46345</v>
      </c>
    </row>
    <row r="13513" spans="1:2" x14ac:dyDescent="0.3">
      <c r="A13513" s="8" t="s">
        <v>25594</v>
      </c>
      <c r="B13513" s="8" t="s">
        <v>25595</v>
      </c>
    </row>
    <row r="13514" spans="1:2" x14ac:dyDescent="0.3">
      <c r="A13514" s="8" t="s">
        <v>24246</v>
      </c>
      <c r="B13514" s="8" t="s">
        <v>24247</v>
      </c>
    </row>
    <row r="13515" spans="1:2" x14ac:dyDescent="0.3">
      <c r="A13515" s="8" t="s">
        <v>45088</v>
      </c>
      <c r="B13515" s="8" t="s">
        <v>45089</v>
      </c>
    </row>
    <row r="13516" spans="1:2" x14ac:dyDescent="0.3">
      <c r="A13516" s="8" t="s">
        <v>33920</v>
      </c>
      <c r="B13516" s="8" t="s">
        <v>33921</v>
      </c>
    </row>
    <row r="13517" spans="1:2" x14ac:dyDescent="0.3">
      <c r="A13517" s="8" t="s">
        <v>44688</v>
      </c>
      <c r="B13517" s="8" t="s">
        <v>44689</v>
      </c>
    </row>
    <row r="13518" spans="1:2" x14ac:dyDescent="0.3">
      <c r="A13518" s="8" t="s">
        <v>31761</v>
      </c>
      <c r="B13518" s="8" t="s">
        <v>88</v>
      </c>
    </row>
    <row r="13519" spans="1:2" x14ac:dyDescent="0.3">
      <c r="A13519" s="8" t="s">
        <v>8150</v>
      </c>
      <c r="B13519" s="8" t="s">
        <v>88</v>
      </c>
    </row>
    <row r="13520" spans="1:2" x14ac:dyDescent="0.3">
      <c r="A13520" s="8" t="s">
        <v>43461</v>
      </c>
      <c r="B13520" s="8" t="s">
        <v>43462</v>
      </c>
    </row>
    <row r="13521" spans="1:2" x14ac:dyDescent="0.3">
      <c r="A13521" s="8" t="s">
        <v>22049</v>
      </c>
      <c r="B13521" s="8" t="s">
        <v>22050</v>
      </c>
    </row>
    <row r="13522" spans="1:2" x14ac:dyDescent="0.3">
      <c r="A13522" s="8" t="s">
        <v>12496</v>
      </c>
      <c r="B13522" s="8" t="s">
        <v>12497</v>
      </c>
    </row>
    <row r="13523" spans="1:2" x14ac:dyDescent="0.3">
      <c r="A13523" s="8" t="s">
        <v>17573</v>
      </c>
      <c r="B13523" s="8" t="s">
        <v>17574</v>
      </c>
    </row>
    <row r="13524" spans="1:2" x14ac:dyDescent="0.3">
      <c r="A13524" s="8" t="s">
        <v>50903</v>
      </c>
      <c r="B13524" s="8" t="s">
        <v>50904</v>
      </c>
    </row>
    <row r="13525" spans="1:2" x14ac:dyDescent="0.3">
      <c r="A13525" s="8" t="s">
        <v>27823</v>
      </c>
      <c r="B13525" s="8" t="s">
        <v>27824</v>
      </c>
    </row>
    <row r="13526" spans="1:2" x14ac:dyDescent="0.3">
      <c r="A13526" s="8" t="s">
        <v>20204</v>
      </c>
      <c r="B13526" s="8" t="s">
        <v>20205</v>
      </c>
    </row>
    <row r="13527" spans="1:2" x14ac:dyDescent="0.3">
      <c r="A13527" s="8" t="s">
        <v>39948</v>
      </c>
      <c r="B13527" s="8" t="s">
        <v>39949</v>
      </c>
    </row>
    <row r="13528" spans="1:2" x14ac:dyDescent="0.3">
      <c r="A13528" s="8" t="s">
        <v>48478</v>
      </c>
      <c r="B13528" s="8" t="s">
        <v>3713</v>
      </c>
    </row>
    <row r="13529" spans="1:2" x14ac:dyDescent="0.3">
      <c r="A13529" s="8" t="s">
        <v>14544</v>
      </c>
      <c r="B13529" s="8" t="s">
        <v>14545</v>
      </c>
    </row>
    <row r="13530" spans="1:2" x14ac:dyDescent="0.3">
      <c r="A13530" s="8" t="s">
        <v>12214</v>
      </c>
      <c r="B13530" s="8" t="s">
        <v>12215</v>
      </c>
    </row>
    <row r="13531" spans="1:2" x14ac:dyDescent="0.3">
      <c r="A13531" s="8" t="s">
        <v>9949</v>
      </c>
      <c r="B13531" s="8" t="s">
        <v>9950</v>
      </c>
    </row>
    <row r="13532" spans="1:2" x14ac:dyDescent="0.3">
      <c r="A13532" s="8" t="s">
        <v>45486</v>
      </c>
      <c r="B13532" s="8" t="s">
        <v>9950</v>
      </c>
    </row>
    <row r="13533" spans="1:2" x14ac:dyDescent="0.3">
      <c r="A13533" s="8" t="s">
        <v>16634</v>
      </c>
      <c r="B13533" s="8" t="s">
        <v>16635</v>
      </c>
    </row>
    <row r="13534" spans="1:2" x14ac:dyDescent="0.3">
      <c r="A13534" s="8" t="s">
        <v>27429</v>
      </c>
      <c r="B13534" s="8" t="s">
        <v>27430</v>
      </c>
    </row>
    <row r="13535" spans="1:2" x14ac:dyDescent="0.3">
      <c r="A13535" s="8" t="s">
        <v>45483</v>
      </c>
      <c r="B13535" s="8" t="s">
        <v>45484</v>
      </c>
    </row>
    <row r="13536" spans="1:2" x14ac:dyDescent="0.3">
      <c r="A13536" s="8" t="s">
        <v>38317</v>
      </c>
      <c r="B13536" s="8" t="s">
        <v>38318</v>
      </c>
    </row>
    <row r="13537" spans="1:2" x14ac:dyDescent="0.3">
      <c r="A13537" s="8" t="s">
        <v>28830</v>
      </c>
      <c r="B13537" s="8" t="s">
        <v>28831</v>
      </c>
    </row>
    <row r="13538" spans="1:2" x14ac:dyDescent="0.3">
      <c r="A13538" s="8" t="s">
        <v>9620</v>
      </c>
      <c r="B13538" s="8" t="s">
        <v>1012</v>
      </c>
    </row>
    <row r="13539" spans="1:2" x14ac:dyDescent="0.3">
      <c r="A13539" s="8" t="s">
        <v>12927</v>
      </c>
      <c r="B13539" s="8" t="s">
        <v>12928</v>
      </c>
    </row>
    <row r="13540" spans="1:2" x14ac:dyDescent="0.3">
      <c r="A13540" s="8" t="s">
        <v>49312</v>
      </c>
      <c r="B13540" s="8" t="s">
        <v>49313</v>
      </c>
    </row>
    <row r="13541" spans="1:2" x14ac:dyDescent="0.3">
      <c r="A13541" s="8" t="s">
        <v>11314</v>
      </c>
      <c r="B13541" s="8" t="s">
        <v>11315</v>
      </c>
    </row>
    <row r="13542" spans="1:2" x14ac:dyDescent="0.3">
      <c r="A13542" s="8" t="s">
        <v>4317</v>
      </c>
      <c r="B13542" s="8" t="s">
        <v>4318</v>
      </c>
    </row>
    <row r="13543" spans="1:2" x14ac:dyDescent="0.3">
      <c r="A13543" s="8" t="s">
        <v>7670</v>
      </c>
      <c r="B13543" s="8" t="s">
        <v>7671</v>
      </c>
    </row>
    <row r="13544" spans="1:2" x14ac:dyDescent="0.3">
      <c r="A13544" s="8" t="s">
        <v>9065</v>
      </c>
      <c r="B13544" s="8" t="s">
        <v>9066</v>
      </c>
    </row>
    <row r="13545" spans="1:2" x14ac:dyDescent="0.3">
      <c r="A13545" s="8" t="s">
        <v>38244</v>
      </c>
      <c r="B13545" s="8" t="s">
        <v>38245</v>
      </c>
    </row>
    <row r="13546" spans="1:2" x14ac:dyDescent="0.3">
      <c r="A13546" s="8" t="s">
        <v>2679</v>
      </c>
      <c r="B13546" s="8" t="s">
        <v>2680</v>
      </c>
    </row>
    <row r="13547" spans="1:2" x14ac:dyDescent="0.3">
      <c r="A13547" s="8" t="s">
        <v>12947</v>
      </c>
      <c r="B13547" s="8" t="s">
        <v>12948</v>
      </c>
    </row>
    <row r="13548" spans="1:2" x14ac:dyDescent="0.3">
      <c r="A13548" s="8" t="s">
        <v>48354</v>
      </c>
      <c r="B13548" s="8" t="s">
        <v>48355</v>
      </c>
    </row>
    <row r="13549" spans="1:2" x14ac:dyDescent="0.3">
      <c r="A13549" s="8" t="s">
        <v>50375</v>
      </c>
      <c r="B13549" s="8" t="s">
        <v>20425</v>
      </c>
    </row>
    <row r="13550" spans="1:2" x14ac:dyDescent="0.3">
      <c r="A13550" s="8" t="s">
        <v>37025</v>
      </c>
      <c r="B13550" s="8" t="s">
        <v>37026</v>
      </c>
    </row>
    <row r="13551" spans="1:2" x14ac:dyDescent="0.3">
      <c r="A13551" s="8" t="s">
        <v>22618</v>
      </c>
      <c r="B13551" s="8" t="s">
        <v>22619</v>
      </c>
    </row>
    <row r="13552" spans="1:2" x14ac:dyDescent="0.3">
      <c r="A13552" s="8" t="s">
        <v>8577</v>
      </c>
      <c r="B13552" s="8" t="s">
        <v>8578</v>
      </c>
    </row>
    <row r="13553" spans="1:2" x14ac:dyDescent="0.3">
      <c r="A13553" s="8" t="s">
        <v>2180</v>
      </c>
      <c r="B13553" s="8" t="s">
        <v>2181</v>
      </c>
    </row>
    <row r="13554" spans="1:2" x14ac:dyDescent="0.3">
      <c r="A13554" s="8" t="s">
        <v>2180</v>
      </c>
      <c r="B13554" s="8" t="s">
        <v>27209</v>
      </c>
    </row>
    <row r="13555" spans="1:2" x14ac:dyDescent="0.3">
      <c r="A13555" s="8" t="s">
        <v>15719</v>
      </c>
      <c r="B13555" s="8" t="s">
        <v>15720</v>
      </c>
    </row>
    <row r="13556" spans="1:2" x14ac:dyDescent="0.3">
      <c r="A13556" s="8" t="s">
        <v>18317</v>
      </c>
      <c r="B13556" s="8" t="s">
        <v>11723</v>
      </c>
    </row>
    <row r="13557" spans="1:2" x14ac:dyDescent="0.3">
      <c r="A13557" s="8" t="s">
        <v>51114</v>
      </c>
      <c r="B13557" s="8" t="s">
        <v>51115</v>
      </c>
    </row>
    <row r="13558" spans="1:2" x14ac:dyDescent="0.3">
      <c r="A13558" s="8" t="s">
        <v>32609</v>
      </c>
      <c r="B13558" s="8" t="s">
        <v>32610</v>
      </c>
    </row>
    <row r="13559" spans="1:2" x14ac:dyDescent="0.3">
      <c r="A13559" s="8" t="s">
        <v>47415</v>
      </c>
      <c r="B13559" s="8" t="s">
        <v>47416</v>
      </c>
    </row>
    <row r="13560" spans="1:2" x14ac:dyDescent="0.3">
      <c r="A13560" s="8" t="s">
        <v>14532</v>
      </c>
      <c r="B13560" s="8" t="s">
        <v>14533</v>
      </c>
    </row>
    <row r="13561" spans="1:2" x14ac:dyDescent="0.3">
      <c r="A13561" s="8" t="s">
        <v>20672</v>
      </c>
      <c r="B13561" s="8" t="s">
        <v>20673</v>
      </c>
    </row>
    <row r="13562" spans="1:2" x14ac:dyDescent="0.3">
      <c r="A13562" s="8" t="s">
        <v>9725</v>
      </c>
      <c r="B13562" s="8" t="s">
        <v>9726</v>
      </c>
    </row>
    <row r="13563" spans="1:2" x14ac:dyDescent="0.3">
      <c r="A13563" s="8" t="s">
        <v>36525</v>
      </c>
      <c r="B13563" s="8" t="s">
        <v>36526</v>
      </c>
    </row>
    <row r="13564" spans="1:2" x14ac:dyDescent="0.3">
      <c r="A13564" s="8" t="s">
        <v>13595</v>
      </c>
      <c r="B13564" s="8" t="s">
        <v>13596</v>
      </c>
    </row>
    <row r="13565" spans="1:2" x14ac:dyDescent="0.3">
      <c r="A13565" s="8" t="s">
        <v>1474</v>
      </c>
      <c r="B13565" s="8" t="s">
        <v>1475</v>
      </c>
    </row>
    <row r="13566" spans="1:2" x14ac:dyDescent="0.3">
      <c r="A13566" s="8" t="s">
        <v>24211</v>
      </c>
      <c r="B13566" s="8" t="s">
        <v>24212</v>
      </c>
    </row>
    <row r="13567" spans="1:2" x14ac:dyDescent="0.3">
      <c r="A13567" s="8" t="s">
        <v>29436</v>
      </c>
      <c r="B13567" s="8" t="s">
        <v>29437</v>
      </c>
    </row>
    <row r="13568" spans="1:2" x14ac:dyDescent="0.3">
      <c r="A13568" s="8" t="s">
        <v>4163</v>
      </c>
      <c r="B13568" s="8" t="s">
        <v>4164</v>
      </c>
    </row>
    <row r="13569" spans="1:2" x14ac:dyDescent="0.3">
      <c r="A13569" s="8" t="s">
        <v>1597</v>
      </c>
      <c r="B13569" s="8" t="s">
        <v>1598</v>
      </c>
    </row>
    <row r="13570" spans="1:2" x14ac:dyDescent="0.3">
      <c r="A13570" s="8" t="s">
        <v>4225</v>
      </c>
      <c r="B13570" s="8" t="s">
        <v>4226</v>
      </c>
    </row>
    <row r="13571" spans="1:2" x14ac:dyDescent="0.3">
      <c r="A13571" s="8" t="s">
        <v>43942</v>
      </c>
      <c r="B13571" s="8" t="s">
        <v>43943</v>
      </c>
    </row>
    <row r="13572" spans="1:2" x14ac:dyDescent="0.3">
      <c r="A13572" s="8" t="s">
        <v>6212</v>
      </c>
      <c r="B13572" s="8" t="s">
        <v>6213</v>
      </c>
    </row>
    <row r="13573" spans="1:2" x14ac:dyDescent="0.3">
      <c r="A13573" s="8" t="s">
        <v>42166</v>
      </c>
      <c r="B13573" s="8" t="s">
        <v>42167</v>
      </c>
    </row>
    <row r="13574" spans="1:2" x14ac:dyDescent="0.3">
      <c r="A13574" s="8" t="s">
        <v>28468</v>
      </c>
      <c r="B13574" s="8" t="s">
        <v>28469</v>
      </c>
    </row>
    <row r="13575" spans="1:2" x14ac:dyDescent="0.3">
      <c r="A13575" s="8" t="s">
        <v>1910</v>
      </c>
      <c r="B13575" s="8" t="s">
        <v>1911</v>
      </c>
    </row>
    <row r="13576" spans="1:2" x14ac:dyDescent="0.3">
      <c r="A13576" s="8" t="s">
        <v>1910</v>
      </c>
      <c r="B13576" s="8" t="s">
        <v>25998</v>
      </c>
    </row>
    <row r="13577" spans="1:2" x14ac:dyDescent="0.3">
      <c r="A13577" s="8" t="s">
        <v>1910</v>
      </c>
      <c r="B13577" s="8" t="s">
        <v>30824</v>
      </c>
    </row>
    <row r="13578" spans="1:2" x14ac:dyDescent="0.3">
      <c r="A13578" s="8" t="s">
        <v>1910</v>
      </c>
      <c r="B13578" s="8" t="s">
        <v>48585</v>
      </c>
    </row>
    <row r="13579" spans="1:2" x14ac:dyDescent="0.3">
      <c r="A13579" s="8" t="s">
        <v>38984</v>
      </c>
      <c r="B13579" s="8" t="s">
        <v>38985</v>
      </c>
    </row>
    <row r="13580" spans="1:2" x14ac:dyDescent="0.3">
      <c r="A13580" s="8" t="s">
        <v>367</v>
      </c>
      <c r="B13580" s="8" t="s">
        <v>368</v>
      </c>
    </row>
    <row r="13581" spans="1:2" x14ac:dyDescent="0.3">
      <c r="A13581" s="8" t="s">
        <v>40099</v>
      </c>
      <c r="B13581" s="8" t="s">
        <v>40100</v>
      </c>
    </row>
    <row r="13582" spans="1:2" x14ac:dyDescent="0.3">
      <c r="A13582" s="8" t="s">
        <v>44967</v>
      </c>
      <c r="B13582" s="8" t="s">
        <v>44968</v>
      </c>
    </row>
    <row r="13583" spans="1:2" x14ac:dyDescent="0.3">
      <c r="A13583" s="8" t="s">
        <v>38298</v>
      </c>
      <c r="B13583" s="8" t="s">
        <v>38299</v>
      </c>
    </row>
    <row r="13584" spans="1:2" x14ac:dyDescent="0.3">
      <c r="A13584" s="8" t="s">
        <v>25911</v>
      </c>
      <c r="B13584" s="8" t="s">
        <v>25912</v>
      </c>
    </row>
    <row r="13585" spans="1:2" x14ac:dyDescent="0.3">
      <c r="A13585" s="8" t="s">
        <v>35271</v>
      </c>
      <c r="B13585" s="8" t="s">
        <v>35272</v>
      </c>
    </row>
    <row r="13586" spans="1:2" x14ac:dyDescent="0.3">
      <c r="A13586" s="8" t="s">
        <v>42419</v>
      </c>
      <c r="B13586" s="8" t="s">
        <v>42420</v>
      </c>
    </row>
    <row r="13587" spans="1:2" x14ac:dyDescent="0.3">
      <c r="A13587" s="8" t="s">
        <v>12532</v>
      </c>
      <c r="B13587" s="8" t="s">
        <v>12533</v>
      </c>
    </row>
    <row r="13588" spans="1:2" x14ac:dyDescent="0.3">
      <c r="A13588" s="8" t="s">
        <v>41866</v>
      </c>
      <c r="B13588" s="8" t="s">
        <v>41867</v>
      </c>
    </row>
    <row r="13589" spans="1:2" x14ac:dyDescent="0.3">
      <c r="A13589" s="8" t="s">
        <v>14560</v>
      </c>
      <c r="B13589" s="8" t="s">
        <v>14561</v>
      </c>
    </row>
    <row r="13590" spans="1:2" x14ac:dyDescent="0.3">
      <c r="A13590" s="8" t="s">
        <v>18487</v>
      </c>
      <c r="B13590" s="8" t="s">
        <v>118</v>
      </c>
    </row>
    <row r="13591" spans="1:2" x14ac:dyDescent="0.3">
      <c r="A13591" s="8" t="s">
        <v>6000</v>
      </c>
      <c r="B13591" s="8" t="s">
        <v>6001</v>
      </c>
    </row>
    <row r="13592" spans="1:2" x14ac:dyDescent="0.3">
      <c r="A13592" s="8" t="s">
        <v>41124</v>
      </c>
      <c r="B13592" s="8" t="s">
        <v>41125</v>
      </c>
    </row>
    <row r="13593" spans="1:2" x14ac:dyDescent="0.3">
      <c r="A13593" s="8" t="s">
        <v>21456</v>
      </c>
      <c r="B13593" s="8" t="s">
        <v>21457</v>
      </c>
    </row>
    <row r="13594" spans="1:2" x14ac:dyDescent="0.3">
      <c r="A13594" s="8" t="s">
        <v>31232</v>
      </c>
      <c r="B13594" s="8" t="s">
        <v>4599</v>
      </c>
    </row>
    <row r="13595" spans="1:2" x14ac:dyDescent="0.3">
      <c r="A13595" s="8" t="s">
        <v>4598</v>
      </c>
      <c r="B13595" s="8" t="s">
        <v>4599</v>
      </c>
    </row>
    <row r="13596" spans="1:2" x14ac:dyDescent="0.3">
      <c r="A13596" s="8" t="s">
        <v>49897</v>
      </c>
      <c r="B13596" s="8" t="s">
        <v>49898</v>
      </c>
    </row>
    <row r="13597" spans="1:2" x14ac:dyDescent="0.3">
      <c r="A13597" s="8" t="s">
        <v>40454</v>
      </c>
      <c r="B13597" s="8" t="s">
        <v>118</v>
      </c>
    </row>
    <row r="13598" spans="1:2" x14ac:dyDescent="0.3">
      <c r="A13598" s="8" t="s">
        <v>2657</v>
      </c>
      <c r="B13598" s="8" t="s">
        <v>2658</v>
      </c>
    </row>
    <row r="13599" spans="1:2" x14ac:dyDescent="0.3">
      <c r="A13599" s="8" t="s">
        <v>34466</v>
      </c>
      <c r="B13599" s="8" t="s">
        <v>34467</v>
      </c>
    </row>
    <row r="13600" spans="1:2" x14ac:dyDescent="0.3">
      <c r="A13600" s="8" t="s">
        <v>18790</v>
      </c>
      <c r="B13600" s="8" t="s">
        <v>18791</v>
      </c>
    </row>
    <row r="13601" spans="1:2" x14ac:dyDescent="0.3">
      <c r="A13601" s="8" t="s">
        <v>6746</v>
      </c>
      <c r="B13601" s="8" t="s">
        <v>6747</v>
      </c>
    </row>
    <row r="13602" spans="1:2" x14ac:dyDescent="0.3">
      <c r="A13602" s="8" t="s">
        <v>8815</v>
      </c>
      <c r="B13602" s="8" t="s">
        <v>8816</v>
      </c>
    </row>
    <row r="13603" spans="1:2" x14ac:dyDescent="0.3">
      <c r="A13603" s="8" t="s">
        <v>42604</v>
      </c>
      <c r="B13603" s="8" t="s">
        <v>42605</v>
      </c>
    </row>
    <row r="13604" spans="1:2" x14ac:dyDescent="0.3">
      <c r="A13604" s="8" t="s">
        <v>17473</v>
      </c>
      <c r="B13604" s="8" t="s">
        <v>17474</v>
      </c>
    </row>
    <row r="13605" spans="1:2" x14ac:dyDescent="0.3">
      <c r="A13605" s="8" t="s">
        <v>20829</v>
      </c>
      <c r="B13605" s="8" t="s">
        <v>20830</v>
      </c>
    </row>
    <row r="13606" spans="1:2" x14ac:dyDescent="0.3">
      <c r="A13606" s="8" t="s">
        <v>48274</v>
      </c>
      <c r="B13606" s="8" t="s">
        <v>48275</v>
      </c>
    </row>
    <row r="13607" spans="1:2" x14ac:dyDescent="0.3">
      <c r="A13607" s="8" t="s">
        <v>27257</v>
      </c>
      <c r="B13607" s="8" t="s">
        <v>27258</v>
      </c>
    </row>
    <row r="13608" spans="1:2" x14ac:dyDescent="0.3">
      <c r="A13608" s="8" t="s">
        <v>27257</v>
      </c>
      <c r="B13608" s="8" t="s">
        <v>44015</v>
      </c>
    </row>
    <row r="13609" spans="1:2" x14ac:dyDescent="0.3">
      <c r="A13609" s="8" t="s">
        <v>19072</v>
      </c>
      <c r="B13609" s="8" t="s">
        <v>19073</v>
      </c>
    </row>
    <row r="13610" spans="1:2" x14ac:dyDescent="0.3">
      <c r="A13610" s="8" t="s">
        <v>20648</v>
      </c>
      <c r="B13610" s="8" t="s">
        <v>20649</v>
      </c>
    </row>
    <row r="13611" spans="1:2" x14ac:dyDescent="0.3">
      <c r="A13611" s="8" t="s">
        <v>28963</v>
      </c>
      <c r="B13611" s="8" t="s">
        <v>28964</v>
      </c>
    </row>
    <row r="13612" spans="1:2" x14ac:dyDescent="0.3">
      <c r="A13612" s="8" t="s">
        <v>15867</v>
      </c>
      <c r="B13612" s="8" t="s">
        <v>15868</v>
      </c>
    </row>
    <row r="13613" spans="1:2" x14ac:dyDescent="0.3">
      <c r="A13613" s="8" t="s">
        <v>48582</v>
      </c>
      <c r="B13613" s="8" t="s">
        <v>48583</v>
      </c>
    </row>
    <row r="13614" spans="1:2" x14ac:dyDescent="0.3">
      <c r="A13614" s="8" t="s">
        <v>24853</v>
      </c>
      <c r="B13614" s="8" t="s">
        <v>24854</v>
      </c>
    </row>
    <row r="13615" spans="1:2" x14ac:dyDescent="0.3">
      <c r="A13615" s="8" t="s">
        <v>5903</v>
      </c>
      <c r="B13615" s="8" t="s">
        <v>5904</v>
      </c>
    </row>
    <row r="13616" spans="1:2" x14ac:dyDescent="0.3">
      <c r="A13616" s="8" t="s">
        <v>45580</v>
      </c>
      <c r="B13616" s="8" t="s">
        <v>45581</v>
      </c>
    </row>
    <row r="13617" spans="1:2" x14ac:dyDescent="0.3">
      <c r="A13617" s="8" t="s">
        <v>32940</v>
      </c>
      <c r="B13617" s="8" t="s">
        <v>32941</v>
      </c>
    </row>
    <row r="13618" spans="1:2" x14ac:dyDescent="0.3">
      <c r="A13618" s="8" t="s">
        <v>32735</v>
      </c>
      <c r="B13618" s="8" t="s">
        <v>32736</v>
      </c>
    </row>
    <row r="13619" spans="1:2" x14ac:dyDescent="0.3">
      <c r="A13619" s="8" t="s">
        <v>39736</v>
      </c>
      <c r="B13619" s="8" t="s">
        <v>39737</v>
      </c>
    </row>
    <row r="13620" spans="1:2" x14ac:dyDescent="0.3">
      <c r="A13620" s="8" t="s">
        <v>6362</v>
      </c>
      <c r="B13620" s="8" t="s">
        <v>6363</v>
      </c>
    </row>
    <row r="13621" spans="1:2" x14ac:dyDescent="0.3">
      <c r="A13621" s="8" t="s">
        <v>16662</v>
      </c>
      <c r="B13621" s="8" t="s">
        <v>16663</v>
      </c>
    </row>
    <row r="13622" spans="1:2" x14ac:dyDescent="0.3">
      <c r="A13622" s="8" t="s">
        <v>31235</v>
      </c>
      <c r="B13622" s="8" t="s">
        <v>31236</v>
      </c>
    </row>
    <row r="13623" spans="1:2" x14ac:dyDescent="0.3">
      <c r="A13623" s="8" t="s">
        <v>19576</v>
      </c>
      <c r="B13623" s="8" t="s">
        <v>19577</v>
      </c>
    </row>
    <row r="13624" spans="1:2" x14ac:dyDescent="0.3">
      <c r="A13624" s="8" t="s">
        <v>4090</v>
      </c>
      <c r="B13624" s="8" t="s">
        <v>4091</v>
      </c>
    </row>
    <row r="13625" spans="1:2" x14ac:dyDescent="0.3">
      <c r="A13625" s="8" t="s">
        <v>49121</v>
      </c>
      <c r="B13625" s="8" t="s">
        <v>49122</v>
      </c>
    </row>
    <row r="13626" spans="1:2" x14ac:dyDescent="0.3">
      <c r="A13626" s="8" t="s">
        <v>30907</v>
      </c>
      <c r="B13626" s="8" t="s">
        <v>30908</v>
      </c>
    </row>
    <row r="13627" spans="1:2" x14ac:dyDescent="0.3">
      <c r="A13627" s="8" t="s">
        <v>30907</v>
      </c>
      <c r="B13627" s="8" t="s">
        <v>44505</v>
      </c>
    </row>
    <row r="13628" spans="1:2" x14ac:dyDescent="0.3">
      <c r="A13628" s="8" t="s">
        <v>14147</v>
      </c>
      <c r="B13628" s="8" t="s">
        <v>14148</v>
      </c>
    </row>
    <row r="13629" spans="1:2" x14ac:dyDescent="0.3">
      <c r="A13629" s="8" t="s">
        <v>11542</v>
      </c>
      <c r="B13629" s="8" t="s">
        <v>10117</v>
      </c>
    </row>
    <row r="13630" spans="1:2" x14ac:dyDescent="0.3">
      <c r="A13630" s="8" t="s">
        <v>26364</v>
      </c>
      <c r="B13630" s="8" t="s">
        <v>26365</v>
      </c>
    </row>
    <row r="13631" spans="1:2" x14ac:dyDescent="0.3">
      <c r="A13631" s="8" t="s">
        <v>32809</v>
      </c>
      <c r="B13631" s="8" t="s">
        <v>32810</v>
      </c>
    </row>
    <row r="13632" spans="1:2" x14ac:dyDescent="0.3">
      <c r="A13632" s="8" t="s">
        <v>9761</v>
      </c>
      <c r="B13632" s="8" t="s">
        <v>9762</v>
      </c>
    </row>
    <row r="13633" spans="1:2" x14ac:dyDescent="0.3">
      <c r="A13633" s="8" t="s">
        <v>21483</v>
      </c>
      <c r="B13633" s="8" t="s">
        <v>21484</v>
      </c>
    </row>
    <row r="13634" spans="1:2" x14ac:dyDescent="0.3">
      <c r="A13634" s="8" t="s">
        <v>17984</v>
      </c>
      <c r="B13634" s="8" t="s">
        <v>17985</v>
      </c>
    </row>
    <row r="13635" spans="1:2" x14ac:dyDescent="0.3">
      <c r="A13635" s="8" t="s">
        <v>7378</v>
      </c>
      <c r="B13635" s="8" t="s">
        <v>7379</v>
      </c>
    </row>
    <row r="13636" spans="1:2" x14ac:dyDescent="0.3">
      <c r="A13636" s="8" t="s">
        <v>31373</v>
      </c>
      <c r="B13636" s="8" t="s">
        <v>31374</v>
      </c>
    </row>
    <row r="13637" spans="1:2" x14ac:dyDescent="0.3">
      <c r="A13637" s="8" t="s">
        <v>45658</v>
      </c>
      <c r="B13637" s="8" t="s">
        <v>45659</v>
      </c>
    </row>
    <row r="13638" spans="1:2" x14ac:dyDescent="0.3">
      <c r="A13638" s="8" t="s">
        <v>37948</v>
      </c>
      <c r="B13638" s="8" t="s">
        <v>37949</v>
      </c>
    </row>
    <row r="13639" spans="1:2" x14ac:dyDescent="0.3">
      <c r="A13639" s="8" t="s">
        <v>35425</v>
      </c>
      <c r="B13639" s="8" t="s">
        <v>35426</v>
      </c>
    </row>
    <row r="13640" spans="1:2" x14ac:dyDescent="0.3">
      <c r="A13640" s="8" t="s">
        <v>13238</v>
      </c>
      <c r="B13640" s="8" t="s">
        <v>13239</v>
      </c>
    </row>
    <row r="13641" spans="1:2" x14ac:dyDescent="0.3">
      <c r="A13641" s="8" t="s">
        <v>44727</v>
      </c>
      <c r="B13641" s="8" t="s">
        <v>44728</v>
      </c>
    </row>
    <row r="13642" spans="1:2" x14ac:dyDescent="0.3">
      <c r="A13642" s="8" t="s">
        <v>18631</v>
      </c>
      <c r="B13642" s="8" t="s">
        <v>18632</v>
      </c>
    </row>
    <row r="13643" spans="1:2" x14ac:dyDescent="0.3">
      <c r="A13643" s="8" t="s">
        <v>21629</v>
      </c>
      <c r="B13643" s="8" t="s">
        <v>21630</v>
      </c>
    </row>
    <row r="13644" spans="1:2" x14ac:dyDescent="0.3">
      <c r="A13644" s="8" t="s">
        <v>16985</v>
      </c>
      <c r="B13644" s="8" t="s">
        <v>16986</v>
      </c>
    </row>
    <row r="13645" spans="1:2" x14ac:dyDescent="0.3">
      <c r="A13645" s="8" t="s">
        <v>36756</v>
      </c>
      <c r="B13645" s="8" t="s">
        <v>36757</v>
      </c>
    </row>
    <row r="13646" spans="1:2" x14ac:dyDescent="0.3">
      <c r="A13646" s="8" t="s">
        <v>13991</v>
      </c>
      <c r="B13646" s="8" t="s">
        <v>13992</v>
      </c>
    </row>
    <row r="13647" spans="1:2" x14ac:dyDescent="0.3">
      <c r="A13647" s="8" t="s">
        <v>8834</v>
      </c>
      <c r="B13647" s="8" t="s">
        <v>8835</v>
      </c>
    </row>
    <row r="13648" spans="1:2" x14ac:dyDescent="0.3">
      <c r="A13648" s="8" t="s">
        <v>2409</v>
      </c>
      <c r="B13648" s="8" t="s">
        <v>2410</v>
      </c>
    </row>
    <row r="13649" spans="1:2" x14ac:dyDescent="0.3">
      <c r="A13649" s="8" t="s">
        <v>27513</v>
      </c>
      <c r="B13649" s="8" t="s">
        <v>27514</v>
      </c>
    </row>
    <row r="13650" spans="1:2" x14ac:dyDescent="0.3">
      <c r="A13650" s="8" t="s">
        <v>20176</v>
      </c>
      <c r="B13650" s="8" t="s">
        <v>20177</v>
      </c>
    </row>
    <row r="13651" spans="1:2" x14ac:dyDescent="0.3">
      <c r="A13651" s="8" t="s">
        <v>967</v>
      </c>
      <c r="B13651" s="8" t="s">
        <v>968</v>
      </c>
    </row>
    <row r="13652" spans="1:2" x14ac:dyDescent="0.3">
      <c r="A13652" s="8" t="s">
        <v>20893</v>
      </c>
      <c r="B13652" s="8" t="s">
        <v>20894</v>
      </c>
    </row>
    <row r="13653" spans="1:2" x14ac:dyDescent="0.3">
      <c r="A13653" s="8" t="s">
        <v>44077</v>
      </c>
      <c r="B13653" s="8" t="s">
        <v>44078</v>
      </c>
    </row>
    <row r="13654" spans="1:2" x14ac:dyDescent="0.3">
      <c r="A13654" s="8" t="s">
        <v>17285</v>
      </c>
      <c r="B13654" s="8" t="s">
        <v>17286</v>
      </c>
    </row>
    <row r="13655" spans="1:2" x14ac:dyDescent="0.3">
      <c r="A13655" s="8" t="s">
        <v>31307</v>
      </c>
      <c r="B13655" s="8" t="s">
        <v>31308</v>
      </c>
    </row>
    <row r="13656" spans="1:2" x14ac:dyDescent="0.3">
      <c r="A13656" s="8" t="s">
        <v>5958</v>
      </c>
      <c r="B13656" s="8" t="s">
        <v>5959</v>
      </c>
    </row>
    <row r="13657" spans="1:2" x14ac:dyDescent="0.3">
      <c r="A13657" s="8" t="s">
        <v>25163</v>
      </c>
      <c r="B13657" s="8" t="s">
        <v>25164</v>
      </c>
    </row>
    <row r="13658" spans="1:2" x14ac:dyDescent="0.3">
      <c r="A13658" s="8" t="s">
        <v>11173</v>
      </c>
      <c r="B13658" s="8" t="s">
        <v>11174</v>
      </c>
    </row>
    <row r="13659" spans="1:2" x14ac:dyDescent="0.3">
      <c r="A13659" s="8" t="s">
        <v>12205</v>
      </c>
      <c r="B13659" s="8" t="s">
        <v>12206</v>
      </c>
    </row>
    <row r="13660" spans="1:2" x14ac:dyDescent="0.3">
      <c r="A13660" s="8" t="s">
        <v>18199</v>
      </c>
      <c r="B13660" s="8" t="s">
        <v>18200</v>
      </c>
    </row>
    <row r="13661" spans="1:2" x14ac:dyDescent="0.3">
      <c r="A13661" s="8" t="s">
        <v>12182</v>
      </c>
      <c r="B13661" s="8" t="s">
        <v>12183</v>
      </c>
    </row>
    <row r="13662" spans="1:2" x14ac:dyDescent="0.3">
      <c r="A13662" s="8" t="s">
        <v>558</v>
      </c>
      <c r="B13662" s="8" t="s">
        <v>559</v>
      </c>
    </row>
    <row r="13663" spans="1:2" x14ac:dyDescent="0.3">
      <c r="A13663" s="8" t="s">
        <v>30441</v>
      </c>
      <c r="B13663" s="8" t="s">
        <v>30442</v>
      </c>
    </row>
    <row r="13664" spans="1:2" x14ac:dyDescent="0.3">
      <c r="A13664" s="8" t="s">
        <v>21144</v>
      </c>
      <c r="B13664" s="8" t="s">
        <v>21145</v>
      </c>
    </row>
    <row r="13665" spans="1:2" x14ac:dyDescent="0.3">
      <c r="A13665" s="8" t="s">
        <v>36327</v>
      </c>
      <c r="B13665" s="8" t="s">
        <v>36328</v>
      </c>
    </row>
    <row r="13666" spans="1:2" x14ac:dyDescent="0.3">
      <c r="A13666" s="8" t="s">
        <v>18580</v>
      </c>
      <c r="B13666" s="8" t="s">
        <v>18581</v>
      </c>
    </row>
    <row r="13667" spans="1:2" x14ac:dyDescent="0.3">
      <c r="A13667" s="8" t="s">
        <v>48223</v>
      </c>
      <c r="B13667" s="8" t="s">
        <v>48224</v>
      </c>
    </row>
    <row r="13668" spans="1:2" x14ac:dyDescent="0.3">
      <c r="A13668" s="8" t="s">
        <v>5043</v>
      </c>
      <c r="B13668" s="8" t="s">
        <v>5044</v>
      </c>
    </row>
    <row r="13669" spans="1:2" x14ac:dyDescent="0.3">
      <c r="A13669" s="8" t="s">
        <v>6253</v>
      </c>
      <c r="B13669" s="8" t="s">
        <v>6254</v>
      </c>
    </row>
    <row r="13670" spans="1:2" x14ac:dyDescent="0.3">
      <c r="A13670" s="8" t="s">
        <v>23783</v>
      </c>
      <c r="B13670" s="8" t="s">
        <v>23784</v>
      </c>
    </row>
    <row r="13671" spans="1:2" x14ac:dyDescent="0.3">
      <c r="A13671" s="8" t="s">
        <v>22833</v>
      </c>
      <c r="B13671" s="8" t="s">
        <v>22834</v>
      </c>
    </row>
    <row r="13672" spans="1:2" x14ac:dyDescent="0.3">
      <c r="A13672" s="8" t="s">
        <v>9871</v>
      </c>
      <c r="B13672" s="8" t="s">
        <v>9872</v>
      </c>
    </row>
    <row r="13673" spans="1:2" x14ac:dyDescent="0.3">
      <c r="A13673" s="8" t="s">
        <v>19934</v>
      </c>
      <c r="B13673" s="8" t="s">
        <v>19935</v>
      </c>
    </row>
    <row r="13674" spans="1:2" x14ac:dyDescent="0.3">
      <c r="A13674" s="8" t="s">
        <v>28193</v>
      </c>
      <c r="B13674" s="8" t="s">
        <v>28194</v>
      </c>
    </row>
    <row r="13675" spans="1:2" x14ac:dyDescent="0.3">
      <c r="A13675" s="8" t="s">
        <v>24870</v>
      </c>
      <c r="B13675" s="8" t="s">
        <v>24871</v>
      </c>
    </row>
    <row r="13676" spans="1:2" x14ac:dyDescent="0.3">
      <c r="A13676" s="8" t="s">
        <v>24870</v>
      </c>
      <c r="B13676" s="8" t="s">
        <v>27707</v>
      </c>
    </row>
    <row r="13677" spans="1:2" x14ac:dyDescent="0.3">
      <c r="A13677" s="8" t="s">
        <v>24870</v>
      </c>
      <c r="B13677" s="8" t="s">
        <v>31633</v>
      </c>
    </row>
    <row r="13678" spans="1:2" x14ac:dyDescent="0.3">
      <c r="A13678" s="8" t="s">
        <v>15460</v>
      </c>
      <c r="B13678" s="8" t="s">
        <v>15461</v>
      </c>
    </row>
    <row r="13679" spans="1:2" x14ac:dyDescent="0.3">
      <c r="A13679" s="8" t="s">
        <v>766</v>
      </c>
      <c r="B13679" s="8" t="s">
        <v>767</v>
      </c>
    </row>
    <row r="13680" spans="1:2" x14ac:dyDescent="0.3">
      <c r="A13680" s="8" t="s">
        <v>806</v>
      </c>
      <c r="B13680" s="8" t="s">
        <v>807</v>
      </c>
    </row>
    <row r="13681" spans="1:2" x14ac:dyDescent="0.3">
      <c r="A13681" s="8" t="s">
        <v>16135</v>
      </c>
      <c r="B13681" s="8" t="s">
        <v>16136</v>
      </c>
    </row>
    <row r="13682" spans="1:2" x14ac:dyDescent="0.3">
      <c r="A13682" s="8" t="s">
        <v>24826</v>
      </c>
      <c r="B13682" s="8" t="s">
        <v>24827</v>
      </c>
    </row>
    <row r="13683" spans="1:2" x14ac:dyDescent="0.3">
      <c r="A13683" s="8" t="s">
        <v>26884</v>
      </c>
      <c r="B13683" s="8" t="s">
        <v>26885</v>
      </c>
    </row>
    <row r="13684" spans="1:2" x14ac:dyDescent="0.3">
      <c r="A13684" s="8" t="s">
        <v>49997</v>
      </c>
      <c r="B13684" s="8" t="s">
        <v>49998</v>
      </c>
    </row>
    <row r="13685" spans="1:2" x14ac:dyDescent="0.3">
      <c r="A13685" s="8" t="s">
        <v>40417</v>
      </c>
      <c r="B13685" s="8" t="s">
        <v>40418</v>
      </c>
    </row>
    <row r="13686" spans="1:2" x14ac:dyDescent="0.3">
      <c r="A13686" s="8" t="s">
        <v>1900</v>
      </c>
      <c r="B13686" s="8" t="s">
        <v>1901</v>
      </c>
    </row>
    <row r="13687" spans="1:2" x14ac:dyDescent="0.3">
      <c r="A13687" s="8" t="s">
        <v>32066</v>
      </c>
      <c r="B13687" s="8" t="s">
        <v>32067</v>
      </c>
    </row>
    <row r="13688" spans="1:2" x14ac:dyDescent="0.3">
      <c r="A13688" s="8" t="s">
        <v>51612</v>
      </c>
      <c r="B13688" s="8" t="s">
        <v>51613</v>
      </c>
    </row>
    <row r="13689" spans="1:2" x14ac:dyDescent="0.3">
      <c r="A13689" s="8" t="s">
        <v>7188</v>
      </c>
      <c r="B13689" s="8" t="s">
        <v>3869</v>
      </c>
    </row>
    <row r="13690" spans="1:2" x14ac:dyDescent="0.3">
      <c r="A13690" s="8" t="s">
        <v>7409</v>
      </c>
      <c r="B13690" s="8" t="s">
        <v>7410</v>
      </c>
    </row>
    <row r="13691" spans="1:2" x14ac:dyDescent="0.3">
      <c r="A13691" s="8" t="s">
        <v>7409</v>
      </c>
      <c r="B13691" s="8" t="s">
        <v>17705</v>
      </c>
    </row>
    <row r="13692" spans="1:2" x14ac:dyDescent="0.3">
      <c r="A13692" s="8" t="s">
        <v>16909</v>
      </c>
      <c r="B13692" s="8" t="s">
        <v>16910</v>
      </c>
    </row>
    <row r="13693" spans="1:2" x14ac:dyDescent="0.3">
      <c r="A13693" s="8" t="s">
        <v>42773</v>
      </c>
      <c r="B13693" s="8" t="s">
        <v>42774</v>
      </c>
    </row>
    <row r="13694" spans="1:2" x14ac:dyDescent="0.3">
      <c r="A13694" s="8" t="s">
        <v>10937</v>
      </c>
      <c r="B13694" s="8" t="s">
        <v>10938</v>
      </c>
    </row>
    <row r="13695" spans="1:2" x14ac:dyDescent="0.3">
      <c r="A13695" s="8" t="s">
        <v>49318</v>
      </c>
      <c r="B13695" s="8" t="s">
        <v>49319</v>
      </c>
    </row>
    <row r="13696" spans="1:2" x14ac:dyDescent="0.3">
      <c r="A13696" s="8" t="s">
        <v>51825</v>
      </c>
      <c r="B13696" s="8" t="s">
        <v>51826</v>
      </c>
    </row>
    <row r="13697" spans="1:2" x14ac:dyDescent="0.3">
      <c r="A13697" s="8" t="s">
        <v>335</v>
      </c>
      <c r="B13697" s="8" t="s">
        <v>336</v>
      </c>
    </row>
    <row r="13698" spans="1:2" x14ac:dyDescent="0.3">
      <c r="A13698" s="8" t="s">
        <v>13656</v>
      </c>
      <c r="B13698" s="8" t="s">
        <v>13657</v>
      </c>
    </row>
    <row r="13699" spans="1:2" x14ac:dyDescent="0.3">
      <c r="A13699" s="8" t="s">
        <v>10523</v>
      </c>
      <c r="B13699" s="8" t="s">
        <v>10524</v>
      </c>
    </row>
    <row r="13700" spans="1:2" x14ac:dyDescent="0.3">
      <c r="A13700" s="8" t="s">
        <v>47144</v>
      </c>
      <c r="B13700" s="8" t="s">
        <v>47145</v>
      </c>
    </row>
    <row r="13701" spans="1:2" x14ac:dyDescent="0.3">
      <c r="A13701" s="8" t="s">
        <v>22960</v>
      </c>
      <c r="B13701" s="8" t="s">
        <v>22961</v>
      </c>
    </row>
    <row r="13702" spans="1:2" x14ac:dyDescent="0.3">
      <c r="A13702" s="8" t="s">
        <v>7834</v>
      </c>
      <c r="B13702" s="8" t="s">
        <v>7835</v>
      </c>
    </row>
    <row r="13703" spans="1:2" x14ac:dyDescent="0.3">
      <c r="A13703" s="8" t="s">
        <v>27966</v>
      </c>
      <c r="B13703" s="8" t="s">
        <v>27967</v>
      </c>
    </row>
    <row r="13704" spans="1:2" x14ac:dyDescent="0.3">
      <c r="A13704" s="8" t="s">
        <v>36102</v>
      </c>
      <c r="B13704" s="8" t="s">
        <v>36103</v>
      </c>
    </row>
    <row r="13705" spans="1:2" x14ac:dyDescent="0.3">
      <c r="A13705" s="8" t="s">
        <v>10869</v>
      </c>
      <c r="B13705" s="8" t="s">
        <v>10870</v>
      </c>
    </row>
    <row r="13706" spans="1:2" x14ac:dyDescent="0.3">
      <c r="A13706" s="8" t="s">
        <v>28158</v>
      </c>
      <c r="B13706" s="8" t="s">
        <v>28159</v>
      </c>
    </row>
    <row r="13707" spans="1:2" x14ac:dyDescent="0.3">
      <c r="A13707" s="8" t="s">
        <v>30331</v>
      </c>
      <c r="B13707" s="8" t="s">
        <v>30332</v>
      </c>
    </row>
    <row r="13708" spans="1:2" x14ac:dyDescent="0.3">
      <c r="A13708" s="8" t="s">
        <v>3638</v>
      </c>
      <c r="B13708" s="8" t="s">
        <v>3639</v>
      </c>
    </row>
    <row r="13709" spans="1:2" x14ac:dyDescent="0.3">
      <c r="A13709" s="8" t="s">
        <v>13187</v>
      </c>
      <c r="B13709" s="8" t="s">
        <v>13188</v>
      </c>
    </row>
    <row r="13710" spans="1:2" x14ac:dyDescent="0.3">
      <c r="A13710" s="8" t="s">
        <v>19794</v>
      </c>
      <c r="B13710" s="8" t="s">
        <v>19795</v>
      </c>
    </row>
    <row r="13711" spans="1:2" x14ac:dyDescent="0.3">
      <c r="A13711" s="8" t="s">
        <v>23050</v>
      </c>
      <c r="B13711" s="8" t="s">
        <v>6033</v>
      </c>
    </row>
    <row r="13712" spans="1:2" x14ac:dyDescent="0.3">
      <c r="A13712" s="8" t="s">
        <v>37077</v>
      </c>
      <c r="B13712" s="8" t="s">
        <v>37078</v>
      </c>
    </row>
    <row r="13713" spans="1:2" x14ac:dyDescent="0.3">
      <c r="A13713" s="8" t="s">
        <v>20024</v>
      </c>
      <c r="B13713" s="8" t="s">
        <v>20025</v>
      </c>
    </row>
    <row r="13714" spans="1:2" x14ac:dyDescent="0.3">
      <c r="A13714" s="8" t="s">
        <v>20024</v>
      </c>
      <c r="B13714" s="8" t="s">
        <v>28628</v>
      </c>
    </row>
    <row r="13715" spans="1:2" x14ac:dyDescent="0.3">
      <c r="A13715" s="8" t="s">
        <v>732</v>
      </c>
      <c r="B13715" s="8" t="s">
        <v>733</v>
      </c>
    </row>
    <row r="13716" spans="1:2" x14ac:dyDescent="0.3">
      <c r="A13716" s="8" t="s">
        <v>32991</v>
      </c>
      <c r="B13716" s="8" t="s">
        <v>32992</v>
      </c>
    </row>
    <row r="13717" spans="1:2" x14ac:dyDescent="0.3">
      <c r="A13717" s="8" t="s">
        <v>26657</v>
      </c>
      <c r="B13717" s="8" t="s">
        <v>26658</v>
      </c>
    </row>
    <row r="13718" spans="1:2" x14ac:dyDescent="0.3">
      <c r="A13718" s="8" t="s">
        <v>45769</v>
      </c>
      <c r="B13718" s="8" t="s">
        <v>45770</v>
      </c>
    </row>
    <row r="13719" spans="1:2" x14ac:dyDescent="0.3">
      <c r="A13719" s="8" t="s">
        <v>22243</v>
      </c>
      <c r="B13719" s="8" t="s">
        <v>22244</v>
      </c>
    </row>
    <row r="13720" spans="1:2" x14ac:dyDescent="0.3">
      <c r="A13720" s="8" t="s">
        <v>38117</v>
      </c>
      <c r="B13720" s="8" t="s">
        <v>38118</v>
      </c>
    </row>
    <row r="13721" spans="1:2" x14ac:dyDescent="0.3">
      <c r="A13721" s="8" t="s">
        <v>11200</v>
      </c>
      <c r="B13721" s="8" t="s">
        <v>11201</v>
      </c>
    </row>
    <row r="13722" spans="1:2" x14ac:dyDescent="0.3">
      <c r="A13722" s="8" t="s">
        <v>24345</v>
      </c>
      <c r="B13722" s="8" t="s">
        <v>24346</v>
      </c>
    </row>
    <row r="13723" spans="1:2" x14ac:dyDescent="0.3">
      <c r="A13723" s="8" t="s">
        <v>25516</v>
      </c>
      <c r="B13723" s="8" t="s">
        <v>25517</v>
      </c>
    </row>
    <row r="13724" spans="1:2" x14ac:dyDescent="0.3">
      <c r="A13724" s="8" t="s">
        <v>32320</v>
      </c>
      <c r="B13724" s="8" t="s">
        <v>32321</v>
      </c>
    </row>
    <row r="13725" spans="1:2" x14ac:dyDescent="0.3">
      <c r="A13725" s="8" t="s">
        <v>14184</v>
      </c>
      <c r="B13725" s="8" t="s">
        <v>14185</v>
      </c>
    </row>
    <row r="13726" spans="1:2" x14ac:dyDescent="0.3">
      <c r="A13726" s="8" t="s">
        <v>14184</v>
      </c>
      <c r="B13726" s="8" t="s">
        <v>37301</v>
      </c>
    </row>
    <row r="13727" spans="1:2" x14ac:dyDescent="0.3">
      <c r="A13727" s="8" t="s">
        <v>37716</v>
      </c>
      <c r="B13727" s="8" t="s">
        <v>37717</v>
      </c>
    </row>
    <row r="13728" spans="1:2" x14ac:dyDescent="0.3">
      <c r="A13728" s="8" t="s">
        <v>21599</v>
      </c>
      <c r="B13728" s="8" t="s">
        <v>21600</v>
      </c>
    </row>
    <row r="13729" spans="1:2" x14ac:dyDescent="0.3">
      <c r="A13729" s="8" t="s">
        <v>30400</v>
      </c>
      <c r="B13729" s="8" t="s">
        <v>30401</v>
      </c>
    </row>
    <row r="13730" spans="1:2" x14ac:dyDescent="0.3">
      <c r="A13730" s="8" t="s">
        <v>16455</v>
      </c>
      <c r="B13730" s="8" t="s">
        <v>16456</v>
      </c>
    </row>
    <row r="13731" spans="1:2" x14ac:dyDescent="0.3">
      <c r="A13731" s="8" t="s">
        <v>16455</v>
      </c>
      <c r="B13731" s="8" t="s">
        <v>25106</v>
      </c>
    </row>
    <row r="13732" spans="1:2" x14ac:dyDescent="0.3">
      <c r="A13732" s="8" t="s">
        <v>16455</v>
      </c>
      <c r="B13732" s="8" t="s">
        <v>29633</v>
      </c>
    </row>
    <row r="13733" spans="1:2" x14ac:dyDescent="0.3">
      <c r="A13733" s="8" t="s">
        <v>50240</v>
      </c>
      <c r="B13733" s="8" t="s">
        <v>50241</v>
      </c>
    </row>
    <row r="13734" spans="1:2" x14ac:dyDescent="0.3">
      <c r="A13734" s="8" t="s">
        <v>23576</v>
      </c>
      <c r="B13734" s="8" t="s">
        <v>23577</v>
      </c>
    </row>
    <row r="13735" spans="1:2" x14ac:dyDescent="0.3">
      <c r="A13735" s="8" t="s">
        <v>47568</v>
      </c>
      <c r="B13735" s="8" t="s">
        <v>47569</v>
      </c>
    </row>
    <row r="13736" spans="1:2" x14ac:dyDescent="0.3">
      <c r="A13736" s="8" t="s">
        <v>13701</v>
      </c>
      <c r="B13736" s="8" t="s">
        <v>13702</v>
      </c>
    </row>
    <row r="13737" spans="1:2" x14ac:dyDescent="0.3">
      <c r="A13737" s="8" t="s">
        <v>3387</v>
      </c>
      <c r="B13737" s="8" t="s">
        <v>3388</v>
      </c>
    </row>
    <row r="13738" spans="1:2" x14ac:dyDescent="0.3">
      <c r="A13738" s="8" t="s">
        <v>24533</v>
      </c>
      <c r="B13738" s="8" t="s">
        <v>24534</v>
      </c>
    </row>
    <row r="13739" spans="1:2" x14ac:dyDescent="0.3">
      <c r="A13739" s="8" t="s">
        <v>7605</v>
      </c>
      <c r="B13739" s="8" t="s">
        <v>7606</v>
      </c>
    </row>
    <row r="13740" spans="1:2" x14ac:dyDescent="0.3">
      <c r="A13740" s="8" t="s">
        <v>50130</v>
      </c>
      <c r="B13740" s="8" t="s">
        <v>50131</v>
      </c>
    </row>
    <row r="13741" spans="1:2" x14ac:dyDescent="0.3">
      <c r="A13741" s="8" t="s">
        <v>32881</v>
      </c>
      <c r="B13741" s="8" t="s">
        <v>32882</v>
      </c>
    </row>
    <row r="13742" spans="1:2" x14ac:dyDescent="0.3">
      <c r="A13742" s="8" t="s">
        <v>8589</v>
      </c>
      <c r="B13742" s="8" t="s">
        <v>8590</v>
      </c>
    </row>
    <row r="13743" spans="1:2" x14ac:dyDescent="0.3">
      <c r="A13743" s="8" t="s">
        <v>48437</v>
      </c>
      <c r="B13743" s="8" t="s">
        <v>48438</v>
      </c>
    </row>
    <row r="13744" spans="1:2" x14ac:dyDescent="0.3">
      <c r="A13744" s="8" t="s">
        <v>20477</v>
      </c>
      <c r="B13744" s="8" t="s">
        <v>20478</v>
      </c>
    </row>
    <row r="13745" spans="1:2" x14ac:dyDescent="0.3">
      <c r="A13745" s="8" t="s">
        <v>28665</v>
      </c>
      <c r="B13745" s="8" t="s">
        <v>28666</v>
      </c>
    </row>
    <row r="13746" spans="1:2" x14ac:dyDescent="0.3">
      <c r="A13746" s="8" t="s">
        <v>26396</v>
      </c>
      <c r="B13746" s="8" t="s">
        <v>26397</v>
      </c>
    </row>
    <row r="13747" spans="1:2" x14ac:dyDescent="0.3">
      <c r="A13747" s="8" t="s">
        <v>26396</v>
      </c>
      <c r="B13747" s="8" t="s">
        <v>44119</v>
      </c>
    </row>
    <row r="13748" spans="1:2" x14ac:dyDescent="0.3">
      <c r="A13748" s="8" t="s">
        <v>2649</v>
      </c>
      <c r="B13748" s="8" t="s">
        <v>2650</v>
      </c>
    </row>
    <row r="13749" spans="1:2" x14ac:dyDescent="0.3">
      <c r="A13749" s="8" t="s">
        <v>26128</v>
      </c>
      <c r="B13749" s="8" t="s">
        <v>26129</v>
      </c>
    </row>
    <row r="13750" spans="1:2" x14ac:dyDescent="0.3">
      <c r="A13750" s="8" t="s">
        <v>9152</v>
      </c>
      <c r="B13750" s="8" t="s">
        <v>9153</v>
      </c>
    </row>
    <row r="13751" spans="1:2" x14ac:dyDescent="0.3">
      <c r="A13751" s="8" t="s">
        <v>4550</v>
      </c>
      <c r="B13751" s="8" t="s">
        <v>4551</v>
      </c>
    </row>
    <row r="13752" spans="1:2" x14ac:dyDescent="0.3">
      <c r="A13752" s="8" t="s">
        <v>7249</v>
      </c>
      <c r="B13752" s="8" t="s">
        <v>7250</v>
      </c>
    </row>
    <row r="13753" spans="1:2" x14ac:dyDescent="0.3">
      <c r="A13753" s="8" t="s">
        <v>16719</v>
      </c>
      <c r="B13753" s="8" t="s">
        <v>16720</v>
      </c>
    </row>
    <row r="13754" spans="1:2" x14ac:dyDescent="0.3">
      <c r="A13754" s="8" t="s">
        <v>908</v>
      </c>
      <c r="B13754" s="8" t="s">
        <v>909</v>
      </c>
    </row>
    <row r="13755" spans="1:2" x14ac:dyDescent="0.3">
      <c r="A13755" s="8" t="s">
        <v>21475</v>
      </c>
      <c r="B13755" s="8" t="s">
        <v>21476</v>
      </c>
    </row>
    <row r="13756" spans="1:2" x14ac:dyDescent="0.3">
      <c r="A13756" s="8" t="s">
        <v>28465</v>
      </c>
      <c r="B13756" s="8" t="s">
        <v>28466</v>
      </c>
    </row>
    <row r="13757" spans="1:2" x14ac:dyDescent="0.3">
      <c r="A13757" s="8" t="s">
        <v>46747</v>
      </c>
      <c r="B13757" s="8" t="s">
        <v>46748</v>
      </c>
    </row>
    <row r="13758" spans="1:2" x14ac:dyDescent="0.3">
      <c r="A13758" s="8" t="s">
        <v>35051</v>
      </c>
      <c r="B13758" s="8" t="s">
        <v>35052</v>
      </c>
    </row>
    <row r="13759" spans="1:2" x14ac:dyDescent="0.3">
      <c r="A13759" s="8" t="s">
        <v>24069</v>
      </c>
      <c r="B13759" s="8" t="s">
        <v>24070</v>
      </c>
    </row>
    <row r="13760" spans="1:2" x14ac:dyDescent="0.3">
      <c r="A13760" s="8" t="s">
        <v>39045</v>
      </c>
      <c r="B13760" s="8" t="s">
        <v>39046</v>
      </c>
    </row>
    <row r="13761" spans="1:2" x14ac:dyDescent="0.3">
      <c r="A13761" s="8" t="s">
        <v>48368</v>
      </c>
      <c r="B13761" s="8" t="s">
        <v>2324</v>
      </c>
    </row>
    <row r="13762" spans="1:2" x14ac:dyDescent="0.3">
      <c r="A13762" s="8" t="s">
        <v>39146</v>
      </c>
      <c r="B13762" s="8" t="s">
        <v>39147</v>
      </c>
    </row>
    <row r="13763" spans="1:2" x14ac:dyDescent="0.3">
      <c r="A13763" s="8" t="s">
        <v>49065</v>
      </c>
      <c r="B13763" s="8" t="s">
        <v>49066</v>
      </c>
    </row>
    <row r="13764" spans="1:2" x14ac:dyDescent="0.3">
      <c r="A13764" s="8" t="s">
        <v>20563</v>
      </c>
      <c r="B13764" s="8" t="s">
        <v>20564</v>
      </c>
    </row>
    <row r="13765" spans="1:2" x14ac:dyDescent="0.3">
      <c r="A13765" s="8" t="s">
        <v>9683</v>
      </c>
      <c r="B13765" s="8" t="s">
        <v>9684</v>
      </c>
    </row>
    <row r="13766" spans="1:2" x14ac:dyDescent="0.3">
      <c r="A13766" s="8" t="s">
        <v>34401</v>
      </c>
      <c r="B13766" s="8" t="s">
        <v>34402</v>
      </c>
    </row>
    <row r="13767" spans="1:2" x14ac:dyDescent="0.3">
      <c r="A13767" s="8" t="s">
        <v>39372</v>
      </c>
      <c r="B13767" s="8" t="s">
        <v>39373</v>
      </c>
    </row>
    <row r="13768" spans="1:2" x14ac:dyDescent="0.3">
      <c r="A13768" s="8" t="s">
        <v>22825</v>
      </c>
      <c r="B13768" s="8" t="s">
        <v>22826</v>
      </c>
    </row>
    <row r="13769" spans="1:2" x14ac:dyDescent="0.3">
      <c r="A13769" s="8" t="s">
        <v>2626</v>
      </c>
      <c r="B13769" s="8" t="s">
        <v>783</v>
      </c>
    </row>
    <row r="13770" spans="1:2" x14ac:dyDescent="0.3">
      <c r="A13770" s="8" t="s">
        <v>44956</v>
      </c>
      <c r="B13770" s="8" t="s">
        <v>44957</v>
      </c>
    </row>
    <row r="13771" spans="1:2" x14ac:dyDescent="0.3">
      <c r="A13771" s="8" t="s">
        <v>15389</v>
      </c>
      <c r="B13771" s="8" t="s">
        <v>15390</v>
      </c>
    </row>
    <row r="13772" spans="1:2" x14ac:dyDescent="0.3">
      <c r="A13772" s="8" t="s">
        <v>33510</v>
      </c>
      <c r="B13772" s="8" t="s">
        <v>33511</v>
      </c>
    </row>
    <row r="13773" spans="1:2" x14ac:dyDescent="0.3">
      <c r="A13773" s="8" t="s">
        <v>4652</v>
      </c>
      <c r="B13773" s="8" t="s">
        <v>4653</v>
      </c>
    </row>
    <row r="13774" spans="1:2" x14ac:dyDescent="0.3">
      <c r="A13774" s="8" t="s">
        <v>35204</v>
      </c>
      <c r="B13774" s="8" t="s">
        <v>35205</v>
      </c>
    </row>
    <row r="13775" spans="1:2" x14ac:dyDescent="0.3">
      <c r="A13775" s="8" t="s">
        <v>26173</v>
      </c>
      <c r="B13775" s="8" t="s">
        <v>26174</v>
      </c>
    </row>
    <row r="13776" spans="1:2" x14ac:dyDescent="0.3">
      <c r="A13776" s="8" t="s">
        <v>42791</v>
      </c>
      <c r="B13776" s="8" t="s">
        <v>42792</v>
      </c>
    </row>
    <row r="13777" spans="1:2" x14ac:dyDescent="0.3">
      <c r="A13777" s="8" t="s">
        <v>41793</v>
      </c>
      <c r="B13777" s="8" t="s">
        <v>41794</v>
      </c>
    </row>
    <row r="13778" spans="1:2" x14ac:dyDescent="0.3">
      <c r="A13778" s="8" t="s">
        <v>23960</v>
      </c>
      <c r="B13778" s="8" t="s">
        <v>23961</v>
      </c>
    </row>
    <row r="13779" spans="1:2" x14ac:dyDescent="0.3">
      <c r="A13779" s="8" t="s">
        <v>16471</v>
      </c>
      <c r="B13779" s="8" t="s">
        <v>3731</v>
      </c>
    </row>
    <row r="13780" spans="1:2" x14ac:dyDescent="0.3">
      <c r="A13780" s="8" t="s">
        <v>32050</v>
      </c>
      <c r="B13780" s="8" t="s">
        <v>32051</v>
      </c>
    </row>
    <row r="13781" spans="1:2" x14ac:dyDescent="0.3">
      <c r="A13781" s="8" t="s">
        <v>26983</v>
      </c>
      <c r="B13781" s="8" t="s">
        <v>26984</v>
      </c>
    </row>
    <row r="13782" spans="1:2" x14ac:dyDescent="0.3">
      <c r="A13782" s="8" t="s">
        <v>52126</v>
      </c>
      <c r="B13782" s="8" t="s">
        <v>52127</v>
      </c>
    </row>
    <row r="13783" spans="1:2" x14ac:dyDescent="0.3">
      <c r="A13783" s="8" t="s">
        <v>18870</v>
      </c>
      <c r="B13783" s="8" t="s">
        <v>18871</v>
      </c>
    </row>
    <row r="13784" spans="1:2" x14ac:dyDescent="0.3">
      <c r="A13784" s="8" t="s">
        <v>15310</v>
      </c>
      <c r="B13784" s="8" t="s">
        <v>15311</v>
      </c>
    </row>
    <row r="13785" spans="1:2" x14ac:dyDescent="0.3">
      <c r="A13785" s="8" t="s">
        <v>15310</v>
      </c>
      <c r="B13785" s="8" t="s">
        <v>23580</v>
      </c>
    </row>
    <row r="13786" spans="1:2" x14ac:dyDescent="0.3">
      <c r="A13786" s="8" t="s">
        <v>47693</v>
      </c>
      <c r="B13786" s="8" t="s">
        <v>47694</v>
      </c>
    </row>
    <row r="13787" spans="1:2" x14ac:dyDescent="0.3">
      <c r="A13787" s="8" t="s">
        <v>22478</v>
      </c>
      <c r="B13787" s="8" t="s">
        <v>22479</v>
      </c>
    </row>
    <row r="13788" spans="1:2" x14ac:dyDescent="0.3">
      <c r="A13788" s="8" t="s">
        <v>23283</v>
      </c>
      <c r="B13788" s="8" t="s">
        <v>23284</v>
      </c>
    </row>
    <row r="13789" spans="1:2" x14ac:dyDescent="0.3">
      <c r="A13789" s="8" t="s">
        <v>38546</v>
      </c>
      <c r="B13789" s="8" t="s">
        <v>38547</v>
      </c>
    </row>
    <row r="13790" spans="1:2" x14ac:dyDescent="0.3">
      <c r="A13790" s="8" t="s">
        <v>33844</v>
      </c>
      <c r="B13790" s="8" t="s">
        <v>33845</v>
      </c>
    </row>
    <row r="13791" spans="1:2" x14ac:dyDescent="0.3">
      <c r="A13791" s="8" t="s">
        <v>17847</v>
      </c>
      <c r="B13791" s="8" t="s">
        <v>17848</v>
      </c>
    </row>
    <row r="13792" spans="1:2" x14ac:dyDescent="0.3">
      <c r="A13792" s="8" t="s">
        <v>5322</v>
      </c>
      <c r="B13792" s="8" t="s">
        <v>5323</v>
      </c>
    </row>
    <row r="13793" spans="1:2" x14ac:dyDescent="0.3">
      <c r="A13793" s="8" t="s">
        <v>17444</v>
      </c>
      <c r="B13793" s="8" t="s">
        <v>17445</v>
      </c>
    </row>
    <row r="13794" spans="1:2" x14ac:dyDescent="0.3">
      <c r="A13794" s="8" t="s">
        <v>21949</v>
      </c>
      <c r="B13794" s="8" t="s">
        <v>21950</v>
      </c>
    </row>
    <row r="13795" spans="1:2" x14ac:dyDescent="0.3">
      <c r="A13795" s="8" t="s">
        <v>50606</v>
      </c>
      <c r="B13795" s="8" t="s">
        <v>50607</v>
      </c>
    </row>
    <row r="13796" spans="1:2" x14ac:dyDescent="0.3">
      <c r="A13796" s="8" t="s">
        <v>36690</v>
      </c>
      <c r="B13796" s="8" t="s">
        <v>36691</v>
      </c>
    </row>
    <row r="13797" spans="1:2" x14ac:dyDescent="0.3">
      <c r="A13797" s="8" t="s">
        <v>36690</v>
      </c>
      <c r="B13797" s="8" t="s">
        <v>46534</v>
      </c>
    </row>
    <row r="13798" spans="1:2" x14ac:dyDescent="0.3">
      <c r="A13798" s="8" t="s">
        <v>776</v>
      </c>
      <c r="B13798" s="8" t="s">
        <v>777</v>
      </c>
    </row>
    <row r="13799" spans="1:2" x14ac:dyDescent="0.3">
      <c r="A13799" s="8" t="s">
        <v>27625</v>
      </c>
      <c r="B13799" s="8" t="s">
        <v>27626</v>
      </c>
    </row>
    <row r="13800" spans="1:2" x14ac:dyDescent="0.3">
      <c r="A13800" s="8" t="s">
        <v>47393</v>
      </c>
      <c r="B13800" s="8" t="s">
        <v>47394</v>
      </c>
    </row>
    <row r="13801" spans="1:2" x14ac:dyDescent="0.3">
      <c r="A13801" s="8" t="s">
        <v>42959</v>
      </c>
      <c r="B13801" s="8" t="s">
        <v>42960</v>
      </c>
    </row>
    <row r="13802" spans="1:2" x14ac:dyDescent="0.3">
      <c r="A13802" s="8" t="s">
        <v>43981</v>
      </c>
      <c r="B13802" s="8" t="s">
        <v>43982</v>
      </c>
    </row>
    <row r="13803" spans="1:2" x14ac:dyDescent="0.3">
      <c r="A13803" s="8" t="s">
        <v>14399</v>
      </c>
      <c r="B13803" s="8" t="s">
        <v>14400</v>
      </c>
    </row>
    <row r="13804" spans="1:2" x14ac:dyDescent="0.3">
      <c r="A13804" s="8" t="s">
        <v>8306</v>
      </c>
      <c r="B13804" s="8" t="s">
        <v>8307</v>
      </c>
    </row>
    <row r="13805" spans="1:2" x14ac:dyDescent="0.3">
      <c r="A13805" s="8" t="s">
        <v>21772</v>
      </c>
      <c r="B13805" s="8" t="s">
        <v>21773</v>
      </c>
    </row>
    <row r="13806" spans="1:2" x14ac:dyDescent="0.3">
      <c r="A13806" s="8" t="s">
        <v>24025</v>
      </c>
      <c r="B13806" s="8" t="s">
        <v>24026</v>
      </c>
    </row>
    <row r="13807" spans="1:2" x14ac:dyDescent="0.3">
      <c r="A13807" s="8" t="s">
        <v>13230</v>
      </c>
      <c r="B13807" s="8" t="s">
        <v>13231</v>
      </c>
    </row>
    <row r="13808" spans="1:2" x14ac:dyDescent="0.3">
      <c r="A13808" s="8" t="s">
        <v>49573</v>
      </c>
      <c r="B13808" s="8" t="s">
        <v>49574</v>
      </c>
    </row>
    <row r="13809" spans="1:2" x14ac:dyDescent="0.3">
      <c r="A13809" s="8" t="s">
        <v>18918</v>
      </c>
      <c r="B13809" s="8" t="s">
        <v>882</v>
      </c>
    </row>
    <row r="13810" spans="1:2" x14ac:dyDescent="0.3">
      <c r="A13810" s="8" t="s">
        <v>46558</v>
      </c>
      <c r="B13810" s="8" t="s">
        <v>1692</v>
      </c>
    </row>
    <row r="13811" spans="1:2" x14ac:dyDescent="0.3">
      <c r="A13811" s="8" t="s">
        <v>46015</v>
      </c>
      <c r="B13811" s="8" t="s">
        <v>1873</v>
      </c>
    </row>
    <row r="13812" spans="1:2" x14ac:dyDescent="0.3">
      <c r="A13812" s="8" t="s">
        <v>48108</v>
      </c>
      <c r="B13812" s="8" t="s">
        <v>48109</v>
      </c>
    </row>
    <row r="13813" spans="1:2" x14ac:dyDescent="0.3">
      <c r="A13813" s="8" t="s">
        <v>42865</v>
      </c>
      <c r="B13813" s="8" t="s">
        <v>42866</v>
      </c>
    </row>
    <row r="13814" spans="1:2" x14ac:dyDescent="0.3">
      <c r="A13814" s="8" t="s">
        <v>21430</v>
      </c>
      <c r="B13814" s="8" t="s">
        <v>21431</v>
      </c>
    </row>
    <row r="13815" spans="1:2" x14ac:dyDescent="0.3">
      <c r="A13815" s="8" t="s">
        <v>23397</v>
      </c>
      <c r="B13815" s="8" t="s">
        <v>23398</v>
      </c>
    </row>
    <row r="13816" spans="1:2" x14ac:dyDescent="0.3">
      <c r="A13816" s="8" t="s">
        <v>43923</v>
      </c>
      <c r="B13816" s="8" t="s">
        <v>43924</v>
      </c>
    </row>
    <row r="13817" spans="1:2" x14ac:dyDescent="0.3">
      <c r="A13817" s="8" t="s">
        <v>14978</v>
      </c>
      <c r="B13817" s="8" t="s">
        <v>14979</v>
      </c>
    </row>
    <row r="13818" spans="1:2" x14ac:dyDescent="0.3">
      <c r="A13818" s="8" t="s">
        <v>13389</v>
      </c>
      <c r="B13818" s="8" t="s">
        <v>13390</v>
      </c>
    </row>
    <row r="13819" spans="1:2" x14ac:dyDescent="0.3">
      <c r="A13819" s="8" t="s">
        <v>44256</v>
      </c>
      <c r="B13819" s="8" t="s">
        <v>44257</v>
      </c>
    </row>
    <row r="13820" spans="1:2" x14ac:dyDescent="0.3">
      <c r="A13820" s="8" t="s">
        <v>26151</v>
      </c>
      <c r="B13820" s="8" t="s">
        <v>26152</v>
      </c>
    </row>
    <row r="13821" spans="1:2" x14ac:dyDescent="0.3">
      <c r="A13821" s="8" t="s">
        <v>353</v>
      </c>
      <c r="B13821" s="8" t="s">
        <v>354</v>
      </c>
    </row>
    <row r="13822" spans="1:2" x14ac:dyDescent="0.3">
      <c r="A13822" s="8" t="s">
        <v>10715</v>
      </c>
      <c r="B13822" s="8" t="s">
        <v>10716</v>
      </c>
    </row>
    <row r="13823" spans="1:2" x14ac:dyDescent="0.3">
      <c r="A13823" s="8" t="s">
        <v>48647</v>
      </c>
      <c r="B13823" s="8" t="s">
        <v>48648</v>
      </c>
    </row>
    <row r="13824" spans="1:2" x14ac:dyDescent="0.3">
      <c r="A13824" s="8" t="s">
        <v>50879</v>
      </c>
      <c r="B13824" s="8" t="s">
        <v>3682</v>
      </c>
    </row>
    <row r="13825" spans="1:2" x14ac:dyDescent="0.3">
      <c r="A13825" s="8" t="s">
        <v>34385</v>
      </c>
      <c r="B13825" s="8" t="s">
        <v>23471</v>
      </c>
    </row>
    <row r="13826" spans="1:2" x14ac:dyDescent="0.3">
      <c r="A13826" s="8" t="s">
        <v>2214</v>
      </c>
      <c r="B13826" s="8" t="s">
        <v>2215</v>
      </c>
    </row>
    <row r="13827" spans="1:2" x14ac:dyDescent="0.3">
      <c r="A13827" s="8" t="s">
        <v>16175</v>
      </c>
      <c r="B13827" s="8" t="s">
        <v>16176</v>
      </c>
    </row>
    <row r="13828" spans="1:2" x14ac:dyDescent="0.3">
      <c r="A13828" s="8" t="s">
        <v>19679</v>
      </c>
      <c r="B13828" s="8" t="s">
        <v>19680</v>
      </c>
    </row>
    <row r="13829" spans="1:2" x14ac:dyDescent="0.3">
      <c r="A13829" s="8" t="s">
        <v>30680</v>
      </c>
      <c r="B13829" s="8" t="s">
        <v>30681</v>
      </c>
    </row>
    <row r="13830" spans="1:2" x14ac:dyDescent="0.3">
      <c r="A13830" s="8" t="s">
        <v>19633</v>
      </c>
      <c r="B13830" s="8" t="s">
        <v>19634</v>
      </c>
    </row>
    <row r="13831" spans="1:2" x14ac:dyDescent="0.3">
      <c r="A13831" s="8" t="s">
        <v>48635</v>
      </c>
      <c r="B13831" s="8" t="s">
        <v>48636</v>
      </c>
    </row>
    <row r="13832" spans="1:2" x14ac:dyDescent="0.3">
      <c r="A13832" s="8" t="s">
        <v>1035</v>
      </c>
      <c r="B13832" s="8" t="s">
        <v>1036</v>
      </c>
    </row>
    <row r="13833" spans="1:2" x14ac:dyDescent="0.3">
      <c r="A13833" s="8" t="s">
        <v>8813</v>
      </c>
      <c r="B13833" s="8" t="s">
        <v>8814</v>
      </c>
    </row>
    <row r="13834" spans="1:2" x14ac:dyDescent="0.3">
      <c r="A13834" s="8" t="s">
        <v>44026</v>
      </c>
      <c r="B13834" s="8" t="s">
        <v>44027</v>
      </c>
    </row>
    <row r="13835" spans="1:2" x14ac:dyDescent="0.3">
      <c r="A13835" s="8" t="s">
        <v>17364</v>
      </c>
      <c r="B13835" s="8" t="s">
        <v>17365</v>
      </c>
    </row>
    <row r="13836" spans="1:2" x14ac:dyDescent="0.3">
      <c r="A13836" s="8" t="s">
        <v>25871</v>
      </c>
      <c r="B13836" s="8" t="s">
        <v>25872</v>
      </c>
    </row>
    <row r="13837" spans="1:2" x14ac:dyDescent="0.3">
      <c r="A13837" s="8" t="s">
        <v>51548</v>
      </c>
      <c r="B13837" s="8" t="s">
        <v>51549</v>
      </c>
    </row>
    <row r="13838" spans="1:2" x14ac:dyDescent="0.3">
      <c r="A13838" s="8" t="s">
        <v>5288</v>
      </c>
      <c r="B13838" s="8" t="s">
        <v>5289</v>
      </c>
    </row>
    <row r="13839" spans="1:2" x14ac:dyDescent="0.3">
      <c r="A13839" s="8" t="s">
        <v>30477</v>
      </c>
      <c r="B13839" s="8" t="s">
        <v>30478</v>
      </c>
    </row>
    <row r="13840" spans="1:2" x14ac:dyDescent="0.3">
      <c r="A13840" s="8" t="s">
        <v>35983</v>
      </c>
      <c r="B13840" s="8" t="s">
        <v>35984</v>
      </c>
    </row>
    <row r="13841" spans="1:2" x14ac:dyDescent="0.3">
      <c r="A13841" s="8" t="s">
        <v>31601</v>
      </c>
      <c r="B13841" s="8" t="s">
        <v>31602</v>
      </c>
    </row>
    <row r="13842" spans="1:2" x14ac:dyDescent="0.3">
      <c r="A13842" s="8" t="s">
        <v>16905</v>
      </c>
      <c r="B13842" s="8" t="s">
        <v>16906</v>
      </c>
    </row>
    <row r="13843" spans="1:2" x14ac:dyDescent="0.3">
      <c r="A13843" s="8" t="s">
        <v>11479</v>
      </c>
      <c r="B13843" s="8" t="s">
        <v>11480</v>
      </c>
    </row>
    <row r="13844" spans="1:2" x14ac:dyDescent="0.3">
      <c r="A13844" s="8" t="s">
        <v>43698</v>
      </c>
      <c r="B13844" s="8" t="s">
        <v>43699</v>
      </c>
    </row>
    <row r="13845" spans="1:2" x14ac:dyDescent="0.3">
      <c r="A13845" s="8" t="s">
        <v>34260</v>
      </c>
      <c r="B13845" s="8" t="s">
        <v>34261</v>
      </c>
    </row>
    <row r="13846" spans="1:2" x14ac:dyDescent="0.3">
      <c r="A13846" s="8" t="s">
        <v>45919</v>
      </c>
      <c r="B13846" s="8" t="s">
        <v>45920</v>
      </c>
    </row>
    <row r="13847" spans="1:2" x14ac:dyDescent="0.3">
      <c r="A13847" s="8" t="s">
        <v>29737</v>
      </c>
      <c r="B13847" s="8" t="s">
        <v>29738</v>
      </c>
    </row>
    <row r="13848" spans="1:2" x14ac:dyDescent="0.3">
      <c r="A13848" s="8" t="s">
        <v>19240</v>
      </c>
      <c r="B13848" s="8" t="s">
        <v>19241</v>
      </c>
    </row>
    <row r="13849" spans="1:2" x14ac:dyDescent="0.3">
      <c r="A13849" s="8" t="s">
        <v>45349</v>
      </c>
      <c r="B13849" s="8" t="s">
        <v>45350</v>
      </c>
    </row>
    <row r="13850" spans="1:2" x14ac:dyDescent="0.3">
      <c r="A13850" s="8" t="s">
        <v>48389</v>
      </c>
      <c r="B13850" s="8" t="s">
        <v>48390</v>
      </c>
    </row>
    <row r="13851" spans="1:2" x14ac:dyDescent="0.3">
      <c r="A13851" s="8" t="s">
        <v>12322</v>
      </c>
      <c r="B13851" s="8" t="s">
        <v>12323</v>
      </c>
    </row>
    <row r="13852" spans="1:2" x14ac:dyDescent="0.3">
      <c r="A13852" s="8" t="s">
        <v>2385</v>
      </c>
      <c r="B13852" s="8" t="s">
        <v>2386</v>
      </c>
    </row>
    <row r="13853" spans="1:2" x14ac:dyDescent="0.3">
      <c r="A13853" s="8" t="s">
        <v>17803</v>
      </c>
      <c r="B13853" s="8" t="s">
        <v>17804</v>
      </c>
    </row>
    <row r="13854" spans="1:2" x14ac:dyDescent="0.3">
      <c r="A13854" s="8" t="s">
        <v>30364</v>
      </c>
      <c r="B13854" s="8" t="s">
        <v>30365</v>
      </c>
    </row>
    <row r="13855" spans="1:2" x14ac:dyDescent="0.3">
      <c r="A13855" s="8" t="s">
        <v>43344</v>
      </c>
      <c r="B13855" s="8" t="s">
        <v>43345</v>
      </c>
    </row>
    <row r="13856" spans="1:2" x14ac:dyDescent="0.3">
      <c r="A13856" s="8" t="s">
        <v>32988</v>
      </c>
      <c r="B13856" s="8" t="s">
        <v>32989</v>
      </c>
    </row>
    <row r="13857" spans="1:2" x14ac:dyDescent="0.3">
      <c r="A13857" s="8" t="s">
        <v>2263</v>
      </c>
      <c r="B13857" s="8" t="s">
        <v>2264</v>
      </c>
    </row>
    <row r="13858" spans="1:2" x14ac:dyDescent="0.3">
      <c r="A13858" s="8" t="s">
        <v>13143</v>
      </c>
      <c r="B13858" s="8" t="s">
        <v>13144</v>
      </c>
    </row>
    <row r="13859" spans="1:2" x14ac:dyDescent="0.3">
      <c r="A13859" s="8" t="s">
        <v>37573</v>
      </c>
      <c r="B13859" s="8" t="s">
        <v>37574</v>
      </c>
    </row>
    <row r="13860" spans="1:2" x14ac:dyDescent="0.3">
      <c r="A13860" s="8" t="s">
        <v>34906</v>
      </c>
      <c r="B13860" s="8" t="s">
        <v>34907</v>
      </c>
    </row>
    <row r="13861" spans="1:2" x14ac:dyDescent="0.3">
      <c r="A13861" s="8" t="s">
        <v>31627</v>
      </c>
      <c r="B13861" s="8" t="s">
        <v>31628</v>
      </c>
    </row>
    <row r="13862" spans="1:2" x14ac:dyDescent="0.3">
      <c r="A13862" s="8" t="s">
        <v>4020</v>
      </c>
      <c r="B13862" s="8" t="s">
        <v>4021</v>
      </c>
    </row>
    <row r="13863" spans="1:2" x14ac:dyDescent="0.3">
      <c r="A13863" s="8" t="s">
        <v>42704</v>
      </c>
      <c r="B13863" s="8" t="s">
        <v>1387</v>
      </c>
    </row>
    <row r="13864" spans="1:2" x14ac:dyDescent="0.3">
      <c r="A13864" s="8" t="s">
        <v>8477</v>
      </c>
      <c r="B13864" s="8" t="s">
        <v>8478</v>
      </c>
    </row>
    <row r="13865" spans="1:2" x14ac:dyDescent="0.3">
      <c r="A13865" s="8" t="s">
        <v>31971</v>
      </c>
      <c r="B13865" s="8" t="s">
        <v>31972</v>
      </c>
    </row>
    <row r="13866" spans="1:2" x14ac:dyDescent="0.3">
      <c r="A13866" s="8" t="s">
        <v>10494</v>
      </c>
      <c r="B13866" s="8" t="s">
        <v>1012</v>
      </c>
    </row>
    <row r="13867" spans="1:2" x14ac:dyDescent="0.3">
      <c r="A13867" s="8" t="s">
        <v>21003</v>
      </c>
      <c r="B13867" s="8" t="s">
        <v>1012</v>
      </c>
    </row>
    <row r="13868" spans="1:2" x14ac:dyDescent="0.3">
      <c r="A13868" s="8" t="s">
        <v>2345</v>
      </c>
      <c r="B13868" s="8" t="s">
        <v>2346</v>
      </c>
    </row>
    <row r="13869" spans="1:2" x14ac:dyDescent="0.3">
      <c r="A13869" s="8" t="s">
        <v>13274</v>
      </c>
      <c r="B13869" s="8" t="s">
        <v>13275</v>
      </c>
    </row>
    <row r="13870" spans="1:2" x14ac:dyDescent="0.3">
      <c r="A13870" s="8" t="s">
        <v>38123</v>
      </c>
      <c r="B13870" s="8" t="s">
        <v>38124</v>
      </c>
    </row>
    <row r="13871" spans="1:2" x14ac:dyDescent="0.3">
      <c r="A13871" s="8" t="s">
        <v>43540</v>
      </c>
      <c r="B13871" s="8" t="s">
        <v>31628</v>
      </c>
    </row>
    <row r="13872" spans="1:2" x14ac:dyDescent="0.3">
      <c r="A13872" s="8" t="s">
        <v>36042</v>
      </c>
      <c r="B13872" s="8" t="s">
        <v>36043</v>
      </c>
    </row>
    <row r="13873" spans="1:2" x14ac:dyDescent="0.3">
      <c r="A13873" s="8" t="s">
        <v>33972</v>
      </c>
      <c r="B13873" s="8" t="s">
        <v>33973</v>
      </c>
    </row>
    <row r="13874" spans="1:2" x14ac:dyDescent="0.3">
      <c r="A13874" s="8" t="s">
        <v>2769</v>
      </c>
      <c r="B13874" s="8" t="s">
        <v>2770</v>
      </c>
    </row>
    <row r="13875" spans="1:2" x14ac:dyDescent="0.3">
      <c r="A13875" s="8" t="s">
        <v>21620</v>
      </c>
      <c r="B13875" s="8" t="s">
        <v>21621</v>
      </c>
    </row>
    <row r="13876" spans="1:2" x14ac:dyDescent="0.3">
      <c r="A13876" s="8" t="s">
        <v>5158</v>
      </c>
      <c r="B13876" s="8" t="s">
        <v>5159</v>
      </c>
    </row>
    <row r="13877" spans="1:2" x14ac:dyDescent="0.3">
      <c r="A13877" s="8" t="s">
        <v>35836</v>
      </c>
      <c r="B13877" s="8" t="s">
        <v>35837</v>
      </c>
    </row>
    <row r="13878" spans="1:2" x14ac:dyDescent="0.3">
      <c r="A13878" s="8" t="s">
        <v>21878</v>
      </c>
      <c r="B13878" s="8" t="s">
        <v>21879</v>
      </c>
    </row>
    <row r="13879" spans="1:2" x14ac:dyDescent="0.3">
      <c r="A13879" s="8" t="s">
        <v>18987</v>
      </c>
      <c r="B13879" s="8" t="s">
        <v>8410</v>
      </c>
    </row>
    <row r="13880" spans="1:2" x14ac:dyDescent="0.3">
      <c r="A13880" s="8" t="s">
        <v>35979</v>
      </c>
      <c r="B13880" s="8" t="s">
        <v>35980</v>
      </c>
    </row>
    <row r="13881" spans="1:2" x14ac:dyDescent="0.3">
      <c r="A13881" s="8" t="s">
        <v>29081</v>
      </c>
      <c r="B13881" s="8" t="s">
        <v>29082</v>
      </c>
    </row>
    <row r="13882" spans="1:2" x14ac:dyDescent="0.3">
      <c r="A13882" s="8" t="s">
        <v>29081</v>
      </c>
      <c r="B13882" s="8" t="s">
        <v>44936</v>
      </c>
    </row>
    <row r="13883" spans="1:2" x14ac:dyDescent="0.3">
      <c r="A13883" s="8" t="s">
        <v>760</v>
      </c>
      <c r="B13883" s="8" t="s">
        <v>761</v>
      </c>
    </row>
    <row r="13884" spans="1:2" x14ac:dyDescent="0.3">
      <c r="A13884" s="8" t="s">
        <v>1671</v>
      </c>
      <c r="B13884" s="8" t="s">
        <v>118</v>
      </c>
    </row>
    <row r="13885" spans="1:2" x14ac:dyDescent="0.3">
      <c r="A13885" s="8" t="s">
        <v>39142</v>
      </c>
      <c r="B13885" s="8" t="s">
        <v>39143</v>
      </c>
    </row>
    <row r="13886" spans="1:2" x14ac:dyDescent="0.3">
      <c r="A13886" s="8" t="s">
        <v>22819</v>
      </c>
      <c r="B13886" s="8" t="s">
        <v>22820</v>
      </c>
    </row>
    <row r="13887" spans="1:2" x14ac:dyDescent="0.3">
      <c r="A13887" s="8" t="s">
        <v>32029</v>
      </c>
      <c r="B13887" s="8" t="s">
        <v>32030</v>
      </c>
    </row>
    <row r="13888" spans="1:2" x14ac:dyDescent="0.3">
      <c r="A13888" s="8" t="s">
        <v>48203</v>
      </c>
      <c r="B13888" s="8" t="s">
        <v>23797</v>
      </c>
    </row>
    <row r="13889" spans="1:2" x14ac:dyDescent="0.3">
      <c r="A13889" s="8" t="s">
        <v>47882</v>
      </c>
      <c r="B13889" s="8" t="s">
        <v>47883</v>
      </c>
    </row>
    <row r="13890" spans="1:2" x14ac:dyDescent="0.3">
      <c r="A13890" s="8" t="s">
        <v>45854</v>
      </c>
      <c r="B13890" s="8" t="s">
        <v>45855</v>
      </c>
    </row>
    <row r="13891" spans="1:2" x14ac:dyDescent="0.3">
      <c r="A13891" s="8" t="s">
        <v>5475</v>
      </c>
      <c r="B13891" s="8" t="s">
        <v>5476</v>
      </c>
    </row>
    <row r="13892" spans="1:2" x14ac:dyDescent="0.3">
      <c r="A13892" s="8" t="s">
        <v>21222</v>
      </c>
      <c r="B13892" s="8" t="s">
        <v>21223</v>
      </c>
    </row>
    <row r="13893" spans="1:2" x14ac:dyDescent="0.3">
      <c r="A13893" s="8" t="s">
        <v>9454</v>
      </c>
      <c r="B13893" s="8" t="s">
        <v>9455</v>
      </c>
    </row>
    <row r="13894" spans="1:2" x14ac:dyDescent="0.3">
      <c r="A13894" s="8" t="s">
        <v>16610</v>
      </c>
      <c r="B13894" s="8" t="s">
        <v>8391</v>
      </c>
    </row>
    <row r="13895" spans="1:2" x14ac:dyDescent="0.3">
      <c r="A13895" s="8" t="s">
        <v>3059</v>
      </c>
      <c r="B13895" s="8" t="s">
        <v>3060</v>
      </c>
    </row>
    <row r="13896" spans="1:2" x14ac:dyDescent="0.3">
      <c r="A13896" s="8" t="s">
        <v>28046</v>
      </c>
      <c r="B13896" s="8" t="s">
        <v>11234</v>
      </c>
    </row>
    <row r="13897" spans="1:2" x14ac:dyDescent="0.3">
      <c r="A13897" s="8" t="s">
        <v>38475</v>
      </c>
      <c r="B13897" s="8" t="s">
        <v>21892</v>
      </c>
    </row>
    <row r="13898" spans="1:2" x14ac:dyDescent="0.3">
      <c r="A13898" s="8" t="s">
        <v>26812</v>
      </c>
      <c r="B13898" s="8" t="s">
        <v>10056</v>
      </c>
    </row>
    <row r="13899" spans="1:2" x14ac:dyDescent="0.3">
      <c r="A13899" s="8" t="s">
        <v>47505</v>
      </c>
      <c r="B13899" s="8" t="s">
        <v>47506</v>
      </c>
    </row>
    <row r="13900" spans="1:2" x14ac:dyDescent="0.3">
      <c r="A13900" s="8" t="s">
        <v>30095</v>
      </c>
      <c r="B13900" s="8" t="s">
        <v>30096</v>
      </c>
    </row>
    <row r="13901" spans="1:2" x14ac:dyDescent="0.3">
      <c r="A13901" s="8" t="s">
        <v>4733</v>
      </c>
      <c r="B13901" s="8" t="s">
        <v>4734</v>
      </c>
    </row>
    <row r="13902" spans="1:2" x14ac:dyDescent="0.3">
      <c r="A13902" s="8" t="s">
        <v>11233</v>
      </c>
      <c r="B13902" s="8" t="s">
        <v>11234</v>
      </c>
    </row>
    <row r="13903" spans="1:2" x14ac:dyDescent="0.3">
      <c r="A13903" s="8" t="s">
        <v>36885</v>
      </c>
      <c r="B13903" s="8" t="s">
        <v>36886</v>
      </c>
    </row>
    <row r="13904" spans="1:2" x14ac:dyDescent="0.3">
      <c r="A13904" s="8" t="s">
        <v>32768</v>
      </c>
      <c r="B13904" s="8" t="s">
        <v>12265</v>
      </c>
    </row>
    <row r="13905" spans="1:2" x14ac:dyDescent="0.3">
      <c r="A13905" s="8" t="s">
        <v>42685</v>
      </c>
      <c r="B13905" s="8" t="s">
        <v>42686</v>
      </c>
    </row>
    <row r="13906" spans="1:2" x14ac:dyDescent="0.3">
      <c r="A13906" s="8" t="s">
        <v>1595</v>
      </c>
      <c r="B13906" s="8" t="s">
        <v>1596</v>
      </c>
    </row>
    <row r="13907" spans="1:2" x14ac:dyDescent="0.3">
      <c r="A13907" s="8" t="s">
        <v>42013</v>
      </c>
      <c r="B13907" s="8" t="s">
        <v>42014</v>
      </c>
    </row>
    <row r="13908" spans="1:2" x14ac:dyDescent="0.3">
      <c r="A13908" s="8" t="s">
        <v>16689</v>
      </c>
      <c r="B13908" s="8" t="s">
        <v>16690</v>
      </c>
    </row>
    <row r="13909" spans="1:2" x14ac:dyDescent="0.3">
      <c r="A13909" s="8" t="s">
        <v>47846</v>
      </c>
      <c r="B13909" s="8" t="s">
        <v>47847</v>
      </c>
    </row>
    <row r="13910" spans="1:2" x14ac:dyDescent="0.3">
      <c r="A13910" s="8" t="s">
        <v>31737</v>
      </c>
      <c r="B13910" s="8" t="s">
        <v>31738</v>
      </c>
    </row>
    <row r="13911" spans="1:2" x14ac:dyDescent="0.3">
      <c r="A13911" s="8" t="s">
        <v>7856</v>
      </c>
      <c r="B13911" s="8" t="s">
        <v>7857</v>
      </c>
    </row>
    <row r="13912" spans="1:2" x14ac:dyDescent="0.3">
      <c r="A13912" s="8" t="s">
        <v>6575</v>
      </c>
      <c r="B13912" s="8" t="s">
        <v>6576</v>
      </c>
    </row>
    <row r="13913" spans="1:2" x14ac:dyDescent="0.3">
      <c r="A13913" s="8" t="s">
        <v>10264</v>
      </c>
      <c r="B13913" s="8" t="s">
        <v>10265</v>
      </c>
    </row>
    <row r="13914" spans="1:2" x14ac:dyDescent="0.3">
      <c r="A13914" s="8" t="s">
        <v>50897</v>
      </c>
      <c r="B13914" s="8" t="s">
        <v>50898</v>
      </c>
    </row>
    <row r="13915" spans="1:2" x14ac:dyDescent="0.3">
      <c r="A13915" s="8" t="s">
        <v>13908</v>
      </c>
      <c r="B13915" s="8" t="s">
        <v>13909</v>
      </c>
    </row>
    <row r="13916" spans="1:2" x14ac:dyDescent="0.3">
      <c r="A13916" s="8" t="s">
        <v>45765</v>
      </c>
      <c r="B13916" s="8" t="s">
        <v>45766</v>
      </c>
    </row>
    <row r="13917" spans="1:2" x14ac:dyDescent="0.3">
      <c r="A13917" s="8" t="s">
        <v>24958</v>
      </c>
      <c r="B13917" s="8" t="s">
        <v>24959</v>
      </c>
    </row>
    <row r="13918" spans="1:2" x14ac:dyDescent="0.3">
      <c r="A13918" s="8" t="s">
        <v>49113</v>
      </c>
      <c r="B13918" s="8" t="s">
        <v>49114</v>
      </c>
    </row>
    <row r="13919" spans="1:2" x14ac:dyDescent="0.3">
      <c r="A13919" s="8" t="s">
        <v>31939</v>
      </c>
      <c r="B13919" s="8" t="s">
        <v>31940</v>
      </c>
    </row>
    <row r="13920" spans="1:2" x14ac:dyDescent="0.3">
      <c r="A13920" s="8" t="s">
        <v>44973</v>
      </c>
      <c r="B13920" s="8" t="s">
        <v>44974</v>
      </c>
    </row>
    <row r="13921" spans="1:2" x14ac:dyDescent="0.3">
      <c r="A13921" s="8" t="s">
        <v>8757</v>
      </c>
      <c r="B13921" s="8" t="s">
        <v>8758</v>
      </c>
    </row>
    <row r="13922" spans="1:2" x14ac:dyDescent="0.3">
      <c r="A13922" s="8" t="s">
        <v>46556</v>
      </c>
      <c r="B13922" s="8" t="s">
        <v>46557</v>
      </c>
    </row>
    <row r="13923" spans="1:2" x14ac:dyDescent="0.3">
      <c r="A13923" s="8" t="s">
        <v>7426</v>
      </c>
      <c r="B13923" s="8" t="s">
        <v>7427</v>
      </c>
    </row>
    <row r="13924" spans="1:2" x14ac:dyDescent="0.3">
      <c r="A13924" s="8" t="s">
        <v>45326</v>
      </c>
      <c r="B13924" s="8" t="s">
        <v>45327</v>
      </c>
    </row>
    <row r="13925" spans="1:2" x14ac:dyDescent="0.3">
      <c r="A13925" s="8" t="s">
        <v>44857</v>
      </c>
      <c r="B13925" s="8" t="s">
        <v>44858</v>
      </c>
    </row>
    <row r="13926" spans="1:2" x14ac:dyDescent="0.3">
      <c r="A13926" s="8" t="s">
        <v>20841</v>
      </c>
      <c r="B13926" s="8" t="s">
        <v>20842</v>
      </c>
    </row>
    <row r="13927" spans="1:2" x14ac:dyDescent="0.3">
      <c r="A13927" s="8" t="s">
        <v>44757</v>
      </c>
      <c r="B13927" s="8" t="s">
        <v>44758</v>
      </c>
    </row>
    <row r="13928" spans="1:2" x14ac:dyDescent="0.3">
      <c r="A13928" s="8" t="s">
        <v>912</v>
      </c>
      <c r="B13928" s="8" t="s">
        <v>913</v>
      </c>
    </row>
    <row r="13929" spans="1:2" x14ac:dyDescent="0.3">
      <c r="A13929" s="8" t="s">
        <v>20428</v>
      </c>
      <c r="B13929" s="8" t="s">
        <v>20429</v>
      </c>
    </row>
    <row r="13930" spans="1:2" x14ac:dyDescent="0.3">
      <c r="A13930" s="8" t="s">
        <v>15588</v>
      </c>
      <c r="B13930" s="8" t="s">
        <v>4716</v>
      </c>
    </row>
    <row r="13931" spans="1:2" x14ac:dyDescent="0.3">
      <c r="A13931" s="8" t="s">
        <v>33871</v>
      </c>
      <c r="B13931" s="8" t="s">
        <v>33872</v>
      </c>
    </row>
    <row r="13932" spans="1:2" x14ac:dyDescent="0.3">
      <c r="A13932" s="8" t="s">
        <v>16611</v>
      </c>
      <c r="B13932" s="8" t="s">
        <v>16612</v>
      </c>
    </row>
    <row r="13933" spans="1:2" x14ac:dyDescent="0.3">
      <c r="A13933" s="8" t="s">
        <v>26624</v>
      </c>
      <c r="B13933" s="8" t="s">
        <v>26625</v>
      </c>
    </row>
    <row r="13934" spans="1:2" x14ac:dyDescent="0.3">
      <c r="A13934" s="8" t="s">
        <v>21190</v>
      </c>
      <c r="B13934" s="8" t="s">
        <v>21191</v>
      </c>
    </row>
    <row r="13935" spans="1:2" x14ac:dyDescent="0.3">
      <c r="A13935" s="8" t="s">
        <v>27506</v>
      </c>
      <c r="B13935" s="8" t="s">
        <v>27507</v>
      </c>
    </row>
    <row r="13936" spans="1:2" x14ac:dyDescent="0.3">
      <c r="A13936" s="8" t="s">
        <v>9494</v>
      </c>
      <c r="B13936" s="8" t="s">
        <v>9495</v>
      </c>
    </row>
    <row r="13937" spans="1:2" x14ac:dyDescent="0.3">
      <c r="A13937" s="8" t="s">
        <v>10694</v>
      </c>
      <c r="B13937" s="8" t="s">
        <v>10695</v>
      </c>
    </row>
    <row r="13938" spans="1:2" x14ac:dyDescent="0.3">
      <c r="A13938" s="8" t="s">
        <v>48352</v>
      </c>
      <c r="B13938" s="8" t="s">
        <v>48353</v>
      </c>
    </row>
    <row r="13939" spans="1:2" x14ac:dyDescent="0.3">
      <c r="A13939" s="8" t="s">
        <v>24496</v>
      </c>
      <c r="B13939" s="8" t="s">
        <v>24497</v>
      </c>
    </row>
    <row r="13940" spans="1:2" x14ac:dyDescent="0.3">
      <c r="A13940" s="8" t="s">
        <v>45822</v>
      </c>
      <c r="B13940" s="8" t="s">
        <v>45823</v>
      </c>
    </row>
    <row r="13941" spans="1:2" x14ac:dyDescent="0.3">
      <c r="A13941" s="8" t="s">
        <v>18169</v>
      </c>
      <c r="B13941" s="8" t="s">
        <v>18170</v>
      </c>
    </row>
    <row r="13942" spans="1:2" x14ac:dyDescent="0.3">
      <c r="A13942" s="8" t="s">
        <v>41479</v>
      </c>
      <c r="B13942" s="8" t="s">
        <v>41480</v>
      </c>
    </row>
    <row r="13943" spans="1:2" x14ac:dyDescent="0.3">
      <c r="A13943" s="8" t="s">
        <v>11074</v>
      </c>
      <c r="B13943" s="8" t="s">
        <v>11075</v>
      </c>
    </row>
    <row r="13944" spans="1:2" x14ac:dyDescent="0.3">
      <c r="A13944" s="8" t="s">
        <v>11074</v>
      </c>
      <c r="B13944" s="8" t="s">
        <v>50411</v>
      </c>
    </row>
    <row r="13945" spans="1:2" x14ac:dyDescent="0.3">
      <c r="A13945" s="8" t="s">
        <v>49783</v>
      </c>
      <c r="B13945" s="8" t="s">
        <v>49784</v>
      </c>
    </row>
    <row r="13946" spans="1:2" x14ac:dyDescent="0.3">
      <c r="A13946" s="8" t="s">
        <v>2377</v>
      </c>
      <c r="B13946" s="8" t="s">
        <v>2378</v>
      </c>
    </row>
    <row r="13947" spans="1:2" x14ac:dyDescent="0.3">
      <c r="A13947" s="8" t="s">
        <v>34805</v>
      </c>
      <c r="B13947" s="8" t="s">
        <v>34806</v>
      </c>
    </row>
    <row r="13948" spans="1:2" x14ac:dyDescent="0.3">
      <c r="A13948" s="8" t="s">
        <v>50243</v>
      </c>
      <c r="B13948" s="8" t="s">
        <v>50244</v>
      </c>
    </row>
    <row r="13949" spans="1:2" x14ac:dyDescent="0.3">
      <c r="A13949" s="8" t="s">
        <v>1392</v>
      </c>
      <c r="B13949" s="8" t="s">
        <v>1393</v>
      </c>
    </row>
    <row r="13950" spans="1:2" x14ac:dyDescent="0.3">
      <c r="A13950" s="8" t="s">
        <v>11456</v>
      </c>
      <c r="B13950" s="8" t="s">
        <v>11457</v>
      </c>
    </row>
    <row r="13951" spans="1:2" x14ac:dyDescent="0.3">
      <c r="A13951" s="8" t="s">
        <v>40657</v>
      </c>
      <c r="B13951" s="8" t="s">
        <v>40658</v>
      </c>
    </row>
    <row r="13952" spans="1:2" x14ac:dyDescent="0.3">
      <c r="A13952" s="8" t="s">
        <v>47536</v>
      </c>
      <c r="B13952" s="8" t="s">
        <v>47537</v>
      </c>
    </row>
    <row r="13953" spans="1:2" x14ac:dyDescent="0.3">
      <c r="A13953" s="8" t="s">
        <v>50237</v>
      </c>
      <c r="B13953" s="8" t="s">
        <v>12695</v>
      </c>
    </row>
    <row r="13954" spans="1:2" x14ac:dyDescent="0.3">
      <c r="A13954" s="8" t="s">
        <v>34928</v>
      </c>
      <c r="B13954" s="8" t="s">
        <v>34929</v>
      </c>
    </row>
    <row r="13955" spans="1:2" x14ac:dyDescent="0.3">
      <c r="A13955" s="8" t="s">
        <v>43111</v>
      </c>
      <c r="B13955" s="8" t="s">
        <v>43112</v>
      </c>
    </row>
    <row r="13956" spans="1:2" x14ac:dyDescent="0.3">
      <c r="A13956" s="8" t="s">
        <v>46663</v>
      </c>
      <c r="B13956" s="8" t="s">
        <v>4903</v>
      </c>
    </row>
    <row r="13957" spans="1:2" x14ac:dyDescent="0.3">
      <c r="A13957" s="8" t="s">
        <v>40582</v>
      </c>
      <c r="B13957" s="8" t="s">
        <v>40583</v>
      </c>
    </row>
    <row r="13958" spans="1:2" x14ac:dyDescent="0.3">
      <c r="A13958" s="8" t="s">
        <v>14362</v>
      </c>
      <c r="B13958" s="8" t="s">
        <v>14363</v>
      </c>
    </row>
    <row r="13959" spans="1:2" x14ac:dyDescent="0.3">
      <c r="A13959" s="8" t="s">
        <v>46121</v>
      </c>
      <c r="B13959" s="8" t="s">
        <v>46122</v>
      </c>
    </row>
    <row r="13960" spans="1:2" x14ac:dyDescent="0.3">
      <c r="A13960" s="8" t="s">
        <v>34162</v>
      </c>
      <c r="B13960" s="8" t="s">
        <v>34163</v>
      </c>
    </row>
    <row r="13961" spans="1:2" x14ac:dyDescent="0.3">
      <c r="A13961" s="8" t="s">
        <v>38531</v>
      </c>
      <c r="B13961" s="8" t="s">
        <v>21459</v>
      </c>
    </row>
    <row r="13962" spans="1:2" x14ac:dyDescent="0.3">
      <c r="A13962" s="8" t="s">
        <v>45870</v>
      </c>
      <c r="B13962" s="8" t="s">
        <v>45871</v>
      </c>
    </row>
    <row r="13963" spans="1:2" x14ac:dyDescent="0.3">
      <c r="A13963" s="8" t="s">
        <v>19091</v>
      </c>
      <c r="B13963" s="8" t="s">
        <v>19092</v>
      </c>
    </row>
    <row r="13964" spans="1:2" x14ac:dyDescent="0.3">
      <c r="A13964" s="8" t="s">
        <v>41189</v>
      </c>
      <c r="B13964" s="8" t="s">
        <v>41190</v>
      </c>
    </row>
    <row r="13965" spans="1:2" x14ac:dyDescent="0.3">
      <c r="A13965" s="8" t="s">
        <v>22597</v>
      </c>
      <c r="B13965" s="8" t="s">
        <v>22598</v>
      </c>
    </row>
    <row r="13966" spans="1:2" x14ac:dyDescent="0.3">
      <c r="A13966" s="8" t="s">
        <v>39772</v>
      </c>
      <c r="B13966" s="8" t="s">
        <v>39773</v>
      </c>
    </row>
    <row r="13967" spans="1:2" x14ac:dyDescent="0.3">
      <c r="A13967" s="8" t="s">
        <v>25021</v>
      </c>
      <c r="B13967" s="8" t="s">
        <v>25022</v>
      </c>
    </row>
    <row r="13968" spans="1:2" x14ac:dyDescent="0.3">
      <c r="A13968" s="8" t="s">
        <v>17676</v>
      </c>
      <c r="B13968" s="8" t="s">
        <v>17677</v>
      </c>
    </row>
    <row r="13969" spans="1:2" x14ac:dyDescent="0.3">
      <c r="A13969" s="8" t="s">
        <v>22156</v>
      </c>
      <c r="B13969" s="8" t="s">
        <v>22157</v>
      </c>
    </row>
    <row r="13970" spans="1:2" x14ac:dyDescent="0.3">
      <c r="A13970" s="8" t="s">
        <v>20839</v>
      </c>
      <c r="B13970" s="8" t="s">
        <v>20840</v>
      </c>
    </row>
    <row r="13971" spans="1:2" x14ac:dyDescent="0.3">
      <c r="A13971" s="8" t="s">
        <v>22831</v>
      </c>
      <c r="B13971" s="8" t="s">
        <v>22832</v>
      </c>
    </row>
    <row r="13972" spans="1:2" x14ac:dyDescent="0.3">
      <c r="A13972" s="8" t="s">
        <v>32723</v>
      </c>
      <c r="B13972" s="8" t="s">
        <v>32724</v>
      </c>
    </row>
    <row r="13973" spans="1:2" x14ac:dyDescent="0.3">
      <c r="A13973" s="8" t="s">
        <v>31056</v>
      </c>
      <c r="B13973" s="8" t="s">
        <v>31057</v>
      </c>
    </row>
    <row r="13974" spans="1:2" x14ac:dyDescent="0.3">
      <c r="A13974" s="8" t="s">
        <v>25428</v>
      </c>
      <c r="B13974" s="8" t="s">
        <v>25429</v>
      </c>
    </row>
    <row r="13975" spans="1:2" x14ac:dyDescent="0.3">
      <c r="A13975" s="8" t="s">
        <v>34574</v>
      </c>
      <c r="B13975" s="8" t="s">
        <v>34575</v>
      </c>
    </row>
    <row r="13976" spans="1:2" x14ac:dyDescent="0.3">
      <c r="A13976" s="8" t="s">
        <v>42973</v>
      </c>
      <c r="B13976" s="8" t="s">
        <v>42974</v>
      </c>
    </row>
    <row r="13977" spans="1:2" x14ac:dyDescent="0.3">
      <c r="A13977" s="8" t="s">
        <v>47106</v>
      </c>
      <c r="B13977" s="8" t="s">
        <v>47107</v>
      </c>
    </row>
    <row r="13978" spans="1:2" x14ac:dyDescent="0.3">
      <c r="A13978" s="8" t="s">
        <v>28298</v>
      </c>
      <c r="B13978" s="8" t="s">
        <v>28299</v>
      </c>
    </row>
    <row r="13979" spans="1:2" x14ac:dyDescent="0.3">
      <c r="A13979" s="8" t="s">
        <v>27449</v>
      </c>
      <c r="B13979" s="8" t="s">
        <v>27450</v>
      </c>
    </row>
    <row r="13980" spans="1:2" x14ac:dyDescent="0.3">
      <c r="A13980" s="8" t="s">
        <v>52161</v>
      </c>
      <c r="B13980" s="8" t="s">
        <v>52162</v>
      </c>
    </row>
    <row r="13981" spans="1:2" x14ac:dyDescent="0.3">
      <c r="A13981" s="8" t="s">
        <v>44896</v>
      </c>
      <c r="B13981" s="8" t="s">
        <v>44897</v>
      </c>
    </row>
    <row r="13982" spans="1:2" x14ac:dyDescent="0.3">
      <c r="A13982" s="8" t="s">
        <v>45819</v>
      </c>
      <c r="B13982" s="8" t="s">
        <v>45820</v>
      </c>
    </row>
    <row r="13983" spans="1:2" x14ac:dyDescent="0.3">
      <c r="A13983" s="8" t="s">
        <v>45021</v>
      </c>
      <c r="B13983" s="8" t="s">
        <v>29046</v>
      </c>
    </row>
    <row r="13984" spans="1:2" x14ac:dyDescent="0.3">
      <c r="A13984" s="8" t="s">
        <v>47749</v>
      </c>
      <c r="B13984" s="8" t="s">
        <v>47750</v>
      </c>
    </row>
    <row r="13985" spans="1:2" x14ac:dyDescent="0.3">
      <c r="A13985" s="8" t="s">
        <v>43464</v>
      </c>
      <c r="B13985" s="8" t="s">
        <v>22487</v>
      </c>
    </row>
    <row r="13986" spans="1:2" x14ac:dyDescent="0.3">
      <c r="A13986" s="8" t="s">
        <v>18663</v>
      </c>
      <c r="B13986" s="8" t="s">
        <v>18664</v>
      </c>
    </row>
    <row r="13987" spans="1:2" x14ac:dyDescent="0.3">
      <c r="A13987" s="8" t="s">
        <v>18663</v>
      </c>
      <c r="B13987" s="8" t="s">
        <v>19031</v>
      </c>
    </row>
    <row r="13988" spans="1:2" x14ac:dyDescent="0.3">
      <c r="A13988" s="8" t="s">
        <v>41036</v>
      </c>
      <c r="B13988" s="8" t="s">
        <v>41037</v>
      </c>
    </row>
    <row r="13989" spans="1:2" x14ac:dyDescent="0.3">
      <c r="A13989" s="8" t="s">
        <v>28347</v>
      </c>
      <c r="B13989" s="8" t="s">
        <v>28348</v>
      </c>
    </row>
    <row r="13990" spans="1:2" x14ac:dyDescent="0.3">
      <c r="A13990" s="8" t="s">
        <v>18473</v>
      </c>
      <c r="B13990" s="8" t="s">
        <v>18474</v>
      </c>
    </row>
    <row r="13991" spans="1:2" x14ac:dyDescent="0.3">
      <c r="A13991" s="8" t="s">
        <v>43802</v>
      </c>
      <c r="B13991" s="8" t="s">
        <v>43803</v>
      </c>
    </row>
    <row r="13992" spans="1:2" x14ac:dyDescent="0.3">
      <c r="A13992" s="8" t="s">
        <v>42783</v>
      </c>
      <c r="B13992" s="8" t="s">
        <v>42784</v>
      </c>
    </row>
    <row r="13993" spans="1:2" x14ac:dyDescent="0.3">
      <c r="A13993" s="8" t="s">
        <v>52189</v>
      </c>
      <c r="B13993" s="8" t="s">
        <v>52190</v>
      </c>
    </row>
    <row r="13994" spans="1:2" x14ac:dyDescent="0.3">
      <c r="A13994" s="8" t="s">
        <v>17921</v>
      </c>
      <c r="B13994" s="8" t="s">
        <v>17922</v>
      </c>
    </row>
    <row r="13995" spans="1:2" x14ac:dyDescent="0.3">
      <c r="A13995" s="8" t="s">
        <v>17921</v>
      </c>
      <c r="B13995" s="8" t="s">
        <v>50603</v>
      </c>
    </row>
    <row r="13996" spans="1:2" x14ac:dyDescent="0.3">
      <c r="A13996" s="8" t="s">
        <v>44303</v>
      </c>
      <c r="B13996" s="8" t="s">
        <v>44304</v>
      </c>
    </row>
    <row r="13997" spans="1:2" x14ac:dyDescent="0.3">
      <c r="A13997" s="8" t="s">
        <v>39683</v>
      </c>
      <c r="B13997" s="8" t="s">
        <v>5810</v>
      </c>
    </row>
    <row r="13998" spans="1:2" x14ac:dyDescent="0.3">
      <c r="A13998" s="8" t="s">
        <v>45336</v>
      </c>
      <c r="B13998" s="8" t="s">
        <v>45337</v>
      </c>
    </row>
    <row r="13999" spans="1:2" x14ac:dyDescent="0.3">
      <c r="A13999" s="8" t="s">
        <v>28749</v>
      </c>
      <c r="B13999" s="8" t="s">
        <v>28750</v>
      </c>
    </row>
    <row r="14000" spans="1:2" x14ac:dyDescent="0.3">
      <c r="A14000" s="8" t="s">
        <v>36428</v>
      </c>
      <c r="B14000" s="8" t="s">
        <v>36429</v>
      </c>
    </row>
    <row r="14001" spans="1:2" x14ac:dyDescent="0.3">
      <c r="A14001" s="8" t="s">
        <v>22370</v>
      </c>
      <c r="B14001" s="8" t="s">
        <v>22371</v>
      </c>
    </row>
    <row r="14002" spans="1:2" x14ac:dyDescent="0.3">
      <c r="A14002" s="8" t="s">
        <v>95</v>
      </c>
      <c r="B14002" s="8" t="s">
        <v>96</v>
      </c>
    </row>
    <row r="14003" spans="1:2" x14ac:dyDescent="0.3">
      <c r="A14003" s="8" t="s">
        <v>34368</v>
      </c>
      <c r="B14003" s="8" t="s">
        <v>23997</v>
      </c>
    </row>
    <row r="14004" spans="1:2" x14ac:dyDescent="0.3">
      <c r="A14004" s="8" t="s">
        <v>43207</v>
      </c>
      <c r="B14004" s="8" t="s">
        <v>43208</v>
      </c>
    </row>
    <row r="14005" spans="1:2" x14ac:dyDescent="0.3">
      <c r="A14005" s="8" t="s">
        <v>14728</v>
      </c>
      <c r="B14005" s="8" t="s">
        <v>14729</v>
      </c>
    </row>
    <row r="14006" spans="1:2" x14ac:dyDescent="0.3">
      <c r="A14006" s="8" t="s">
        <v>9586</v>
      </c>
      <c r="B14006" s="8" t="s">
        <v>9587</v>
      </c>
    </row>
    <row r="14007" spans="1:2" x14ac:dyDescent="0.3">
      <c r="A14007" s="8" t="s">
        <v>20551</v>
      </c>
      <c r="B14007" s="8" t="s">
        <v>20552</v>
      </c>
    </row>
    <row r="14008" spans="1:2" x14ac:dyDescent="0.3">
      <c r="A14008" s="8" t="s">
        <v>6354</v>
      </c>
      <c r="B14008" s="8" t="s">
        <v>6355</v>
      </c>
    </row>
    <row r="14009" spans="1:2" x14ac:dyDescent="0.3">
      <c r="A14009" s="8" t="s">
        <v>34237</v>
      </c>
      <c r="B14009" s="8" t="s">
        <v>34238</v>
      </c>
    </row>
    <row r="14010" spans="1:2" x14ac:dyDescent="0.3">
      <c r="A14010" s="8" t="s">
        <v>33128</v>
      </c>
      <c r="B14010" s="8" t="s">
        <v>33129</v>
      </c>
    </row>
    <row r="14011" spans="1:2" x14ac:dyDescent="0.3">
      <c r="A14011" s="8" t="s">
        <v>30539</v>
      </c>
      <c r="B14011" s="8" t="s">
        <v>30540</v>
      </c>
    </row>
    <row r="14012" spans="1:2" x14ac:dyDescent="0.3">
      <c r="A14012" s="8" t="s">
        <v>1772</v>
      </c>
      <c r="B14012" s="8" t="s">
        <v>1773</v>
      </c>
    </row>
    <row r="14013" spans="1:2" x14ac:dyDescent="0.3">
      <c r="A14013" s="8" t="s">
        <v>4292</v>
      </c>
      <c r="B14013" s="8" t="s">
        <v>4293</v>
      </c>
    </row>
    <row r="14014" spans="1:2" x14ac:dyDescent="0.3">
      <c r="A14014" s="8" t="s">
        <v>46063</v>
      </c>
      <c r="B14014" s="8" t="s">
        <v>46064</v>
      </c>
    </row>
    <row r="14015" spans="1:2" x14ac:dyDescent="0.3">
      <c r="A14015" s="8" t="s">
        <v>22190</v>
      </c>
      <c r="B14015" s="8" t="s">
        <v>22191</v>
      </c>
    </row>
    <row r="14016" spans="1:2" x14ac:dyDescent="0.3">
      <c r="A14016" s="8" t="s">
        <v>19629</v>
      </c>
      <c r="B14016" s="8" t="s">
        <v>19630</v>
      </c>
    </row>
    <row r="14017" spans="1:2" x14ac:dyDescent="0.3">
      <c r="A14017" s="8" t="s">
        <v>8622</v>
      </c>
      <c r="B14017" s="8" t="s">
        <v>8623</v>
      </c>
    </row>
    <row r="14018" spans="1:2" x14ac:dyDescent="0.3">
      <c r="A14018" s="8" t="s">
        <v>41753</v>
      </c>
      <c r="B14018" s="8" t="s">
        <v>41754</v>
      </c>
    </row>
    <row r="14019" spans="1:2" x14ac:dyDescent="0.3">
      <c r="A14019" s="8" t="s">
        <v>32573</v>
      </c>
      <c r="B14019" s="8" t="s">
        <v>1406</v>
      </c>
    </row>
    <row r="14020" spans="1:2" x14ac:dyDescent="0.3">
      <c r="A14020" s="8" t="s">
        <v>42766</v>
      </c>
      <c r="B14020" s="8" t="s">
        <v>42767</v>
      </c>
    </row>
    <row r="14021" spans="1:2" x14ac:dyDescent="0.3">
      <c r="A14021" s="8" t="s">
        <v>12207</v>
      </c>
      <c r="B14021" s="8" t="s">
        <v>12208</v>
      </c>
    </row>
    <row r="14022" spans="1:2" x14ac:dyDescent="0.3">
      <c r="A14022" s="8" t="s">
        <v>24908</v>
      </c>
      <c r="B14022" s="8" t="s">
        <v>8927</v>
      </c>
    </row>
    <row r="14023" spans="1:2" x14ac:dyDescent="0.3">
      <c r="A14023" s="8" t="s">
        <v>34375</v>
      </c>
      <c r="B14023" s="8" t="s">
        <v>2100</v>
      </c>
    </row>
    <row r="14024" spans="1:2" x14ac:dyDescent="0.3">
      <c r="A14024" s="8" t="s">
        <v>42301</v>
      </c>
      <c r="B14024" s="8" t="s">
        <v>42302</v>
      </c>
    </row>
    <row r="14025" spans="1:2" x14ac:dyDescent="0.3">
      <c r="A14025" s="8" t="s">
        <v>25294</v>
      </c>
      <c r="B14025" s="8" t="s">
        <v>2354</v>
      </c>
    </row>
    <row r="14026" spans="1:2" x14ac:dyDescent="0.3">
      <c r="A14026" s="8" t="s">
        <v>31713</v>
      </c>
      <c r="B14026" s="8" t="s">
        <v>31714</v>
      </c>
    </row>
    <row r="14027" spans="1:2" x14ac:dyDescent="0.3">
      <c r="A14027" s="8" t="s">
        <v>1150</v>
      </c>
      <c r="B14027" s="8" t="s">
        <v>1151</v>
      </c>
    </row>
    <row r="14028" spans="1:2" x14ac:dyDescent="0.3">
      <c r="A14028" s="8" t="s">
        <v>51707</v>
      </c>
      <c r="B14028" s="8" t="s">
        <v>13450</v>
      </c>
    </row>
    <row r="14029" spans="1:2" x14ac:dyDescent="0.3">
      <c r="A14029" s="8" t="s">
        <v>32490</v>
      </c>
      <c r="B14029" s="8" t="s">
        <v>1727</v>
      </c>
    </row>
    <row r="14030" spans="1:2" x14ac:dyDescent="0.3">
      <c r="A14030" s="8" t="s">
        <v>40166</v>
      </c>
      <c r="B14030" s="8" t="s">
        <v>40167</v>
      </c>
    </row>
    <row r="14031" spans="1:2" x14ac:dyDescent="0.3">
      <c r="A14031" s="8" t="s">
        <v>16976</v>
      </c>
      <c r="B14031" s="8" t="s">
        <v>16977</v>
      </c>
    </row>
    <row r="14032" spans="1:2" x14ac:dyDescent="0.3">
      <c r="A14032" s="8" t="s">
        <v>2099</v>
      </c>
      <c r="B14032" s="8" t="s">
        <v>2100</v>
      </c>
    </row>
    <row r="14033" spans="1:2" x14ac:dyDescent="0.3">
      <c r="A14033" s="8" t="s">
        <v>17109</v>
      </c>
      <c r="B14033" s="8" t="s">
        <v>17110</v>
      </c>
    </row>
    <row r="14034" spans="1:2" x14ac:dyDescent="0.3">
      <c r="A14034" s="8" t="s">
        <v>49976</v>
      </c>
      <c r="B14034" s="8" t="s">
        <v>49977</v>
      </c>
    </row>
    <row r="14035" spans="1:2" x14ac:dyDescent="0.3">
      <c r="A14035" s="8" t="s">
        <v>990</v>
      </c>
      <c r="B14035" s="8" t="s">
        <v>991</v>
      </c>
    </row>
    <row r="14036" spans="1:2" x14ac:dyDescent="0.3">
      <c r="A14036" s="8" t="s">
        <v>35378</v>
      </c>
      <c r="B14036" s="8" t="s">
        <v>35379</v>
      </c>
    </row>
    <row r="14037" spans="1:2" x14ac:dyDescent="0.3">
      <c r="A14037" s="8" t="s">
        <v>11477</v>
      </c>
      <c r="B14037" s="8" t="s">
        <v>11478</v>
      </c>
    </row>
    <row r="14038" spans="1:2" x14ac:dyDescent="0.3">
      <c r="A14038" s="8" t="s">
        <v>23753</v>
      </c>
      <c r="B14038" s="8" t="s">
        <v>23754</v>
      </c>
    </row>
    <row r="14039" spans="1:2" x14ac:dyDescent="0.3">
      <c r="A14039" s="8" t="s">
        <v>33360</v>
      </c>
      <c r="B14039" s="8" t="s">
        <v>33361</v>
      </c>
    </row>
    <row r="14040" spans="1:2" x14ac:dyDescent="0.3">
      <c r="A14040" s="8" t="s">
        <v>4001</v>
      </c>
      <c r="B14040" s="8" t="s">
        <v>4002</v>
      </c>
    </row>
    <row r="14041" spans="1:2" x14ac:dyDescent="0.3">
      <c r="A14041" s="8" t="s">
        <v>47166</v>
      </c>
      <c r="B14041" s="8" t="s">
        <v>47167</v>
      </c>
    </row>
    <row r="14042" spans="1:2" x14ac:dyDescent="0.3">
      <c r="A14042" s="8" t="s">
        <v>36448</v>
      </c>
      <c r="B14042" s="8" t="s">
        <v>36449</v>
      </c>
    </row>
    <row r="14043" spans="1:2" x14ac:dyDescent="0.3">
      <c r="A14043" s="8" t="s">
        <v>16752</v>
      </c>
      <c r="B14043" s="8" t="s">
        <v>16753</v>
      </c>
    </row>
    <row r="14044" spans="1:2" x14ac:dyDescent="0.3">
      <c r="A14044" s="8" t="s">
        <v>40406</v>
      </c>
      <c r="B14044" s="8" t="s">
        <v>40407</v>
      </c>
    </row>
    <row r="14045" spans="1:2" x14ac:dyDescent="0.3">
      <c r="A14045" s="8" t="s">
        <v>7395</v>
      </c>
      <c r="B14045" s="8" t="s">
        <v>7396</v>
      </c>
    </row>
    <row r="14046" spans="1:2" x14ac:dyDescent="0.3">
      <c r="A14046" s="8" t="s">
        <v>20786</v>
      </c>
      <c r="B14046" s="8" t="s">
        <v>20787</v>
      </c>
    </row>
    <row r="14047" spans="1:2" x14ac:dyDescent="0.3">
      <c r="A14047" s="8" t="s">
        <v>26612</v>
      </c>
      <c r="B14047" s="8" t="s">
        <v>26613</v>
      </c>
    </row>
    <row r="14048" spans="1:2" x14ac:dyDescent="0.3">
      <c r="A14048" s="8" t="s">
        <v>18677</v>
      </c>
      <c r="B14048" s="8" t="s">
        <v>18678</v>
      </c>
    </row>
    <row r="14049" spans="1:2" x14ac:dyDescent="0.3">
      <c r="A14049" s="8" t="s">
        <v>16693</v>
      </c>
      <c r="B14049" s="8" t="s">
        <v>16694</v>
      </c>
    </row>
    <row r="14050" spans="1:2" x14ac:dyDescent="0.3">
      <c r="A14050" s="8" t="s">
        <v>34679</v>
      </c>
      <c r="B14050" s="8" t="s">
        <v>34680</v>
      </c>
    </row>
    <row r="14051" spans="1:2" x14ac:dyDescent="0.3">
      <c r="A14051" s="8" t="s">
        <v>20050</v>
      </c>
      <c r="B14051" s="8" t="s">
        <v>20051</v>
      </c>
    </row>
    <row r="14052" spans="1:2" x14ac:dyDescent="0.3">
      <c r="A14052" s="8" t="s">
        <v>38780</v>
      </c>
      <c r="B14052" s="8" t="s">
        <v>38781</v>
      </c>
    </row>
    <row r="14053" spans="1:2" x14ac:dyDescent="0.3">
      <c r="A14053" s="8" t="s">
        <v>8138</v>
      </c>
      <c r="B14053" s="8" t="s">
        <v>8139</v>
      </c>
    </row>
    <row r="14054" spans="1:2" x14ac:dyDescent="0.3">
      <c r="A14054" s="8" t="s">
        <v>16923</v>
      </c>
      <c r="B14054" s="8" t="s">
        <v>16924</v>
      </c>
    </row>
    <row r="14055" spans="1:2" x14ac:dyDescent="0.3">
      <c r="A14055" s="8" t="s">
        <v>49685</v>
      </c>
      <c r="B14055" s="8" t="s">
        <v>49686</v>
      </c>
    </row>
    <row r="14056" spans="1:2" x14ac:dyDescent="0.3">
      <c r="A14056" s="8" t="s">
        <v>37551</v>
      </c>
      <c r="B14056" s="8" t="s">
        <v>37552</v>
      </c>
    </row>
    <row r="14057" spans="1:2" x14ac:dyDescent="0.3">
      <c r="A14057" s="8" t="s">
        <v>50682</v>
      </c>
      <c r="B14057" s="8" t="s">
        <v>50683</v>
      </c>
    </row>
    <row r="14058" spans="1:2" x14ac:dyDescent="0.3">
      <c r="A14058" s="8" t="s">
        <v>2879</v>
      </c>
      <c r="B14058" s="8" t="s">
        <v>2880</v>
      </c>
    </row>
    <row r="14059" spans="1:2" x14ac:dyDescent="0.3">
      <c r="A14059" s="8" t="s">
        <v>49022</v>
      </c>
      <c r="B14059" s="8" t="s">
        <v>49023</v>
      </c>
    </row>
    <row r="14060" spans="1:2" x14ac:dyDescent="0.3">
      <c r="A14060" s="8" t="s">
        <v>7921</v>
      </c>
      <c r="B14060" s="8" t="s">
        <v>7922</v>
      </c>
    </row>
    <row r="14061" spans="1:2" x14ac:dyDescent="0.3">
      <c r="A14061" s="8" t="s">
        <v>42589</v>
      </c>
      <c r="B14061" s="8" t="s">
        <v>42590</v>
      </c>
    </row>
    <row r="14062" spans="1:2" x14ac:dyDescent="0.3">
      <c r="A14062" s="8" t="s">
        <v>14564</v>
      </c>
      <c r="B14062" s="8" t="s">
        <v>14565</v>
      </c>
    </row>
    <row r="14063" spans="1:2" x14ac:dyDescent="0.3">
      <c r="A14063" s="8" t="s">
        <v>22505</v>
      </c>
      <c r="B14063" s="8" t="s">
        <v>22506</v>
      </c>
    </row>
    <row r="14064" spans="1:2" x14ac:dyDescent="0.3">
      <c r="A14064" s="8" t="s">
        <v>15746</v>
      </c>
      <c r="B14064" s="8" t="s">
        <v>15747</v>
      </c>
    </row>
    <row r="14065" spans="1:2" x14ac:dyDescent="0.3">
      <c r="A14065" s="8" t="s">
        <v>39523</v>
      </c>
      <c r="B14065" s="8" t="s">
        <v>39524</v>
      </c>
    </row>
    <row r="14066" spans="1:2" x14ac:dyDescent="0.3">
      <c r="A14066" s="8" t="s">
        <v>42884</v>
      </c>
      <c r="B14066" s="8" t="s">
        <v>42885</v>
      </c>
    </row>
    <row r="14067" spans="1:2" x14ac:dyDescent="0.3">
      <c r="A14067" s="8" t="s">
        <v>14026</v>
      </c>
      <c r="B14067" s="8" t="s">
        <v>14027</v>
      </c>
    </row>
    <row r="14068" spans="1:2" x14ac:dyDescent="0.3">
      <c r="A14068" s="8" t="s">
        <v>47272</v>
      </c>
      <c r="B14068" s="8" t="s">
        <v>23195</v>
      </c>
    </row>
    <row r="14069" spans="1:2" x14ac:dyDescent="0.3">
      <c r="A14069" s="8" t="s">
        <v>13454</v>
      </c>
      <c r="B14069" s="8" t="s">
        <v>13455</v>
      </c>
    </row>
    <row r="14070" spans="1:2" x14ac:dyDescent="0.3">
      <c r="A14070" s="8" t="s">
        <v>49300</v>
      </c>
      <c r="B14070" s="8" t="s">
        <v>49301</v>
      </c>
    </row>
    <row r="14071" spans="1:2" x14ac:dyDescent="0.3">
      <c r="A14071" s="8" t="s">
        <v>36434</v>
      </c>
      <c r="B14071" s="8" t="s">
        <v>36435</v>
      </c>
    </row>
    <row r="14072" spans="1:2" x14ac:dyDescent="0.3">
      <c r="A14072" s="8" t="s">
        <v>51149</v>
      </c>
      <c r="B14072" s="8" t="s">
        <v>17704</v>
      </c>
    </row>
    <row r="14073" spans="1:2" x14ac:dyDescent="0.3">
      <c r="A14073" s="8" t="s">
        <v>27291</v>
      </c>
      <c r="B14073" s="8" t="s">
        <v>27292</v>
      </c>
    </row>
    <row r="14074" spans="1:2" x14ac:dyDescent="0.3">
      <c r="A14074" s="8" t="s">
        <v>24053</v>
      </c>
      <c r="B14074" s="8" t="s">
        <v>24054</v>
      </c>
    </row>
    <row r="14075" spans="1:2" x14ac:dyDescent="0.3">
      <c r="A14075" s="8" t="s">
        <v>32338</v>
      </c>
      <c r="B14075" s="8" t="s">
        <v>32339</v>
      </c>
    </row>
    <row r="14076" spans="1:2" x14ac:dyDescent="0.3">
      <c r="A14076" s="8" t="s">
        <v>50351</v>
      </c>
      <c r="B14076" s="8" t="s">
        <v>50352</v>
      </c>
    </row>
    <row r="14077" spans="1:2" x14ac:dyDescent="0.3">
      <c r="A14077" s="8" t="s">
        <v>12097</v>
      </c>
      <c r="B14077" s="8" t="s">
        <v>12098</v>
      </c>
    </row>
    <row r="14078" spans="1:2" x14ac:dyDescent="0.3">
      <c r="A14078" s="8" t="s">
        <v>5751</v>
      </c>
      <c r="B14078" s="8" t="s">
        <v>5752</v>
      </c>
    </row>
    <row r="14079" spans="1:2" x14ac:dyDescent="0.3">
      <c r="A14079" s="8" t="s">
        <v>43372</v>
      </c>
      <c r="B14079" s="8" t="s">
        <v>43373</v>
      </c>
    </row>
    <row r="14080" spans="1:2" x14ac:dyDescent="0.3">
      <c r="A14080" s="8" t="s">
        <v>27411</v>
      </c>
      <c r="B14080" s="8" t="s">
        <v>27412</v>
      </c>
    </row>
    <row r="14081" spans="1:2" x14ac:dyDescent="0.3">
      <c r="A14081" s="8" t="s">
        <v>47237</v>
      </c>
      <c r="B14081" s="8" t="s">
        <v>118</v>
      </c>
    </row>
    <row r="14082" spans="1:2" x14ac:dyDescent="0.3">
      <c r="A14082" s="8" t="s">
        <v>20214</v>
      </c>
      <c r="B14082" s="8" t="s">
        <v>118</v>
      </c>
    </row>
    <row r="14083" spans="1:2" x14ac:dyDescent="0.3">
      <c r="A14083" s="8" t="s">
        <v>37872</v>
      </c>
      <c r="B14083" s="8" t="s">
        <v>37873</v>
      </c>
    </row>
    <row r="14084" spans="1:2" x14ac:dyDescent="0.3">
      <c r="A14084" s="8" t="s">
        <v>19749</v>
      </c>
      <c r="B14084" s="8" t="s">
        <v>19750</v>
      </c>
    </row>
    <row r="14085" spans="1:2" x14ac:dyDescent="0.3">
      <c r="A14085" s="8" t="s">
        <v>48563</v>
      </c>
      <c r="B14085" s="8" t="s">
        <v>48564</v>
      </c>
    </row>
    <row r="14086" spans="1:2" x14ac:dyDescent="0.3">
      <c r="A14086" s="8" t="s">
        <v>27550</v>
      </c>
      <c r="B14086" s="8" t="s">
        <v>27551</v>
      </c>
    </row>
    <row r="14087" spans="1:2" x14ac:dyDescent="0.3">
      <c r="A14087" s="8" t="s">
        <v>10505</v>
      </c>
      <c r="B14087" s="8" t="s">
        <v>10506</v>
      </c>
    </row>
    <row r="14088" spans="1:2" x14ac:dyDescent="0.3">
      <c r="A14088" s="8" t="s">
        <v>4789</v>
      </c>
      <c r="B14088" s="8" t="s">
        <v>4790</v>
      </c>
    </row>
    <row r="14089" spans="1:2" x14ac:dyDescent="0.3">
      <c r="A14089" s="8" t="s">
        <v>31708</v>
      </c>
      <c r="B14089" s="8" t="s">
        <v>8623</v>
      </c>
    </row>
    <row r="14090" spans="1:2" x14ac:dyDescent="0.3">
      <c r="A14090" s="8" t="s">
        <v>45287</v>
      </c>
      <c r="B14090" s="8" t="s">
        <v>45288</v>
      </c>
    </row>
    <row r="14091" spans="1:2" x14ac:dyDescent="0.3">
      <c r="A14091" s="8" t="s">
        <v>5235</v>
      </c>
      <c r="B14091" s="8" t="s">
        <v>5236</v>
      </c>
    </row>
    <row r="14092" spans="1:2" x14ac:dyDescent="0.3">
      <c r="A14092" s="8" t="s">
        <v>10985</v>
      </c>
      <c r="B14092" s="8" t="s">
        <v>10986</v>
      </c>
    </row>
    <row r="14093" spans="1:2" x14ac:dyDescent="0.3">
      <c r="A14093" s="8" t="s">
        <v>10985</v>
      </c>
      <c r="B14093" s="8" t="s">
        <v>37057</v>
      </c>
    </row>
    <row r="14094" spans="1:2" x14ac:dyDescent="0.3">
      <c r="A14094" s="8" t="s">
        <v>35714</v>
      </c>
      <c r="B14094" s="8" t="s">
        <v>35715</v>
      </c>
    </row>
    <row r="14095" spans="1:2" x14ac:dyDescent="0.3">
      <c r="A14095" s="8" t="s">
        <v>15567</v>
      </c>
      <c r="B14095" s="8" t="s">
        <v>15568</v>
      </c>
    </row>
    <row r="14096" spans="1:2" x14ac:dyDescent="0.3">
      <c r="A14096" s="8" t="s">
        <v>22921</v>
      </c>
      <c r="B14096" s="8" t="s">
        <v>22922</v>
      </c>
    </row>
    <row r="14097" spans="1:2" x14ac:dyDescent="0.3">
      <c r="A14097" s="8" t="s">
        <v>17001</v>
      </c>
      <c r="B14097" s="8" t="s">
        <v>17002</v>
      </c>
    </row>
    <row r="14098" spans="1:2" x14ac:dyDescent="0.3">
      <c r="A14098" s="8" t="s">
        <v>35286</v>
      </c>
      <c r="B14098" s="8" t="s">
        <v>35287</v>
      </c>
    </row>
    <row r="14099" spans="1:2" x14ac:dyDescent="0.3">
      <c r="A14099" s="8" t="s">
        <v>25690</v>
      </c>
      <c r="B14099" s="8" t="s">
        <v>25691</v>
      </c>
    </row>
    <row r="14100" spans="1:2" x14ac:dyDescent="0.3">
      <c r="A14100" s="8" t="s">
        <v>4576</v>
      </c>
      <c r="B14100" s="8" t="s">
        <v>4577</v>
      </c>
    </row>
    <row r="14101" spans="1:2" x14ac:dyDescent="0.3">
      <c r="A14101" s="8" t="s">
        <v>18004</v>
      </c>
      <c r="B14101" s="8" t="s">
        <v>18005</v>
      </c>
    </row>
    <row r="14102" spans="1:2" x14ac:dyDescent="0.3">
      <c r="A14102" s="8" t="s">
        <v>6552</v>
      </c>
      <c r="B14102" s="8" t="s">
        <v>6553</v>
      </c>
    </row>
    <row r="14103" spans="1:2" x14ac:dyDescent="0.3">
      <c r="A14103" s="8" t="s">
        <v>25074</v>
      </c>
      <c r="B14103" s="8" t="s">
        <v>25075</v>
      </c>
    </row>
    <row r="14104" spans="1:2" x14ac:dyDescent="0.3">
      <c r="A14104" s="8" t="s">
        <v>27756</v>
      </c>
      <c r="B14104" s="8" t="s">
        <v>27757</v>
      </c>
    </row>
    <row r="14105" spans="1:2" x14ac:dyDescent="0.3">
      <c r="A14105" s="8" t="s">
        <v>26666</v>
      </c>
      <c r="B14105" s="8" t="s">
        <v>26667</v>
      </c>
    </row>
    <row r="14106" spans="1:2" x14ac:dyDescent="0.3">
      <c r="A14106" s="8" t="s">
        <v>20473</v>
      </c>
      <c r="B14106" s="8" t="s">
        <v>20474</v>
      </c>
    </row>
    <row r="14107" spans="1:2" x14ac:dyDescent="0.3">
      <c r="A14107" s="8" t="s">
        <v>32793</v>
      </c>
      <c r="B14107" s="8" t="s">
        <v>32794</v>
      </c>
    </row>
    <row r="14108" spans="1:2" x14ac:dyDescent="0.3">
      <c r="A14108" s="8" t="s">
        <v>49938</v>
      </c>
      <c r="B14108" s="8" t="s">
        <v>40696</v>
      </c>
    </row>
    <row r="14109" spans="1:2" x14ac:dyDescent="0.3">
      <c r="A14109" s="8" t="s">
        <v>10144</v>
      </c>
      <c r="B14109" s="8" t="s">
        <v>118</v>
      </c>
    </row>
    <row r="14110" spans="1:2" x14ac:dyDescent="0.3">
      <c r="A14110" s="8" t="s">
        <v>21979</v>
      </c>
      <c r="B14110" s="8" t="s">
        <v>21980</v>
      </c>
    </row>
    <row r="14111" spans="1:2" x14ac:dyDescent="0.3">
      <c r="A14111" s="8" t="s">
        <v>21979</v>
      </c>
      <c r="B14111" s="8" t="s">
        <v>45437</v>
      </c>
    </row>
    <row r="14112" spans="1:2" x14ac:dyDescent="0.3">
      <c r="A14112" s="8" t="s">
        <v>39605</v>
      </c>
      <c r="B14112" s="8" t="s">
        <v>32137</v>
      </c>
    </row>
    <row r="14113" spans="1:2" x14ac:dyDescent="0.3">
      <c r="A14113" s="8" t="s">
        <v>6916</v>
      </c>
      <c r="B14113" s="8" t="s">
        <v>6917</v>
      </c>
    </row>
    <row r="14114" spans="1:2" x14ac:dyDescent="0.3">
      <c r="A14114" s="8" t="s">
        <v>45744</v>
      </c>
      <c r="B14114" s="8" t="s">
        <v>45745</v>
      </c>
    </row>
    <row r="14115" spans="1:2" x14ac:dyDescent="0.3">
      <c r="A14115" s="8" t="s">
        <v>9550</v>
      </c>
      <c r="B14115" s="8" t="s">
        <v>9551</v>
      </c>
    </row>
    <row r="14116" spans="1:2" x14ac:dyDescent="0.3">
      <c r="A14116" s="8" t="s">
        <v>30368</v>
      </c>
      <c r="B14116" s="8" t="s">
        <v>30369</v>
      </c>
    </row>
    <row r="14117" spans="1:2" x14ac:dyDescent="0.3">
      <c r="A14117" s="8" t="s">
        <v>28626</v>
      </c>
      <c r="B14117" s="8" t="s">
        <v>28627</v>
      </c>
    </row>
    <row r="14118" spans="1:2" x14ac:dyDescent="0.3">
      <c r="A14118" s="8" t="s">
        <v>35157</v>
      </c>
      <c r="B14118" s="8" t="s">
        <v>35158</v>
      </c>
    </row>
    <row r="14119" spans="1:2" x14ac:dyDescent="0.3">
      <c r="A14119" s="8" t="s">
        <v>8098</v>
      </c>
      <c r="B14119" s="8" t="s">
        <v>8099</v>
      </c>
    </row>
    <row r="14120" spans="1:2" x14ac:dyDescent="0.3">
      <c r="A14120" s="8" t="s">
        <v>42191</v>
      </c>
      <c r="B14120" s="8" t="s">
        <v>42192</v>
      </c>
    </row>
    <row r="14121" spans="1:2" x14ac:dyDescent="0.3">
      <c r="A14121" s="8" t="s">
        <v>7458</v>
      </c>
      <c r="B14121" s="8" t="s">
        <v>7459</v>
      </c>
    </row>
    <row r="14122" spans="1:2" x14ac:dyDescent="0.3">
      <c r="A14122" s="8" t="s">
        <v>18265</v>
      </c>
      <c r="B14122" s="8" t="s">
        <v>18266</v>
      </c>
    </row>
    <row r="14123" spans="1:2" x14ac:dyDescent="0.3">
      <c r="A14123" s="8" t="s">
        <v>28363</v>
      </c>
      <c r="B14123" s="8" t="s">
        <v>28364</v>
      </c>
    </row>
    <row r="14124" spans="1:2" x14ac:dyDescent="0.3">
      <c r="A14124" s="8" t="s">
        <v>23735</v>
      </c>
      <c r="B14124" s="8" t="s">
        <v>23736</v>
      </c>
    </row>
    <row r="14125" spans="1:2" x14ac:dyDescent="0.3">
      <c r="A14125" s="8" t="s">
        <v>27691</v>
      </c>
      <c r="B14125" s="8" t="s">
        <v>27692</v>
      </c>
    </row>
    <row r="14126" spans="1:2" x14ac:dyDescent="0.3">
      <c r="A14126" s="8" t="s">
        <v>50764</v>
      </c>
      <c r="B14126" s="8" t="s">
        <v>6011</v>
      </c>
    </row>
    <row r="14127" spans="1:2" x14ac:dyDescent="0.3">
      <c r="A14127" s="8" t="s">
        <v>29167</v>
      </c>
      <c r="B14127" s="8" t="s">
        <v>29168</v>
      </c>
    </row>
    <row r="14128" spans="1:2" x14ac:dyDescent="0.3">
      <c r="A14128" s="8" t="s">
        <v>13209</v>
      </c>
      <c r="B14128" s="8" t="s">
        <v>13210</v>
      </c>
    </row>
    <row r="14129" spans="1:2" x14ac:dyDescent="0.3">
      <c r="A14129" s="8" t="s">
        <v>13352</v>
      </c>
      <c r="B14129" s="8" t="s">
        <v>13353</v>
      </c>
    </row>
    <row r="14130" spans="1:2" x14ac:dyDescent="0.3">
      <c r="A14130" s="8" t="s">
        <v>4013</v>
      </c>
      <c r="B14130" s="8" t="s">
        <v>4014</v>
      </c>
    </row>
    <row r="14131" spans="1:2" x14ac:dyDescent="0.3">
      <c r="A14131" s="8" t="s">
        <v>4013</v>
      </c>
      <c r="B14131" s="8" t="s">
        <v>16346</v>
      </c>
    </row>
    <row r="14132" spans="1:2" x14ac:dyDescent="0.3">
      <c r="A14132" s="8" t="s">
        <v>7368</v>
      </c>
      <c r="B14132" s="8" t="s">
        <v>7369</v>
      </c>
    </row>
    <row r="14133" spans="1:2" x14ac:dyDescent="0.3">
      <c r="A14133" s="8" t="s">
        <v>3247</v>
      </c>
      <c r="B14133" s="8" t="s">
        <v>3248</v>
      </c>
    </row>
    <row r="14134" spans="1:2" x14ac:dyDescent="0.3">
      <c r="A14134" s="8" t="s">
        <v>25611</v>
      </c>
      <c r="B14134" s="8" t="s">
        <v>25612</v>
      </c>
    </row>
    <row r="14135" spans="1:2" x14ac:dyDescent="0.3">
      <c r="A14135" s="8" t="s">
        <v>20026</v>
      </c>
      <c r="B14135" s="8" t="s">
        <v>20027</v>
      </c>
    </row>
    <row r="14136" spans="1:2" x14ac:dyDescent="0.3">
      <c r="A14136" s="8" t="s">
        <v>45844</v>
      </c>
      <c r="B14136" s="8" t="s">
        <v>45845</v>
      </c>
    </row>
    <row r="14137" spans="1:2" x14ac:dyDescent="0.3">
      <c r="A14137" s="8" t="s">
        <v>46948</v>
      </c>
      <c r="B14137" s="8" t="s">
        <v>434</v>
      </c>
    </row>
    <row r="14138" spans="1:2" x14ac:dyDescent="0.3">
      <c r="A14138" s="8" t="s">
        <v>43278</v>
      </c>
      <c r="B14138" s="8" t="s">
        <v>4126</v>
      </c>
    </row>
    <row r="14139" spans="1:2" x14ac:dyDescent="0.3">
      <c r="A14139" s="8" t="s">
        <v>19182</v>
      </c>
      <c r="B14139" s="8" t="s">
        <v>19183</v>
      </c>
    </row>
    <row r="14140" spans="1:2" x14ac:dyDescent="0.3">
      <c r="A14140" s="8" t="s">
        <v>26535</v>
      </c>
      <c r="B14140" s="8" t="s">
        <v>26536</v>
      </c>
    </row>
    <row r="14141" spans="1:2" x14ac:dyDescent="0.3">
      <c r="A14141" s="8" t="s">
        <v>7609</v>
      </c>
      <c r="B14141" s="8" t="s">
        <v>7610</v>
      </c>
    </row>
    <row r="14142" spans="1:2" x14ac:dyDescent="0.3">
      <c r="A14142" s="8" t="s">
        <v>3732</v>
      </c>
      <c r="B14142" s="8" t="s">
        <v>3733</v>
      </c>
    </row>
    <row r="14143" spans="1:2" x14ac:dyDescent="0.3">
      <c r="A14143" s="8" t="s">
        <v>19479</v>
      </c>
      <c r="B14143" s="8" t="s">
        <v>19480</v>
      </c>
    </row>
    <row r="14144" spans="1:2" x14ac:dyDescent="0.3">
      <c r="A14144" s="8" t="s">
        <v>35647</v>
      </c>
      <c r="B14144" s="8" t="s">
        <v>35648</v>
      </c>
    </row>
    <row r="14145" spans="1:2" x14ac:dyDescent="0.3">
      <c r="A14145" s="8" t="s">
        <v>44160</v>
      </c>
      <c r="B14145" s="8" t="s">
        <v>44161</v>
      </c>
    </row>
    <row r="14146" spans="1:2" x14ac:dyDescent="0.3">
      <c r="A14146" s="8" t="s">
        <v>39942</v>
      </c>
      <c r="B14146" s="8" t="s">
        <v>39943</v>
      </c>
    </row>
    <row r="14147" spans="1:2" x14ac:dyDescent="0.3">
      <c r="A14147" s="8" t="s">
        <v>27068</v>
      </c>
      <c r="B14147" s="8" t="s">
        <v>27069</v>
      </c>
    </row>
    <row r="14148" spans="1:2" x14ac:dyDescent="0.3">
      <c r="A14148" s="8" t="s">
        <v>34778</v>
      </c>
      <c r="B14148" s="8" t="s">
        <v>34779</v>
      </c>
    </row>
    <row r="14149" spans="1:2" x14ac:dyDescent="0.3">
      <c r="A14149" s="8" t="s">
        <v>21674</v>
      </c>
      <c r="B14149" s="8" t="s">
        <v>21675</v>
      </c>
    </row>
    <row r="14150" spans="1:2" x14ac:dyDescent="0.3">
      <c r="A14150" s="8" t="s">
        <v>21674</v>
      </c>
      <c r="B14150" s="8" t="s">
        <v>22500</v>
      </c>
    </row>
    <row r="14151" spans="1:2" x14ac:dyDescent="0.3">
      <c r="A14151" s="8" t="s">
        <v>42118</v>
      </c>
      <c r="B14151" s="8" t="s">
        <v>42119</v>
      </c>
    </row>
    <row r="14152" spans="1:2" x14ac:dyDescent="0.3">
      <c r="A14152" s="8" t="s">
        <v>7470</v>
      </c>
      <c r="B14152" s="8" t="s">
        <v>7471</v>
      </c>
    </row>
    <row r="14153" spans="1:2" x14ac:dyDescent="0.3">
      <c r="A14153" s="8" t="s">
        <v>21188</v>
      </c>
      <c r="B14153" s="8" t="s">
        <v>21189</v>
      </c>
    </row>
    <row r="14154" spans="1:2" x14ac:dyDescent="0.3">
      <c r="A14154" s="8" t="s">
        <v>20870</v>
      </c>
      <c r="B14154" s="8" t="s">
        <v>118</v>
      </c>
    </row>
    <row r="14155" spans="1:2" x14ac:dyDescent="0.3">
      <c r="A14155" s="8" t="s">
        <v>12235</v>
      </c>
      <c r="B14155" s="8" t="s">
        <v>118</v>
      </c>
    </row>
    <row r="14156" spans="1:2" x14ac:dyDescent="0.3">
      <c r="A14156" s="8" t="s">
        <v>50595</v>
      </c>
      <c r="B14156" s="8" t="s">
        <v>50596</v>
      </c>
    </row>
    <row r="14157" spans="1:2" x14ac:dyDescent="0.3">
      <c r="A14157" s="8" t="s">
        <v>38757</v>
      </c>
      <c r="B14157" s="8" t="s">
        <v>38758</v>
      </c>
    </row>
    <row r="14158" spans="1:2" x14ac:dyDescent="0.3">
      <c r="A14158" s="8" t="s">
        <v>33389</v>
      </c>
      <c r="B14158" s="8" t="s">
        <v>33390</v>
      </c>
    </row>
    <row r="14159" spans="1:2" x14ac:dyDescent="0.3">
      <c r="A14159" s="8" t="s">
        <v>48875</v>
      </c>
      <c r="B14159" s="8" t="s">
        <v>48876</v>
      </c>
    </row>
    <row r="14160" spans="1:2" x14ac:dyDescent="0.3">
      <c r="A14160" s="8" t="s">
        <v>21676</v>
      </c>
      <c r="B14160" s="8" t="s">
        <v>21677</v>
      </c>
    </row>
    <row r="14161" spans="1:2" x14ac:dyDescent="0.3">
      <c r="A14161" s="8" t="s">
        <v>42421</v>
      </c>
      <c r="B14161" s="8" t="s">
        <v>42422</v>
      </c>
    </row>
    <row r="14162" spans="1:2" x14ac:dyDescent="0.3">
      <c r="A14162" s="8" t="s">
        <v>51267</v>
      </c>
      <c r="B14162" s="8" t="s">
        <v>51268</v>
      </c>
    </row>
    <row r="14163" spans="1:2" x14ac:dyDescent="0.3">
      <c r="A14163" s="8" t="s">
        <v>9438</v>
      </c>
      <c r="B14163" s="8" t="s">
        <v>9439</v>
      </c>
    </row>
    <row r="14164" spans="1:2" x14ac:dyDescent="0.3">
      <c r="A14164" s="8" t="s">
        <v>21460</v>
      </c>
      <c r="B14164" s="8" t="s">
        <v>21461</v>
      </c>
    </row>
    <row r="14165" spans="1:2" x14ac:dyDescent="0.3">
      <c r="A14165" s="8" t="s">
        <v>35494</v>
      </c>
      <c r="B14165" s="8" t="s">
        <v>35495</v>
      </c>
    </row>
    <row r="14166" spans="1:2" x14ac:dyDescent="0.3">
      <c r="A14166" s="8" t="s">
        <v>28816</v>
      </c>
      <c r="B14166" s="8" t="s">
        <v>28817</v>
      </c>
    </row>
    <row r="14167" spans="1:2" x14ac:dyDescent="0.3">
      <c r="A14167" s="8" t="s">
        <v>10737</v>
      </c>
      <c r="B14167" s="8" t="s">
        <v>10738</v>
      </c>
    </row>
    <row r="14168" spans="1:2" x14ac:dyDescent="0.3">
      <c r="A14168" s="8" t="s">
        <v>11280</v>
      </c>
      <c r="B14168" s="8" t="s">
        <v>11281</v>
      </c>
    </row>
    <row r="14169" spans="1:2" x14ac:dyDescent="0.3">
      <c r="A14169" s="8" t="s">
        <v>19582</v>
      </c>
      <c r="B14169" s="8" t="s">
        <v>19583</v>
      </c>
    </row>
    <row r="14170" spans="1:2" x14ac:dyDescent="0.3">
      <c r="A14170" s="8" t="s">
        <v>26778</v>
      </c>
      <c r="B14170" s="8" t="s">
        <v>26779</v>
      </c>
    </row>
    <row r="14171" spans="1:2" x14ac:dyDescent="0.3">
      <c r="A14171" s="8" t="s">
        <v>45332</v>
      </c>
      <c r="B14171" s="8" t="s">
        <v>45333</v>
      </c>
    </row>
    <row r="14172" spans="1:2" x14ac:dyDescent="0.3">
      <c r="A14172" s="8" t="s">
        <v>38852</v>
      </c>
      <c r="B14172" s="8" t="s">
        <v>38853</v>
      </c>
    </row>
    <row r="14173" spans="1:2" x14ac:dyDescent="0.3">
      <c r="A14173" s="8" t="s">
        <v>38119</v>
      </c>
      <c r="B14173" s="8" t="s">
        <v>38120</v>
      </c>
    </row>
    <row r="14174" spans="1:2" x14ac:dyDescent="0.3">
      <c r="A14174" s="8" t="s">
        <v>2974</v>
      </c>
      <c r="B14174" s="8" t="s">
        <v>2975</v>
      </c>
    </row>
    <row r="14175" spans="1:2" x14ac:dyDescent="0.3">
      <c r="A14175" s="8" t="s">
        <v>5473</v>
      </c>
      <c r="B14175" s="8" t="s">
        <v>5474</v>
      </c>
    </row>
    <row r="14176" spans="1:2" x14ac:dyDescent="0.3">
      <c r="A14176" s="8" t="s">
        <v>43611</v>
      </c>
      <c r="B14176" s="8" t="s">
        <v>43612</v>
      </c>
    </row>
    <row r="14177" spans="1:2" x14ac:dyDescent="0.3">
      <c r="A14177" s="8" t="s">
        <v>48413</v>
      </c>
      <c r="B14177" s="8" t="s">
        <v>48414</v>
      </c>
    </row>
    <row r="14178" spans="1:2" x14ac:dyDescent="0.3">
      <c r="A14178" s="8" t="s">
        <v>16005</v>
      </c>
      <c r="B14178" s="8" t="s">
        <v>16006</v>
      </c>
    </row>
    <row r="14179" spans="1:2" x14ac:dyDescent="0.3">
      <c r="A14179" s="8" t="s">
        <v>10952</v>
      </c>
      <c r="B14179" s="8" t="s">
        <v>10953</v>
      </c>
    </row>
    <row r="14180" spans="1:2" x14ac:dyDescent="0.3">
      <c r="A14180" s="8" t="s">
        <v>36586</v>
      </c>
      <c r="B14180" s="8" t="s">
        <v>36587</v>
      </c>
    </row>
    <row r="14181" spans="1:2" x14ac:dyDescent="0.3">
      <c r="A14181" s="8" t="s">
        <v>43058</v>
      </c>
      <c r="B14181" s="8" t="s">
        <v>43059</v>
      </c>
    </row>
    <row r="14182" spans="1:2" x14ac:dyDescent="0.3">
      <c r="A14182" s="8" t="s">
        <v>23684</v>
      </c>
      <c r="B14182" s="8" t="s">
        <v>23685</v>
      </c>
    </row>
    <row r="14183" spans="1:2" x14ac:dyDescent="0.3">
      <c r="A14183" s="8" t="s">
        <v>3958</v>
      </c>
      <c r="B14183" s="8" t="s">
        <v>3959</v>
      </c>
    </row>
    <row r="14184" spans="1:2" x14ac:dyDescent="0.3">
      <c r="A14184" s="8" t="s">
        <v>22031</v>
      </c>
      <c r="B14184" s="8" t="s">
        <v>22032</v>
      </c>
    </row>
    <row r="14185" spans="1:2" x14ac:dyDescent="0.3">
      <c r="A14185" s="8" t="s">
        <v>6198</v>
      </c>
      <c r="B14185" s="8" t="s">
        <v>6199</v>
      </c>
    </row>
    <row r="14186" spans="1:2" x14ac:dyDescent="0.3">
      <c r="A14186" s="8" t="s">
        <v>16776</v>
      </c>
      <c r="B14186" s="8" t="s">
        <v>16777</v>
      </c>
    </row>
    <row r="14187" spans="1:2" x14ac:dyDescent="0.3">
      <c r="A14187" s="8" t="s">
        <v>27144</v>
      </c>
      <c r="B14187" s="8" t="s">
        <v>27145</v>
      </c>
    </row>
    <row r="14188" spans="1:2" x14ac:dyDescent="0.3">
      <c r="A14188" s="8" t="s">
        <v>45560</v>
      </c>
      <c r="B14188" s="8" t="s">
        <v>32442</v>
      </c>
    </row>
    <row r="14189" spans="1:2" x14ac:dyDescent="0.3">
      <c r="A14189" s="8" t="s">
        <v>27605</v>
      </c>
      <c r="B14189" s="8" t="s">
        <v>1171</v>
      </c>
    </row>
    <row r="14190" spans="1:2" x14ac:dyDescent="0.3">
      <c r="A14190" s="8" t="s">
        <v>27790</v>
      </c>
      <c r="B14190" s="8" t="s">
        <v>27791</v>
      </c>
    </row>
    <row r="14191" spans="1:2" x14ac:dyDescent="0.3">
      <c r="A14191" s="8" t="s">
        <v>16459</v>
      </c>
      <c r="B14191" s="8" t="s">
        <v>16460</v>
      </c>
    </row>
    <row r="14192" spans="1:2" x14ac:dyDescent="0.3">
      <c r="A14192" s="8" t="s">
        <v>11286</v>
      </c>
      <c r="B14192" s="8" t="s">
        <v>11287</v>
      </c>
    </row>
    <row r="14193" spans="1:2" x14ac:dyDescent="0.3">
      <c r="A14193" s="8" t="s">
        <v>16636</v>
      </c>
      <c r="B14193" s="8" t="s">
        <v>16637</v>
      </c>
    </row>
    <row r="14194" spans="1:2" x14ac:dyDescent="0.3">
      <c r="A14194" s="8" t="s">
        <v>51341</v>
      </c>
      <c r="B14194" s="8" t="s">
        <v>51342</v>
      </c>
    </row>
    <row r="14195" spans="1:2" x14ac:dyDescent="0.3">
      <c r="A14195" s="8" t="s">
        <v>299</v>
      </c>
      <c r="B14195" s="8" t="s">
        <v>300</v>
      </c>
    </row>
    <row r="14196" spans="1:2" x14ac:dyDescent="0.3">
      <c r="A14196" s="8" t="s">
        <v>25831</v>
      </c>
      <c r="B14196" s="8" t="s">
        <v>25832</v>
      </c>
    </row>
    <row r="14197" spans="1:2" x14ac:dyDescent="0.3">
      <c r="A14197" s="8" t="s">
        <v>17475</v>
      </c>
      <c r="B14197" s="8" t="s">
        <v>17476</v>
      </c>
    </row>
    <row r="14198" spans="1:2" x14ac:dyDescent="0.3">
      <c r="A14198" s="8" t="s">
        <v>33430</v>
      </c>
      <c r="B14198" s="8" t="s">
        <v>33431</v>
      </c>
    </row>
    <row r="14199" spans="1:2" x14ac:dyDescent="0.3">
      <c r="A14199" s="8" t="s">
        <v>12504</v>
      </c>
      <c r="B14199" s="8" t="s">
        <v>12505</v>
      </c>
    </row>
    <row r="14200" spans="1:2" x14ac:dyDescent="0.3">
      <c r="A14200" s="8" t="s">
        <v>29116</v>
      </c>
      <c r="B14200" s="8" t="s">
        <v>29117</v>
      </c>
    </row>
    <row r="14201" spans="1:2" x14ac:dyDescent="0.3">
      <c r="A14201" s="8" t="s">
        <v>9844</v>
      </c>
      <c r="B14201" s="8" t="s">
        <v>9845</v>
      </c>
    </row>
    <row r="14202" spans="1:2" x14ac:dyDescent="0.3">
      <c r="A14202" s="8" t="s">
        <v>1426</v>
      </c>
      <c r="B14202" s="8" t="s">
        <v>1427</v>
      </c>
    </row>
    <row r="14203" spans="1:2" x14ac:dyDescent="0.3">
      <c r="A14203" s="8" t="s">
        <v>24535</v>
      </c>
      <c r="B14203" s="8" t="s">
        <v>24536</v>
      </c>
    </row>
    <row r="14204" spans="1:2" x14ac:dyDescent="0.3">
      <c r="A14204" s="8" t="s">
        <v>23459</v>
      </c>
      <c r="B14204" s="8" t="s">
        <v>23460</v>
      </c>
    </row>
    <row r="14205" spans="1:2" x14ac:dyDescent="0.3">
      <c r="A14205" s="8" t="s">
        <v>23966</v>
      </c>
      <c r="B14205" s="8" t="s">
        <v>23967</v>
      </c>
    </row>
    <row r="14206" spans="1:2" x14ac:dyDescent="0.3">
      <c r="A14206" s="8" t="s">
        <v>12731</v>
      </c>
      <c r="B14206" s="8" t="s">
        <v>12732</v>
      </c>
    </row>
    <row r="14207" spans="1:2" x14ac:dyDescent="0.3">
      <c r="A14207" s="8" t="s">
        <v>42442</v>
      </c>
      <c r="B14207" s="8" t="s">
        <v>42443</v>
      </c>
    </row>
    <row r="14208" spans="1:2" x14ac:dyDescent="0.3">
      <c r="A14208" s="8" t="s">
        <v>13333</v>
      </c>
      <c r="B14208" s="8" t="s">
        <v>13334</v>
      </c>
    </row>
    <row r="14209" spans="1:2" x14ac:dyDescent="0.3">
      <c r="A14209" s="8" t="s">
        <v>14273</v>
      </c>
      <c r="B14209" s="8" t="s">
        <v>14274</v>
      </c>
    </row>
    <row r="14210" spans="1:2" x14ac:dyDescent="0.3">
      <c r="A14210" s="8" t="s">
        <v>40644</v>
      </c>
      <c r="B14210" s="8" t="s">
        <v>10902</v>
      </c>
    </row>
    <row r="14211" spans="1:2" x14ac:dyDescent="0.3">
      <c r="A14211" s="8" t="s">
        <v>10901</v>
      </c>
      <c r="B14211" s="8" t="s">
        <v>10902</v>
      </c>
    </row>
    <row r="14212" spans="1:2" x14ac:dyDescent="0.3">
      <c r="A14212" s="8" t="s">
        <v>14936</v>
      </c>
      <c r="B14212" s="8" t="s">
        <v>10902</v>
      </c>
    </row>
    <row r="14213" spans="1:2" x14ac:dyDescent="0.3">
      <c r="A14213" s="8" t="s">
        <v>32785</v>
      </c>
      <c r="B14213" s="8" t="s">
        <v>10902</v>
      </c>
    </row>
    <row r="14214" spans="1:2" x14ac:dyDescent="0.3">
      <c r="A14214" s="8" t="s">
        <v>27104</v>
      </c>
      <c r="B14214" s="8" t="s">
        <v>27105</v>
      </c>
    </row>
    <row r="14215" spans="1:2" x14ac:dyDescent="0.3">
      <c r="A14215" s="8" t="s">
        <v>12135</v>
      </c>
      <c r="B14215" s="8" t="s">
        <v>12136</v>
      </c>
    </row>
    <row r="14216" spans="1:2" x14ac:dyDescent="0.3">
      <c r="A14216" s="8" t="s">
        <v>45629</v>
      </c>
      <c r="B14216" s="8" t="s">
        <v>45630</v>
      </c>
    </row>
    <row r="14217" spans="1:2" x14ac:dyDescent="0.3">
      <c r="A14217" s="8" t="s">
        <v>34842</v>
      </c>
      <c r="B14217" s="8" t="s">
        <v>34843</v>
      </c>
    </row>
    <row r="14218" spans="1:2" x14ac:dyDescent="0.3">
      <c r="A14218" s="8" t="s">
        <v>11831</v>
      </c>
      <c r="B14218" s="8" t="s">
        <v>11832</v>
      </c>
    </row>
    <row r="14219" spans="1:2" x14ac:dyDescent="0.3">
      <c r="A14219" s="8" t="s">
        <v>7906</v>
      </c>
      <c r="B14219" s="8" t="s">
        <v>7907</v>
      </c>
    </row>
    <row r="14220" spans="1:2" x14ac:dyDescent="0.3">
      <c r="A14220" s="8" t="s">
        <v>35951</v>
      </c>
      <c r="B14220" s="8" t="s">
        <v>35952</v>
      </c>
    </row>
    <row r="14221" spans="1:2" x14ac:dyDescent="0.3">
      <c r="A14221" s="8" t="s">
        <v>24164</v>
      </c>
      <c r="B14221" s="8" t="s">
        <v>24165</v>
      </c>
    </row>
    <row r="14222" spans="1:2" x14ac:dyDescent="0.3">
      <c r="A14222" s="8" t="s">
        <v>11681</v>
      </c>
      <c r="B14222" s="8" t="s">
        <v>11682</v>
      </c>
    </row>
    <row r="14223" spans="1:2" x14ac:dyDescent="0.3">
      <c r="A14223" s="8" t="s">
        <v>24276</v>
      </c>
      <c r="B14223" s="8" t="s">
        <v>24277</v>
      </c>
    </row>
    <row r="14224" spans="1:2" x14ac:dyDescent="0.3">
      <c r="A14224" s="8" t="s">
        <v>18903</v>
      </c>
      <c r="B14224" s="8" t="s">
        <v>18904</v>
      </c>
    </row>
    <row r="14225" spans="1:2" x14ac:dyDescent="0.3">
      <c r="A14225" s="8" t="s">
        <v>41172</v>
      </c>
      <c r="B14225" s="8" t="s">
        <v>41173</v>
      </c>
    </row>
    <row r="14226" spans="1:2" x14ac:dyDescent="0.3">
      <c r="A14226" s="8" t="s">
        <v>52150</v>
      </c>
      <c r="B14226" s="8" t="s">
        <v>52151</v>
      </c>
    </row>
    <row r="14227" spans="1:2" x14ac:dyDescent="0.3">
      <c r="A14227" s="8" t="s">
        <v>46150</v>
      </c>
      <c r="B14227" s="8" t="s">
        <v>46151</v>
      </c>
    </row>
    <row r="14228" spans="1:2" x14ac:dyDescent="0.3">
      <c r="A14228" s="8" t="s">
        <v>11550</v>
      </c>
      <c r="B14228" s="8" t="s">
        <v>11551</v>
      </c>
    </row>
    <row r="14229" spans="1:2" x14ac:dyDescent="0.3">
      <c r="A14229" s="8" t="s">
        <v>29710</v>
      </c>
      <c r="B14229" s="8" t="s">
        <v>22203</v>
      </c>
    </row>
    <row r="14230" spans="1:2" x14ac:dyDescent="0.3">
      <c r="A14230" s="8" t="s">
        <v>36749</v>
      </c>
      <c r="B14230" s="8" t="s">
        <v>36750</v>
      </c>
    </row>
    <row r="14231" spans="1:2" x14ac:dyDescent="0.3">
      <c r="A14231" s="8" t="s">
        <v>38303</v>
      </c>
      <c r="B14231" s="8" t="s">
        <v>38304</v>
      </c>
    </row>
    <row r="14232" spans="1:2" x14ac:dyDescent="0.3">
      <c r="A14232" s="8" t="s">
        <v>37181</v>
      </c>
      <c r="B14232" s="8" t="s">
        <v>37182</v>
      </c>
    </row>
    <row r="14233" spans="1:2" x14ac:dyDescent="0.3">
      <c r="A14233" s="8" t="s">
        <v>21057</v>
      </c>
      <c r="B14233" s="8" t="s">
        <v>21058</v>
      </c>
    </row>
    <row r="14234" spans="1:2" x14ac:dyDescent="0.3">
      <c r="A14234" s="8" t="s">
        <v>42497</v>
      </c>
      <c r="B14234" s="8" t="s">
        <v>2816</v>
      </c>
    </row>
    <row r="14235" spans="1:2" x14ac:dyDescent="0.3">
      <c r="A14235" s="8" t="s">
        <v>20069</v>
      </c>
      <c r="B14235" s="8" t="s">
        <v>20070</v>
      </c>
    </row>
    <row r="14236" spans="1:2" x14ac:dyDescent="0.3">
      <c r="A14236" s="8" t="s">
        <v>1407</v>
      </c>
      <c r="B14236" s="8" t="s">
        <v>1408</v>
      </c>
    </row>
    <row r="14237" spans="1:2" x14ac:dyDescent="0.3">
      <c r="A14237" s="8" t="s">
        <v>2241</v>
      </c>
      <c r="B14237" s="8" t="s">
        <v>2242</v>
      </c>
    </row>
    <row r="14238" spans="1:2" x14ac:dyDescent="0.3">
      <c r="A14238" s="8" t="s">
        <v>29041</v>
      </c>
      <c r="B14238" s="8" t="s">
        <v>4172</v>
      </c>
    </row>
    <row r="14239" spans="1:2" x14ac:dyDescent="0.3">
      <c r="A14239" s="8" t="s">
        <v>11573</v>
      </c>
      <c r="B14239" s="8" t="s">
        <v>11574</v>
      </c>
    </row>
    <row r="14240" spans="1:2" x14ac:dyDescent="0.3">
      <c r="A14240" s="8" t="s">
        <v>33918</v>
      </c>
      <c r="B14240" s="8" t="s">
        <v>33919</v>
      </c>
    </row>
    <row r="14241" spans="1:2" x14ac:dyDescent="0.3">
      <c r="A14241" s="8" t="s">
        <v>18945</v>
      </c>
      <c r="B14241" s="8" t="s">
        <v>18946</v>
      </c>
    </row>
    <row r="14242" spans="1:2" x14ac:dyDescent="0.3">
      <c r="A14242" s="8" t="s">
        <v>40489</v>
      </c>
      <c r="B14242" s="8" t="s">
        <v>40490</v>
      </c>
    </row>
    <row r="14243" spans="1:2" x14ac:dyDescent="0.3">
      <c r="A14243" s="8" t="s">
        <v>32621</v>
      </c>
      <c r="B14243" s="8" t="s">
        <v>32622</v>
      </c>
    </row>
    <row r="14244" spans="1:2" x14ac:dyDescent="0.3">
      <c r="A14244" s="8" t="s">
        <v>14440</v>
      </c>
      <c r="B14244" s="8" t="s">
        <v>14441</v>
      </c>
    </row>
    <row r="14245" spans="1:2" x14ac:dyDescent="0.3">
      <c r="A14245" s="8" t="s">
        <v>41357</v>
      </c>
      <c r="B14245" s="8" t="s">
        <v>41358</v>
      </c>
    </row>
    <row r="14246" spans="1:2" x14ac:dyDescent="0.3">
      <c r="A14246" s="8" t="s">
        <v>5850</v>
      </c>
      <c r="B14246" s="8" t="s">
        <v>5851</v>
      </c>
    </row>
    <row r="14247" spans="1:2" x14ac:dyDescent="0.3">
      <c r="A14247" s="8" t="s">
        <v>9039</v>
      </c>
      <c r="B14247" s="8" t="s">
        <v>4126</v>
      </c>
    </row>
    <row r="14248" spans="1:2" x14ac:dyDescent="0.3">
      <c r="A14248" s="8" t="s">
        <v>36098</v>
      </c>
      <c r="B14248" s="8" t="s">
        <v>4126</v>
      </c>
    </row>
    <row r="14249" spans="1:2" x14ac:dyDescent="0.3">
      <c r="A14249" s="8" t="s">
        <v>853</v>
      </c>
      <c r="B14249" s="8" t="s">
        <v>854</v>
      </c>
    </row>
    <row r="14250" spans="1:2" x14ac:dyDescent="0.3">
      <c r="A14250" s="8" t="s">
        <v>37535</v>
      </c>
      <c r="B14250" s="8" t="s">
        <v>434</v>
      </c>
    </row>
    <row r="14251" spans="1:2" x14ac:dyDescent="0.3">
      <c r="A14251" s="8" t="s">
        <v>24184</v>
      </c>
      <c r="B14251" s="8" t="s">
        <v>24185</v>
      </c>
    </row>
    <row r="14252" spans="1:2" x14ac:dyDescent="0.3">
      <c r="A14252" s="8" t="s">
        <v>23020</v>
      </c>
      <c r="B14252" s="8" t="s">
        <v>23021</v>
      </c>
    </row>
    <row r="14253" spans="1:2" x14ac:dyDescent="0.3">
      <c r="A14253" s="8" t="s">
        <v>38171</v>
      </c>
      <c r="B14253" s="8" t="s">
        <v>25989</v>
      </c>
    </row>
    <row r="14254" spans="1:2" x14ac:dyDescent="0.3">
      <c r="A14254" s="8" t="s">
        <v>31281</v>
      </c>
      <c r="B14254" s="8" t="s">
        <v>31282</v>
      </c>
    </row>
    <row r="14255" spans="1:2" x14ac:dyDescent="0.3">
      <c r="A14255" s="8" t="s">
        <v>47985</v>
      </c>
      <c r="B14255" s="8" t="s">
        <v>47986</v>
      </c>
    </row>
    <row r="14256" spans="1:2" x14ac:dyDescent="0.3">
      <c r="A14256" s="8" t="s">
        <v>37907</v>
      </c>
      <c r="B14256" s="8" t="s">
        <v>37908</v>
      </c>
    </row>
    <row r="14257" spans="1:2" x14ac:dyDescent="0.3">
      <c r="A14257" s="8" t="s">
        <v>8349</v>
      </c>
      <c r="B14257" s="8" t="s">
        <v>8350</v>
      </c>
    </row>
    <row r="14258" spans="1:2" x14ac:dyDescent="0.3">
      <c r="A14258" s="8" t="s">
        <v>40770</v>
      </c>
      <c r="B14258" s="8" t="s">
        <v>5865</v>
      </c>
    </row>
    <row r="14259" spans="1:2" x14ac:dyDescent="0.3">
      <c r="A14259" s="8" t="s">
        <v>31741</v>
      </c>
      <c r="B14259" s="8" t="s">
        <v>31742</v>
      </c>
    </row>
    <row r="14260" spans="1:2" x14ac:dyDescent="0.3">
      <c r="A14260" s="8" t="s">
        <v>33528</v>
      </c>
      <c r="B14260" s="8" t="s">
        <v>33529</v>
      </c>
    </row>
    <row r="14261" spans="1:2" x14ac:dyDescent="0.3">
      <c r="A14261" s="8" t="s">
        <v>37442</v>
      </c>
      <c r="B14261" s="8" t="s">
        <v>37443</v>
      </c>
    </row>
    <row r="14262" spans="1:2" x14ac:dyDescent="0.3">
      <c r="A14262" s="8" t="s">
        <v>9697</v>
      </c>
      <c r="B14262" s="8" t="s">
        <v>9698</v>
      </c>
    </row>
    <row r="14263" spans="1:2" x14ac:dyDescent="0.3">
      <c r="A14263" s="8" t="s">
        <v>39701</v>
      </c>
      <c r="B14263" s="8" t="s">
        <v>39702</v>
      </c>
    </row>
    <row r="14264" spans="1:2" x14ac:dyDescent="0.3">
      <c r="A14264" s="8" t="s">
        <v>33860</v>
      </c>
      <c r="B14264" s="8" t="s">
        <v>33861</v>
      </c>
    </row>
    <row r="14265" spans="1:2" x14ac:dyDescent="0.3">
      <c r="A14265" s="8" t="s">
        <v>14289</v>
      </c>
      <c r="B14265" s="8" t="s">
        <v>14290</v>
      </c>
    </row>
    <row r="14266" spans="1:2" x14ac:dyDescent="0.3">
      <c r="A14266" s="8" t="s">
        <v>2200</v>
      </c>
      <c r="B14266" s="8" t="s">
        <v>2201</v>
      </c>
    </row>
    <row r="14267" spans="1:2" x14ac:dyDescent="0.3">
      <c r="A14267" s="8" t="s">
        <v>3977</v>
      </c>
      <c r="B14267" s="8" t="s">
        <v>3978</v>
      </c>
    </row>
    <row r="14268" spans="1:2" x14ac:dyDescent="0.3">
      <c r="A14268" s="8" t="s">
        <v>957</v>
      </c>
      <c r="B14268" s="8" t="s">
        <v>958</v>
      </c>
    </row>
    <row r="14269" spans="1:2" x14ac:dyDescent="0.3">
      <c r="A14269" s="8" t="s">
        <v>23086</v>
      </c>
      <c r="B14269" s="8" t="s">
        <v>23087</v>
      </c>
    </row>
    <row r="14270" spans="1:2" x14ac:dyDescent="0.3">
      <c r="A14270" s="8" t="s">
        <v>15186</v>
      </c>
      <c r="B14270" s="8" t="s">
        <v>15187</v>
      </c>
    </row>
    <row r="14271" spans="1:2" x14ac:dyDescent="0.3">
      <c r="A14271" s="8" t="s">
        <v>7128</v>
      </c>
      <c r="B14271" s="8" t="s">
        <v>7129</v>
      </c>
    </row>
    <row r="14272" spans="1:2" x14ac:dyDescent="0.3">
      <c r="A14272" s="8" t="s">
        <v>23476</v>
      </c>
      <c r="B14272" s="8" t="s">
        <v>23477</v>
      </c>
    </row>
    <row r="14273" spans="1:2" x14ac:dyDescent="0.3">
      <c r="A14273" s="8" t="s">
        <v>6638</v>
      </c>
      <c r="B14273" s="8" t="s">
        <v>6639</v>
      </c>
    </row>
    <row r="14274" spans="1:2" x14ac:dyDescent="0.3">
      <c r="A14274" s="8" t="s">
        <v>31529</v>
      </c>
      <c r="B14274" s="8" t="s">
        <v>31530</v>
      </c>
    </row>
    <row r="14275" spans="1:2" x14ac:dyDescent="0.3">
      <c r="A14275" s="8" t="s">
        <v>28333</v>
      </c>
      <c r="B14275" s="8" t="s">
        <v>28334</v>
      </c>
    </row>
    <row r="14276" spans="1:2" x14ac:dyDescent="0.3">
      <c r="A14276" s="8" t="s">
        <v>16108</v>
      </c>
      <c r="B14276" s="8" t="s">
        <v>3173</v>
      </c>
    </row>
    <row r="14277" spans="1:2" x14ac:dyDescent="0.3">
      <c r="A14277" s="8" t="s">
        <v>3172</v>
      </c>
      <c r="B14277" s="8" t="s">
        <v>3173</v>
      </c>
    </row>
    <row r="14278" spans="1:2" x14ac:dyDescent="0.3">
      <c r="A14278" s="8" t="s">
        <v>3465</v>
      </c>
      <c r="B14278" s="8" t="s">
        <v>3466</v>
      </c>
    </row>
    <row r="14279" spans="1:2" x14ac:dyDescent="0.3">
      <c r="A14279" s="8" t="s">
        <v>34501</v>
      </c>
      <c r="B14279" s="8" t="s">
        <v>34502</v>
      </c>
    </row>
    <row r="14280" spans="1:2" x14ac:dyDescent="0.3">
      <c r="A14280" s="8" t="s">
        <v>29241</v>
      </c>
      <c r="B14280" s="8" t="s">
        <v>29242</v>
      </c>
    </row>
    <row r="14281" spans="1:2" x14ac:dyDescent="0.3">
      <c r="A14281" s="8" t="s">
        <v>45293</v>
      </c>
      <c r="B14281" s="8" t="s">
        <v>45294</v>
      </c>
    </row>
    <row r="14282" spans="1:2" x14ac:dyDescent="0.3">
      <c r="A14282" s="8" t="s">
        <v>29369</v>
      </c>
      <c r="B14282" s="8" t="s">
        <v>29370</v>
      </c>
    </row>
    <row r="14283" spans="1:2" x14ac:dyDescent="0.3">
      <c r="A14283" s="8" t="s">
        <v>28223</v>
      </c>
      <c r="B14283" s="8" t="s">
        <v>22631</v>
      </c>
    </row>
    <row r="14284" spans="1:2" x14ac:dyDescent="0.3">
      <c r="A14284" s="8" t="s">
        <v>103</v>
      </c>
      <c r="B14284" s="8" t="s">
        <v>104</v>
      </c>
    </row>
    <row r="14285" spans="1:2" x14ac:dyDescent="0.3">
      <c r="A14285" s="8" t="s">
        <v>37915</v>
      </c>
      <c r="B14285" s="8" t="s">
        <v>37916</v>
      </c>
    </row>
    <row r="14286" spans="1:2" x14ac:dyDescent="0.3">
      <c r="A14286" s="8" t="s">
        <v>1968</v>
      </c>
      <c r="B14286" s="8" t="s">
        <v>1969</v>
      </c>
    </row>
    <row r="14287" spans="1:2" x14ac:dyDescent="0.3">
      <c r="A14287" s="8" t="s">
        <v>18036</v>
      </c>
      <c r="B14287" s="8" t="s">
        <v>18037</v>
      </c>
    </row>
    <row r="14288" spans="1:2" x14ac:dyDescent="0.3">
      <c r="A14288" s="8" t="s">
        <v>6030</v>
      </c>
      <c r="B14288" s="8" t="s">
        <v>6031</v>
      </c>
    </row>
    <row r="14289" spans="1:2" x14ac:dyDescent="0.3">
      <c r="A14289" s="8" t="s">
        <v>41496</v>
      </c>
      <c r="B14289" s="8" t="s">
        <v>41497</v>
      </c>
    </row>
    <row r="14290" spans="1:2" x14ac:dyDescent="0.3">
      <c r="A14290" s="8" t="s">
        <v>17047</v>
      </c>
      <c r="B14290" s="8" t="s">
        <v>17048</v>
      </c>
    </row>
    <row r="14291" spans="1:2" x14ac:dyDescent="0.3">
      <c r="A14291" s="8" t="s">
        <v>35711</v>
      </c>
      <c r="B14291" s="8" t="s">
        <v>35712</v>
      </c>
    </row>
    <row r="14292" spans="1:2" x14ac:dyDescent="0.3">
      <c r="A14292" s="8" t="s">
        <v>37202</v>
      </c>
      <c r="B14292" s="8" t="s">
        <v>37203</v>
      </c>
    </row>
    <row r="14293" spans="1:2" x14ac:dyDescent="0.3">
      <c r="A14293" s="8" t="s">
        <v>24282</v>
      </c>
      <c r="B14293" s="8" t="s">
        <v>24283</v>
      </c>
    </row>
    <row r="14294" spans="1:2" x14ac:dyDescent="0.3">
      <c r="A14294" s="8" t="s">
        <v>37352</v>
      </c>
      <c r="B14294" s="8" t="s">
        <v>37353</v>
      </c>
    </row>
    <row r="14295" spans="1:2" x14ac:dyDescent="0.3">
      <c r="A14295" s="8" t="s">
        <v>48073</v>
      </c>
      <c r="B14295" s="8" t="s">
        <v>48074</v>
      </c>
    </row>
    <row r="14296" spans="1:2" x14ac:dyDescent="0.3">
      <c r="A14296" s="8" t="s">
        <v>39529</v>
      </c>
      <c r="B14296" s="8" t="s">
        <v>39530</v>
      </c>
    </row>
    <row r="14297" spans="1:2" x14ac:dyDescent="0.3">
      <c r="A14297" s="8" t="s">
        <v>9749</v>
      </c>
      <c r="B14297" s="8" t="s">
        <v>9750</v>
      </c>
    </row>
    <row r="14298" spans="1:2" x14ac:dyDescent="0.3">
      <c r="A14298" s="8" t="s">
        <v>16319</v>
      </c>
      <c r="B14298" s="8" t="s">
        <v>16320</v>
      </c>
    </row>
    <row r="14299" spans="1:2" x14ac:dyDescent="0.3">
      <c r="A14299" s="8" t="s">
        <v>45872</v>
      </c>
      <c r="B14299" s="8" t="s">
        <v>45873</v>
      </c>
    </row>
    <row r="14300" spans="1:2" x14ac:dyDescent="0.3">
      <c r="A14300" s="8" t="s">
        <v>28880</v>
      </c>
      <c r="B14300" s="8" t="s">
        <v>28881</v>
      </c>
    </row>
    <row r="14301" spans="1:2" x14ac:dyDescent="0.3">
      <c r="A14301" s="8" t="s">
        <v>1318</v>
      </c>
      <c r="B14301" s="8" t="s">
        <v>1319</v>
      </c>
    </row>
    <row r="14302" spans="1:2" x14ac:dyDescent="0.3">
      <c r="A14302" s="8" t="s">
        <v>4819</v>
      </c>
      <c r="B14302" s="8" t="s">
        <v>4820</v>
      </c>
    </row>
    <row r="14303" spans="1:2" x14ac:dyDescent="0.3">
      <c r="A14303" s="8" t="s">
        <v>15398</v>
      </c>
      <c r="B14303" s="8" t="s">
        <v>15399</v>
      </c>
    </row>
    <row r="14304" spans="1:2" x14ac:dyDescent="0.3">
      <c r="A14304" s="8" t="s">
        <v>41953</v>
      </c>
      <c r="B14304" s="8" t="s">
        <v>41954</v>
      </c>
    </row>
    <row r="14305" spans="1:2" x14ac:dyDescent="0.3">
      <c r="A14305" s="8" t="s">
        <v>32443</v>
      </c>
      <c r="B14305" s="8" t="s">
        <v>32444</v>
      </c>
    </row>
    <row r="14306" spans="1:2" x14ac:dyDescent="0.3">
      <c r="A14306" s="8" t="s">
        <v>40523</v>
      </c>
      <c r="B14306" s="8" t="s">
        <v>40524</v>
      </c>
    </row>
    <row r="14307" spans="1:2" x14ac:dyDescent="0.3">
      <c r="A14307" s="8" t="s">
        <v>13530</v>
      </c>
      <c r="B14307" s="8" t="s">
        <v>13531</v>
      </c>
    </row>
    <row r="14308" spans="1:2" x14ac:dyDescent="0.3">
      <c r="A14308" s="8" t="s">
        <v>18766</v>
      </c>
      <c r="B14308" s="8" t="s">
        <v>18767</v>
      </c>
    </row>
    <row r="14309" spans="1:2" x14ac:dyDescent="0.3">
      <c r="A14309" s="8" t="s">
        <v>25332</v>
      </c>
      <c r="B14309" s="8" t="s">
        <v>13174</v>
      </c>
    </row>
    <row r="14310" spans="1:2" x14ac:dyDescent="0.3">
      <c r="A14310" s="8" t="s">
        <v>40174</v>
      </c>
      <c r="B14310" s="8" t="s">
        <v>40175</v>
      </c>
    </row>
    <row r="14311" spans="1:2" x14ac:dyDescent="0.3">
      <c r="A14311" s="8" t="s">
        <v>4813</v>
      </c>
      <c r="B14311" s="8" t="s">
        <v>4814</v>
      </c>
    </row>
    <row r="14312" spans="1:2" x14ac:dyDescent="0.3">
      <c r="A14312" s="8" t="s">
        <v>32910</v>
      </c>
      <c r="B14312" s="8" t="s">
        <v>32911</v>
      </c>
    </row>
    <row r="14313" spans="1:2" x14ac:dyDescent="0.3">
      <c r="A14313" s="8" t="s">
        <v>19469</v>
      </c>
      <c r="B14313" s="8" t="s">
        <v>19470</v>
      </c>
    </row>
    <row r="14314" spans="1:2" x14ac:dyDescent="0.3">
      <c r="A14314" s="8" t="s">
        <v>6335</v>
      </c>
      <c r="B14314" s="8" t="s">
        <v>6336</v>
      </c>
    </row>
    <row r="14315" spans="1:2" x14ac:dyDescent="0.3">
      <c r="A14315" s="8" t="s">
        <v>28027</v>
      </c>
      <c r="B14315" s="8" t="s">
        <v>28028</v>
      </c>
    </row>
    <row r="14316" spans="1:2" x14ac:dyDescent="0.3">
      <c r="A14316" s="8" t="s">
        <v>19804</v>
      </c>
      <c r="B14316" s="8" t="s">
        <v>19805</v>
      </c>
    </row>
    <row r="14317" spans="1:2" x14ac:dyDescent="0.3">
      <c r="A14317" s="8" t="s">
        <v>36119</v>
      </c>
      <c r="B14317" s="8" t="s">
        <v>27644</v>
      </c>
    </row>
    <row r="14318" spans="1:2" x14ac:dyDescent="0.3">
      <c r="A14318" s="8" t="s">
        <v>5448</v>
      </c>
      <c r="B14318" s="8" t="s">
        <v>5449</v>
      </c>
    </row>
    <row r="14319" spans="1:2" x14ac:dyDescent="0.3">
      <c r="A14319" s="8" t="s">
        <v>42122</v>
      </c>
      <c r="B14319" s="8" t="s">
        <v>42123</v>
      </c>
    </row>
    <row r="14320" spans="1:2" x14ac:dyDescent="0.3">
      <c r="A14320" s="8" t="s">
        <v>15891</v>
      </c>
      <c r="B14320" s="8" t="s">
        <v>6605</v>
      </c>
    </row>
    <row r="14321" spans="1:2" x14ac:dyDescent="0.3">
      <c r="A14321" s="8" t="s">
        <v>4586</v>
      </c>
      <c r="B14321" s="8" t="s">
        <v>4587</v>
      </c>
    </row>
    <row r="14322" spans="1:2" x14ac:dyDescent="0.3">
      <c r="A14322" s="8" t="s">
        <v>22751</v>
      </c>
      <c r="B14322" s="8" t="s">
        <v>14101</v>
      </c>
    </row>
    <row r="14323" spans="1:2" x14ac:dyDescent="0.3">
      <c r="A14323" s="8" t="s">
        <v>24630</v>
      </c>
      <c r="B14323" s="8" t="s">
        <v>24631</v>
      </c>
    </row>
    <row r="14324" spans="1:2" x14ac:dyDescent="0.3">
      <c r="A14324" s="8" t="s">
        <v>49827</v>
      </c>
      <c r="B14324" s="8" t="s">
        <v>49828</v>
      </c>
    </row>
    <row r="14325" spans="1:2" x14ac:dyDescent="0.3">
      <c r="A14325" s="8" t="s">
        <v>25811</v>
      </c>
      <c r="B14325" s="8" t="s">
        <v>25812</v>
      </c>
    </row>
    <row r="14326" spans="1:2" x14ac:dyDescent="0.3">
      <c r="A14326" s="8" t="s">
        <v>10973</v>
      </c>
      <c r="B14326" s="8" t="s">
        <v>10974</v>
      </c>
    </row>
    <row r="14327" spans="1:2" x14ac:dyDescent="0.3">
      <c r="A14327" s="8" t="s">
        <v>10973</v>
      </c>
      <c r="B14327" s="8" t="s">
        <v>27581</v>
      </c>
    </row>
    <row r="14328" spans="1:2" x14ac:dyDescent="0.3">
      <c r="A14328" s="8" t="s">
        <v>44150</v>
      </c>
      <c r="B14328" s="8" t="s">
        <v>44151</v>
      </c>
    </row>
    <row r="14329" spans="1:2" x14ac:dyDescent="0.3">
      <c r="A14329" s="8" t="s">
        <v>4372</v>
      </c>
      <c r="B14329" s="8" t="s">
        <v>4373</v>
      </c>
    </row>
    <row r="14330" spans="1:2" x14ac:dyDescent="0.3">
      <c r="A14330" s="8" t="s">
        <v>47468</v>
      </c>
      <c r="B14330" s="8" t="s">
        <v>47469</v>
      </c>
    </row>
    <row r="14331" spans="1:2" x14ac:dyDescent="0.3">
      <c r="A14331" s="8" t="s">
        <v>27370</v>
      </c>
      <c r="B14331" s="8" t="s">
        <v>27371</v>
      </c>
    </row>
    <row r="14332" spans="1:2" x14ac:dyDescent="0.3">
      <c r="A14332" s="8" t="s">
        <v>17189</v>
      </c>
      <c r="B14332" s="8" t="s">
        <v>17190</v>
      </c>
    </row>
    <row r="14333" spans="1:2" x14ac:dyDescent="0.3">
      <c r="A14333" s="8" t="s">
        <v>24799</v>
      </c>
      <c r="B14333" s="8" t="s">
        <v>24800</v>
      </c>
    </row>
    <row r="14334" spans="1:2" x14ac:dyDescent="0.3">
      <c r="A14334" s="8" t="s">
        <v>10541</v>
      </c>
      <c r="B14334" s="8" t="s">
        <v>10542</v>
      </c>
    </row>
    <row r="14335" spans="1:2" x14ac:dyDescent="0.3">
      <c r="A14335" s="8" t="s">
        <v>38858</v>
      </c>
      <c r="B14335" s="8" t="s">
        <v>38859</v>
      </c>
    </row>
    <row r="14336" spans="1:2" x14ac:dyDescent="0.3">
      <c r="A14336" s="8" t="s">
        <v>46831</v>
      </c>
      <c r="B14336" s="8" t="s">
        <v>46832</v>
      </c>
    </row>
    <row r="14337" spans="1:2" x14ac:dyDescent="0.3">
      <c r="A14337" s="8" t="s">
        <v>16196</v>
      </c>
      <c r="B14337" s="8" t="s">
        <v>16197</v>
      </c>
    </row>
    <row r="14338" spans="1:2" x14ac:dyDescent="0.3">
      <c r="A14338" s="8" t="s">
        <v>30502</v>
      </c>
      <c r="B14338" s="8" t="s">
        <v>30503</v>
      </c>
    </row>
    <row r="14339" spans="1:2" x14ac:dyDescent="0.3">
      <c r="A14339" s="8" t="s">
        <v>51316</v>
      </c>
      <c r="B14339" s="8" t="s">
        <v>51317</v>
      </c>
    </row>
    <row r="14340" spans="1:2" x14ac:dyDescent="0.3">
      <c r="A14340" s="8" t="s">
        <v>47646</v>
      </c>
      <c r="B14340" s="8" t="s">
        <v>47647</v>
      </c>
    </row>
    <row r="14341" spans="1:2" x14ac:dyDescent="0.3">
      <c r="A14341" s="8" t="s">
        <v>21735</v>
      </c>
      <c r="B14341" s="8" t="s">
        <v>21736</v>
      </c>
    </row>
    <row r="14342" spans="1:2" x14ac:dyDescent="0.3">
      <c r="A14342" s="8" t="s">
        <v>12483</v>
      </c>
      <c r="B14342" s="8" t="s">
        <v>12484</v>
      </c>
    </row>
    <row r="14343" spans="1:2" x14ac:dyDescent="0.3">
      <c r="A14343" s="8" t="s">
        <v>49738</v>
      </c>
      <c r="B14343" s="8" t="s">
        <v>49739</v>
      </c>
    </row>
    <row r="14344" spans="1:2" x14ac:dyDescent="0.3">
      <c r="A14344" s="8" t="s">
        <v>39848</v>
      </c>
      <c r="B14344" s="8" t="s">
        <v>18033</v>
      </c>
    </row>
    <row r="14345" spans="1:2" x14ac:dyDescent="0.3">
      <c r="A14345" s="8" t="s">
        <v>45054</v>
      </c>
      <c r="B14345" s="8" t="s">
        <v>118</v>
      </c>
    </row>
    <row r="14346" spans="1:2" x14ac:dyDescent="0.3">
      <c r="A14346" s="8" t="s">
        <v>11116</v>
      </c>
      <c r="B14346" s="8" t="s">
        <v>11117</v>
      </c>
    </row>
    <row r="14347" spans="1:2" x14ac:dyDescent="0.3">
      <c r="A14347" s="8" t="s">
        <v>1814</v>
      </c>
      <c r="B14347" s="8" t="s">
        <v>1815</v>
      </c>
    </row>
    <row r="14348" spans="1:2" x14ac:dyDescent="0.3">
      <c r="A14348" s="8" t="s">
        <v>15318</v>
      </c>
      <c r="B14348" s="8" t="s">
        <v>1012</v>
      </c>
    </row>
    <row r="14349" spans="1:2" x14ac:dyDescent="0.3">
      <c r="A14349" s="8" t="s">
        <v>7342</v>
      </c>
      <c r="B14349" s="8" t="s">
        <v>7343</v>
      </c>
    </row>
    <row r="14350" spans="1:2" x14ac:dyDescent="0.3">
      <c r="A14350" s="8" t="s">
        <v>20969</v>
      </c>
      <c r="B14350" s="8" t="s">
        <v>20970</v>
      </c>
    </row>
    <row r="14351" spans="1:2" x14ac:dyDescent="0.3">
      <c r="A14351" s="8" t="s">
        <v>40595</v>
      </c>
      <c r="B14351" s="8" t="s">
        <v>40596</v>
      </c>
    </row>
    <row r="14352" spans="1:2" x14ac:dyDescent="0.3">
      <c r="A14352" s="8" t="s">
        <v>49222</v>
      </c>
      <c r="B14352" s="8" t="s">
        <v>6033</v>
      </c>
    </row>
    <row r="14353" spans="1:2" x14ac:dyDescent="0.3">
      <c r="A14353" s="8" t="s">
        <v>43825</v>
      </c>
      <c r="B14353" s="8" t="s">
        <v>43826</v>
      </c>
    </row>
    <row r="14354" spans="1:2" x14ac:dyDescent="0.3">
      <c r="A14354" s="8" t="s">
        <v>23028</v>
      </c>
      <c r="B14354" s="8" t="s">
        <v>23029</v>
      </c>
    </row>
    <row r="14355" spans="1:2" x14ac:dyDescent="0.3">
      <c r="A14355" s="8" t="s">
        <v>23028</v>
      </c>
      <c r="B14355" s="8" t="s">
        <v>30067</v>
      </c>
    </row>
    <row r="14356" spans="1:2" x14ac:dyDescent="0.3">
      <c r="A14356" s="8" t="s">
        <v>13156</v>
      </c>
      <c r="B14356" s="8" t="s">
        <v>13157</v>
      </c>
    </row>
    <row r="14357" spans="1:2" x14ac:dyDescent="0.3">
      <c r="A14357" s="8" t="s">
        <v>7259</v>
      </c>
      <c r="B14357" s="8" t="s">
        <v>7260</v>
      </c>
    </row>
    <row r="14358" spans="1:2" x14ac:dyDescent="0.3">
      <c r="A14358" s="8" t="s">
        <v>42757</v>
      </c>
      <c r="B14358" s="8" t="s">
        <v>42758</v>
      </c>
    </row>
    <row r="14359" spans="1:2" x14ac:dyDescent="0.3">
      <c r="A14359" s="8" t="s">
        <v>21700</v>
      </c>
      <c r="B14359" s="8" t="s">
        <v>21701</v>
      </c>
    </row>
    <row r="14360" spans="1:2" x14ac:dyDescent="0.3">
      <c r="A14360" s="8" t="s">
        <v>50040</v>
      </c>
      <c r="B14360" s="8" t="s">
        <v>50041</v>
      </c>
    </row>
    <row r="14361" spans="1:2" x14ac:dyDescent="0.3">
      <c r="A14361" s="8" t="s">
        <v>45338</v>
      </c>
      <c r="B14361" s="8" t="s">
        <v>45339</v>
      </c>
    </row>
    <row r="14362" spans="1:2" x14ac:dyDescent="0.3">
      <c r="A14362" s="8" t="s">
        <v>36252</v>
      </c>
      <c r="B14362" s="8" t="s">
        <v>36253</v>
      </c>
    </row>
    <row r="14363" spans="1:2" x14ac:dyDescent="0.3">
      <c r="A14363" s="8" t="s">
        <v>37179</v>
      </c>
      <c r="B14363" s="8" t="s">
        <v>37180</v>
      </c>
    </row>
    <row r="14364" spans="1:2" x14ac:dyDescent="0.3">
      <c r="A14364" s="8" t="s">
        <v>2170</v>
      </c>
      <c r="B14364" s="8" t="s">
        <v>2171</v>
      </c>
    </row>
    <row r="14365" spans="1:2" x14ac:dyDescent="0.3">
      <c r="A14365" s="8" t="s">
        <v>11005</v>
      </c>
      <c r="B14365" s="8" t="s">
        <v>11006</v>
      </c>
    </row>
    <row r="14366" spans="1:2" x14ac:dyDescent="0.3">
      <c r="A14366" s="8" t="s">
        <v>32489</v>
      </c>
      <c r="B14366" s="8" t="s">
        <v>11006</v>
      </c>
    </row>
    <row r="14367" spans="1:2" x14ac:dyDescent="0.3">
      <c r="A14367" s="8" t="s">
        <v>31095</v>
      </c>
      <c r="B14367" s="8" t="s">
        <v>31096</v>
      </c>
    </row>
    <row r="14368" spans="1:2" x14ac:dyDescent="0.3">
      <c r="A14368" s="8" t="s">
        <v>5911</v>
      </c>
      <c r="B14368" s="8" t="s">
        <v>5912</v>
      </c>
    </row>
    <row r="14369" spans="1:2" x14ac:dyDescent="0.3">
      <c r="A14369" s="8" t="s">
        <v>48149</v>
      </c>
      <c r="B14369" s="8" t="s">
        <v>48150</v>
      </c>
    </row>
    <row r="14370" spans="1:2" x14ac:dyDescent="0.3">
      <c r="A14370" s="8" t="s">
        <v>20995</v>
      </c>
      <c r="B14370" s="8" t="s">
        <v>20996</v>
      </c>
    </row>
    <row r="14371" spans="1:2" x14ac:dyDescent="0.3">
      <c r="A14371" s="8" t="s">
        <v>48133</v>
      </c>
      <c r="B14371" s="8" t="s">
        <v>48134</v>
      </c>
    </row>
    <row r="14372" spans="1:2" x14ac:dyDescent="0.3">
      <c r="A14372" s="8" t="s">
        <v>48350</v>
      </c>
      <c r="B14372" s="8" t="s">
        <v>48351</v>
      </c>
    </row>
    <row r="14373" spans="1:2" x14ac:dyDescent="0.3">
      <c r="A14373" s="8" t="s">
        <v>48879</v>
      </c>
      <c r="B14373" s="8" t="s">
        <v>48880</v>
      </c>
    </row>
    <row r="14374" spans="1:2" x14ac:dyDescent="0.3">
      <c r="A14374" s="8" t="s">
        <v>7032</v>
      </c>
      <c r="B14374" s="8" t="s">
        <v>7033</v>
      </c>
    </row>
    <row r="14375" spans="1:2" x14ac:dyDescent="0.3">
      <c r="A14375" s="8" t="s">
        <v>42923</v>
      </c>
      <c r="B14375" s="8" t="s">
        <v>42924</v>
      </c>
    </row>
    <row r="14376" spans="1:2" x14ac:dyDescent="0.3">
      <c r="A14376" s="8" t="s">
        <v>15085</v>
      </c>
      <c r="B14376" s="8" t="s">
        <v>15086</v>
      </c>
    </row>
    <row r="14377" spans="1:2" x14ac:dyDescent="0.3">
      <c r="A14377" s="8" t="s">
        <v>44385</v>
      </c>
      <c r="B14377" s="8" t="s">
        <v>1012</v>
      </c>
    </row>
    <row r="14378" spans="1:2" x14ac:dyDescent="0.3">
      <c r="A14378" s="8" t="s">
        <v>28721</v>
      </c>
      <c r="B14378" s="8" t="s">
        <v>1012</v>
      </c>
    </row>
    <row r="14379" spans="1:2" x14ac:dyDescent="0.3">
      <c r="A14379" s="8" t="s">
        <v>19740</v>
      </c>
      <c r="B14379" s="8" t="s">
        <v>19741</v>
      </c>
    </row>
    <row r="14380" spans="1:2" x14ac:dyDescent="0.3">
      <c r="A14380" s="8" t="s">
        <v>44648</v>
      </c>
      <c r="B14380" s="8" t="s">
        <v>44649</v>
      </c>
    </row>
    <row r="14381" spans="1:2" x14ac:dyDescent="0.3">
      <c r="A14381" s="8" t="s">
        <v>26439</v>
      </c>
      <c r="B14381" s="8" t="s">
        <v>26440</v>
      </c>
    </row>
    <row r="14382" spans="1:2" x14ac:dyDescent="0.3">
      <c r="A14382" s="8" t="s">
        <v>51837</v>
      </c>
      <c r="B14382" s="8" t="s">
        <v>51838</v>
      </c>
    </row>
    <row r="14383" spans="1:2" x14ac:dyDescent="0.3">
      <c r="A14383" s="8" t="s">
        <v>16658</v>
      </c>
      <c r="B14383" s="8" t="s">
        <v>16659</v>
      </c>
    </row>
    <row r="14384" spans="1:2" x14ac:dyDescent="0.3">
      <c r="A14384" s="8" t="s">
        <v>36635</v>
      </c>
      <c r="B14384" s="8" t="s">
        <v>36636</v>
      </c>
    </row>
    <row r="14385" spans="1:2" x14ac:dyDescent="0.3">
      <c r="A14385" s="8" t="s">
        <v>34904</v>
      </c>
      <c r="B14385" s="8" t="s">
        <v>34905</v>
      </c>
    </row>
    <row r="14386" spans="1:2" x14ac:dyDescent="0.3">
      <c r="A14386" s="8" t="s">
        <v>24486</v>
      </c>
      <c r="B14386" s="8" t="s">
        <v>24487</v>
      </c>
    </row>
    <row r="14387" spans="1:2" x14ac:dyDescent="0.3">
      <c r="A14387" s="8" t="s">
        <v>41835</v>
      </c>
      <c r="B14387" s="8" t="s">
        <v>40763</v>
      </c>
    </row>
    <row r="14388" spans="1:2" x14ac:dyDescent="0.3">
      <c r="A14388" s="8" t="s">
        <v>12788</v>
      </c>
      <c r="B14388" s="8" t="s">
        <v>12789</v>
      </c>
    </row>
    <row r="14389" spans="1:2" x14ac:dyDescent="0.3">
      <c r="A14389" s="8" t="s">
        <v>42211</v>
      </c>
      <c r="B14389" s="8" t="s">
        <v>42212</v>
      </c>
    </row>
    <row r="14390" spans="1:2" x14ac:dyDescent="0.3">
      <c r="A14390" s="8" t="s">
        <v>5874</v>
      </c>
      <c r="B14390" s="8" t="s">
        <v>5875</v>
      </c>
    </row>
    <row r="14391" spans="1:2" x14ac:dyDescent="0.3">
      <c r="A14391" s="8" t="s">
        <v>41890</v>
      </c>
      <c r="B14391" s="8" t="s">
        <v>41891</v>
      </c>
    </row>
    <row r="14392" spans="1:2" x14ac:dyDescent="0.3">
      <c r="A14392" s="8" t="s">
        <v>41726</v>
      </c>
      <c r="B14392" s="8" t="s">
        <v>41727</v>
      </c>
    </row>
    <row r="14393" spans="1:2" x14ac:dyDescent="0.3">
      <c r="A14393" s="8" t="s">
        <v>29408</v>
      </c>
      <c r="B14393" s="8" t="s">
        <v>118</v>
      </c>
    </row>
    <row r="14394" spans="1:2" x14ac:dyDescent="0.3">
      <c r="A14394" s="8" t="s">
        <v>9097</v>
      </c>
      <c r="B14394" s="8" t="s">
        <v>9098</v>
      </c>
    </row>
    <row r="14395" spans="1:2" x14ac:dyDescent="0.3">
      <c r="A14395" s="8" t="s">
        <v>48817</v>
      </c>
      <c r="B14395" s="8" t="s">
        <v>48818</v>
      </c>
    </row>
    <row r="14396" spans="1:2" x14ac:dyDescent="0.3">
      <c r="A14396" s="8" t="s">
        <v>12870</v>
      </c>
      <c r="B14396" s="8" t="s">
        <v>12871</v>
      </c>
    </row>
    <row r="14397" spans="1:2" x14ac:dyDescent="0.3">
      <c r="A14397" s="8" t="s">
        <v>12870</v>
      </c>
      <c r="B14397" s="8" t="s">
        <v>45862</v>
      </c>
    </row>
    <row r="14398" spans="1:2" x14ac:dyDescent="0.3">
      <c r="A14398" s="8" t="s">
        <v>828</v>
      </c>
      <c r="B14398" s="8" t="s">
        <v>829</v>
      </c>
    </row>
    <row r="14399" spans="1:2" x14ac:dyDescent="0.3">
      <c r="A14399" s="8" t="s">
        <v>45885</v>
      </c>
      <c r="B14399" s="8" t="s">
        <v>32644</v>
      </c>
    </row>
    <row r="14400" spans="1:2" x14ac:dyDescent="0.3">
      <c r="A14400" s="8" t="s">
        <v>14975</v>
      </c>
      <c r="B14400" s="8" t="s">
        <v>14976</v>
      </c>
    </row>
    <row r="14401" spans="1:2" x14ac:dyDescent="0.3">
      <c r="A14401" s="8" t="s">
        <v>4612</v>
      </c>
      <c r="B14401" s="8" t="s">
        <v>4613</v>
      </c>
    </row>
    <row r="14402" spans="1:2" x14ac:dyDescent="0.3">
      <c r="A14402" s="8" t="s">
        <v>17510</v>
      </c>
      <c r="B14402" s="8" t="s">
        <v>17511</v>
      </c>
    </row>
    <row r="14403" spans="1:2" x14ac:dyDescent="0.3">
      <c r="A14403" s="8" t="s">
        <v>13117</v>
      </c>
      <c r="B14403" s="8" t="s">
        <v>13118</v>
      </c>
    </row>
    <row r="14404" spans="1:2" x14ac:dyDescent="0.3">
      <c r="A14404" s="8" t="s">
        <v>13117</v>
      </c>
      <c r="B14404" s="8" t="s">
        <v>39897</v>
      </c>
    </row>
    <row r="14405" spans="1:2" x14ac:dyDescent="0.3">
      <c r="A14405" s="8" t="s">
        <v>49126</v>
      </c>
      <c r="B14405" s="8" t="s">
        <v>49127</v>
      </c>
    </row>
    <row r="14406" spans="1:2" x14ac:dyDescent="0.3">
      <c r="A14406" s="8" t="s">
        <v>9995</v>
      </c>
      <c r="B14406" s="8" t="s">
        <v>9996</v>
      </c>
    </row>
    <row r="14407" spans="1:2" x14ac:dyDescent="0.3">
      <c r="A14407" s="8" t="s">
        <v>39358</v>
      </c>
      <c r="B14407" s="8" t="s">
        <v>39359</v>
      </c>
    </row>
    <row r="14408" spans="1:2" x14ac:dyDescent="0.3">
      <c r="A14408" s="8" t="s">
        <v>37950</v>
      </c>
      <c r="B14408" s="8" t="s">
        <v>37951</v>
      </c>
    </row>
    <row r="14409" spans="1:2" x14ac:dyDescent="0.3">
      <c r="A14409" s="8" t="s">
        <v>38300</v>
      </c>
      <c r="B14409" s="8" t="s">
        <v>38301</v>
      </c>
    </row>
    <row r="14410" spans="1:2" x14ac:dyDescent="0.3">
      <c r="A14410" s="8" t="s">
        <v>31426</v>
      </c>
      <c r="B14410" s="8" t="s">
        <v>31427</v>
      </c>
    </row>
    <row r="14411" spans="1:2" x14ac:dyDescent="0.3">
      <c r="A14411" s="8" t="s">
        <v>31674</v>
      </c>
      <c r="B14411" s="8" t="s">
        <v>31675</v>
      </c>
    </row>
    <row r="14412" spans="1:2" x14ac:dyDescent="0.3">
      <c r="A14412" s="8" t="s">
        <v>25764</v>
      </c>
      <c r="B14412" s="8" t="s">
        <v>25765</v>
      </c>
    </row>
    <row r="14413" spans="1:2" x14ac:dyDescent="0.3">
      <c r="A14413" s="8" t="s">
        <v>24586</v>
      </c>
      <c r="B14413" s="8" t="s">
        <v>24587</v>
      </c>
    </row>
    <row r="14414" spans="1:2" x14ac:dyDescent="0.3">
      <c r="A14414" s="8" t="s">
        <v>10262</v>
      </c>
      <c r="B14414" s="8" t="s">
        <v>10263</v>
      </c>
    </row>
    <row r="14415" spans="1:2" x14ac:dyDescent="0.3">
      <c r="A14415" s="8" t="s">
        <v>3942</v>
      </c>
      <c r="B14415" s="8" t="s">
        <v>3943</v>
      </c>
    </row>
    <row r="14416" spans="1:2" x14ac:dyDescent="0.3">
      <c r="A14416" s="8" t="s">
        <v>24926</v>
      </c>
      <c r="B14416" s="8" t="s">
        <v>24927</v>
      </c>
    </row>
    <row r="14417" spans="1:2" x14ac:dyDescent="0.3">
      <c r="A14417" s="8" t="s">
        <v>23729</v>
      </c>
      <c r="B14417" s="8" t="s">
        <v>23730</v>
      </c>
    </row>
    <row r="14418" spans="1:2" x14ac:dyDescent="0.3">
      <c r="A14418" s="8" t="s">
        <v>23698</v>
      </c>
      <c r="B14418" s="8" t="s">
        <v>23699</v>
      </c>
    </row>
    <row r="14419" spans="1:2" x14ac:dyDescent="0.3">
      <c r="A14419" s="8" t="s">
        <v>45013</v>
      </c>
      <c r="B14419" s="8" t="s">
        <v>45014</v>
      </c>
    </row>
    <row r="14420" spans="1:2" x14ac:dyDescent="0.3">
      <c r="A14420" s="8" t="s">
        <v>29271</v>
      </c>
      <c r="B14420" s="8" t="s">
        <v>29272</v>
      </c>
    </row>
    <row r="14421" spans="1:2" x14ac:dyDescent="0.3">
      <c r="A14421" s="8" t="s">
        <v>20650</v>
      </c>
      <c r="B14421" s="8" t="s">
        <v>9563</v>
      </c>
    </row>
    <row r="14422" spans="1:2" x14ac:dyDescent="0.3">
      <c r="A14422" s="8" t="s">
        <v>9562</v>
      </c>
      <c r="B14422" s="8" t="s">
        <v>9563</v>
      </c>
    </row>
    <row r="14423" spans="1:2" x14ac:dyDescent="0.3">
      <c r="A14423" s="8" t="s">
        <v>10425</v>
      </c>
      <c r="B14423" s="8" t="s">
        <v>10426</v>
      </c>
    </row>
    <row r="14424" spans="1:2" x14ac:dyDescent="0.3">
      <c r="A14424" s="8" t="s">
        <v>26568</v>
      </c>
      <c r="B14424" s="8" t="s">
        <v>26569</v>
      </c>
    </row>
    <row r="14425" spans="1:2" x14ac:dyDescent="0.3">
      <c r="A14425" s="8" t="s">
        <v>1977</v>
      </c>
      <c r="B14425" s="8" t="s">
        <v>1978</v>
      </c>
    </row>
    <row r="14426" spans="1:2" x14ac:dyDescent="0.3">
      <c r="A14426" s="8" t="s">
        <v>24206</v>
      </c>
      <c r="B14426" s="8" t="s">
        <v>6270</v>
      </c>
    </row>
    <row r="14427" spans="1:2" x14ac:dyDescent="0.3">
      <c r="A14427" s="8" t="s">
        <v>46490</v>
      </c>
      <c r="B14427" s="8" t="s">
        <v>46491</v>
      </c>
    </row>
    <row r="14428" spans="1:2" x14ac:dyDescent="0.3">
      <c r="A14428" s="8" t="s">
        <v>7624</v>
      </c>
      <c r="B14428" s="8" t="s">
        <v>7625</v>
      </c>
    </row>
    <row r="14429" spans="1:2" x14ac:dyDescent="0.3">
      <c r="A14429" s="8" t="s">
        <v>8767</v>
      </c>
      <c r="B14429" s="8" t="s">
        <v>8768</v>
      </c>
    </row>
    <row r="14430" spans="1:2" x14ac:dyDescent="0.3">
      <c r="A14430" s="8" t="s">
        <v>24280</v>
      </c>
      <c r="B14430" s="8" t="s">
        <v>24281</v>
      </c>
    </row>
    <row r="14431" spans="1:2" x14ac:dyDescent="0.3">
      <c r="A14431" s="8" t="s">
        <v>37553</v>
      </c>
      <c r="B14431" s="8" t="s">
        <v>3980</v>
      </c>
    </row>
    <row r="14432" spans="1:2" x14ac:dyDescent="0.3">
      <c r="A14432" s="8" t="s">
        <v>41218</v>
      </c>
      <c r="B14432" s="8" t="s">
        <v>41219</v>
      </c>
    </row>
    <row r="14433" spans="1:2" x14ac:dyDescent="0.3">
      <c r="A14433" s="8" t="s">
        <v>14679</v>
      </c>
      <c r="B14433" s="8" t="s">
        <v>14680</v>
      </c>
    </row>
    <row r="14434" spans="1:2" x14ac:dyDescent="0.3">
      <c r="A14434" s="8" t="s">
        <v>49644</v>
      </c>
      <c r="B14434" s="8" t="s">
        <v>49645</v>
      </c>
    </row>
    <row r="14435" spans="1:2" x14ac:dyDescent="0.3">
      <c r="A14435" s="8" t="s">
        <v>4972</v>
      </c>
      <c r="B14435" s="8" t="s">
        <v>4973</v>
      </c>
    </row>
    <row r="14436" spans="1:2" x14ac:dyDescent="0.3">
      <c r="A14436" s="8" t="s">
        <v>17694</v>
      </c>
      <c r="B14436" s="8" t="s">
        <v>17695</v>
      </c>
    </row>
    <row r="14437" spans="1:2" x14ac:dyDescent="0.3">
      <c r="A14437" s="8" t="s">
        <v>48453</v>
      </c>
      <c r="B14437" s="8" t="s">
        <v>48454</v>
      </c>
    </row>
    <row r="14438" spans="1:2" x14ac:dyDescent="0.3">
      <c r="A14438" s="8" t="s">
        <v>24160</v>
      </c>
      <c r="B14438" s="8" t="s">
        <v>24161</v>
      </c>
    </row>
    <row r="14439" spans="1:2" x14ac:dyDescent="0.3">
      <c r="A14439" s="8" t="s">
        <v>31652</v>
      </c>
      <c r="B14439" s="8" t="s">
        <v>118</v>
      </c>
    </row>
    <row r="14440" spans="1:2" x14ac:dyDescent="0.3">
      <c r="A14440" s="8" t="s">
        <v>25550</v>
      </c>
      <c r="B14440" s="8" t="s">
        <v>25551</v>
      </c>
    </row>
    <row r="14441" spans="1:2" x14ac:dyDescent="0.3">
      <c r="A14441" s="8" t="s">
        <v>45450</v>
      </c>
      <c r="B14441" s="8" t="s">
        <v>45451</v>
      </c>
    </row>
    <row r="14442" spans="1:2" x14ac:dyDescent="0.3">
      <c r="A14442" s="8" t="s">
        <v>2393</v>
      </c>
      <c r="B14442" s="8" t="s">
        <v>2394</v>
      </c>
    </row>
    <row r="14443" spans="1:2" x14ac:dyDescent="0.3">
      <c r="A14443" s="8" t="s">
        <v>31689</v>
      </c>
      <c r="B14443" s="8" t="s">
        <v>31690</v>
      </c>
    </row>
    <row r="14444" spans="1:2" x14ac:dyDescent="0.3">
      <c r="A14444" s="8" t="s">
        <v>8384</v>
      </c>
      <c r="B14444" s="8" t="s">
        <v>8385</v>
      </c>
    </row>
    <row r="14445" spans="1:2" x14ac:dyDescent="0.3">
      <c r="A14445" s="8" t="s">
        <v>25495</v>
      </c>
      <c r="B14445" s="8" t="s">
        <v>25496</v>
      </c>
    </row>
    <row r="14446" spans="1:2" x14ac:dyDescent="0.3">
      <c r="A14446" s="8" t="s">
        <v>23365</v>
      </c>
      <c r="B14446" s="8" t="s">
        <v>23366</v>
      </c>
    </row>
    <row r="14447" spans="1:2" x14ac:dyDescent="0.3">
      <c r="A14447" s="8" t="s">
        <v>36709</v>
      </c>
      <c r="B14447" s="8" t="s">
        <v>36710</v>
      </c>
    </row>
    <row r="14448" spans="1:2" x14ac:dyDescent="0.3">
      <c r="A14448" s="8" t="s">
        <v>2972</v>
      </c>
      <c r="B14448" s="8" t="s">
        <v>2973</v>
      </c>
    </row>
    <row r="14449" spans="1:2" x14ac:dyDescent="0.3">
      <c r="A14449" s="8" t="s">
        <v>32485</v>
      </c>
      <c r="B14449" s="8" t="s">
        <v>32486</v>
      </c>
    </row>
    <row r="14450" spans="1:2" x14ac:dyDescent="0.3">
      <c r="A14450" s="8" t="s">
        <v>32485</v>
      </c>
      <c r="B14450" s="8" t="s">
        <v>34706</v>
      </c>
    </row>
    <row r="14451" spans="1:2" x14ac:dyDescent="0.3">
      <c r="A14451" s="8" t="s">
        <v>10409</v>
      </c>
      <c r="B14451" s="8" t="s">
        <v>10410</v>
      </c>
    </row>
    <row r="14452" spans="1:2" x14ac:dyDescent="0.3">
      <c r="A14452" s="8" t="s">
        <v>3550</v>
      </c>
      <c r="B14452" s="8" t="s">
        <v>3551</v>
      </c>
    </row>
    <row r="14453" spans="1:2" x14ac:dyDescent="0.3">
      <c r="A14453" s="8" t="s">
        <v>41547</v>
      </c>
      <c r="B14453" s="8" t="s">
        <v>41548</v>
      </c>
    </row>
    <row r="14454" spans="1:2" x14ac:dyDescent="0.3">
      <c r="A14454" s="8" t="s">
        <v>48195</v>
      </c>
      <c r="B14454" s="8" t="s">
        <v>48196</v>
      </c>
    </row>
    <row r="14455" spans="1:2" x14ac:dyDescent="0.3">
      <c r="A14455" s="8" t="s">
        <v>6186</v>
      </c>
      <c r="B14455" s="8" t="s">
        <v>6187</v>
      </c>
    </row>
    <row r="14456" spans="1:2" x14ac:dyDescent="0.3">
      <c r="A14456" s="8" t="s">
        <v>40768</v>
      </c>
      <c r="B14456" s="8" t="s">
        <v>30520</v>
      </c>
    </row>
    <row r="14457" spans="1:2" x14ac:dyDescent="0.3">
      <c r="A14457" s="8" t="s">
        <v>6990</v>
      </c>
      <c r="B14457" s="8" t="s">
        <v>6991</v>
      </c>
    </row>
    <row r="14458" spans="1:2" x14ac:dyDescent="0.3">
      <c r="A14458" s="8" t="s">
        <v>37118</v>
      </c>
      <c r="B14458" s="8" t="s">
        <v>37119</v>
      </c>
    </row>
    <row r="14459" spans="1:2" x14ac:dyDescent="0.3">
      <c r="A14459" s="8" t="s">
        <v>32516</v>
      </c>
      <c r="B14459" s="8" t="s">
        <v>32517</v>
      </c>
    </row>
    <row r="14460" spans="1:2" x14ac:dyDescent="0.3">
      <c r="A14460" s="8" t="s">
        <v>20263</v>
      </c>
      <c r="B14460" s="8" t="s">
        <v>20264</v>
      </c>
    </row>
    <row r="14461" spans="1:2" x14ac:dyDescent="0.3">
      <c r="A14461" s="8" t="s">
        <v>51240</v>
      </c>
      <c r="B14461" s="8" t="s">
        <v>51241</v>
      </c>
    </row>
    <row r="14462" spans="1:2" x14ac:dyDescent="0.3">
      <c r="A14462" s="8" t="s">
        <v>3240</v>
      </c>
      <c r="B14462" s="8" t="s">
        <v>3241</v>
      </c>
    </row>
    <row r="14463" spans="1:2" x14ac:dyDescent="0.3">
      <c r="A14463" s="8" t="s">
        <v>2689</v>
      </c>
      <c r="B14463" s="8" t="s">
        <v>2690</v>
      </c>
    </row>
    <row r="14464" spans="1:2" x14ac:dyDescent="0.3">
      <c r="A14464" s="8" t="s">
        <v>42187</v>
      </c>
      <c r="B14464" s="8" t="s">
        <v>42188</v>
      </c>
    </row>
    <row r="14465" spans="1:2" x14ac:dyDescent="0.3">
      <c r="A14465" s="8" t="s">
        <v>467</v>
      </c>
      <c r="B14465" s="8" t="s">
        <v>468</v>
      </c>
    </row>
    <row r="14466" spans="1:2" x14ac:dyDescent="0.3">
      <c r="A14466" s="8" t="s">
        <v>40693</v>
      </c>
      <c r="B14466" s="8" t="s">
        <v>40694</v>
      </c>
    </row>
    <row r="14467" spans="1:2" x14ac:dyDescent="0.3">
      <c r="A14467" s="8" t="s">
        <v>46891</v>
      </c>
      <c r="B14467" s="8" t="s">
        <v>46892</v>
      </c>
    </row>
    <row r="14468" spans="1:2" x14ac:dyDescent="0.3">
      <c r="A14468" s="8" t="s">
        <v>35662</v>
      </c>
      <c r="B14468" s="8" t="s">
        <v>35663</v>
      </c>
    </row>
    <row r="14469" spans="1:2" x14ac:dyDescent="0.3">
      <c r="A14469" s="8" t="s">
        <v>32607</v>
      </c>
      <c r="B14469" s="8" t="s">
        <v>32608</v>
      </c>
    </row>
    <row r="14470" spans="1:2" x14ac:dyDescent="0.3">
      <c r="A14470" s="8" t="s">
        <v>37705</v>
      </c>
      <c r="B14470" s="8" t="s">
        <v>1012</v>
      </c>
    </row>
    <row r="14471" spans="1:2" x14ac:dyDescent="0.3">
      <c r="A14471" s="8" t="s">
        <v>49585</v>
      </c>
      <c r="B14471" s="8" t="s">
        <v>1012</v>
      </c>
    </row>
    <row r="14472" spans="1:2" x14ac:dyDescent="0.3">
      <c r="A14472" s="8" t="s">
        <v>34241</v>
      </c>
      <c r="B14472" s="8" t="s">
        <v>34242</v>
      </c>
    </row>
    <row r="14473" spans="1:2" x14ac:dyDescent="0.3">
      <c r="A14473" s="8" t="s">
        <v>32590</v>
      </c>
      <c r="B14473" s="8" t="s">
        <v>32591</v>
      </c>
    </row>
    <row r="14474" spans="1:2" x14ac:dyDescent="0.3">
      <c r="A14474" s="8" t="s">
        <v>10582</v>
      </c>
      <c r="B14474" s="8" t="s">
        <v>10583</v>
      </c>
    </row>
    <row r="14475" spans="1:2" x14ac:dyDescent="0.3">
      <c r="A14475" s="8" t="s">
        <v>5160</v>
      </c>
      <c r="B14475" s="8" t="s">
        <v>5161</v>
      </c>
    </row>
    <row r="14476" spans="1:2" x14ac:dyDescent="0.3">
      <c r="A14476" s="8" t="s">
        <v>16652</v>
      </c>
      <c r="B14476" s="8" t="s">
        <v>16653</v>
      </c>
    </row>
    <row r="14477" spans="1:2" x14ac:dyDescent="0.3">
      <c r="A14477" s="8" t="s">
        <v>9737</v>
      </c>
      <c r="B14477" s="8" t="s">
        <v>9738</v>
      </c>
    </row>
    <row r="14478" spans="1:2" x14ac:dyDescent="0.3">
      <c r="A14478" s="8" t="s">
        <v>16896</v>
      </c>
      <c r="B14478" s="8" t="s">
        <v>16897</v>
      </c>
    </row>
    <row r="14479" spans="1:2" x14ac:dyDescent="0.3">
      <c r="A14479" s="8" t="s">
        <v>24894</v>
      </c>
      <c r="B14479" s="8" t="s">
        <v>24895</v>
      </c>
    </row>
    <row r="14480" spans="1:2" x14ac:dyDescent="0.3">
      <c r="A14480" s="8" t="s">
        <v>42009</v>
      </c>
      <c r="B14480" s="8" t="s">
        <v>42010</v>
      </c>
    </row>
    <row r="14481" spans="1:2" x14ac:dyDescent="0.3">
      <c r="A14481" s="8" t="s">
        <v>42981</v>
      </c>
      <c r="B14481" s="8" t="s">
        <v>42982</v>
      </c>
    </row>
    <row r="14482" spans="1:2" x14ac:dyDescent="0.3">
      <c r="A14482" s="8" t="s">
        <v>46767</v>
      </c>
      <c r="B14482" s="8" t="s">
        <v>46768</v>
      </c>
    </row>
    <row r="14483" spans="1:2" x14ac:dyDescent="0.3">
      <c r="A14483" s="8" t="s">
        <v>11929</v>
      </c>
      <c r="B14483" s="8" t="s">
        <v>11930</v>
      </c>
    </row>
    <row r="14484" spans="1:2" x14ac:dyDescent="0.3">
      <c r="A14484" s="8" t="s">
        <v>16173</v>
      </c>
      <c r="B14484" s="8" t="s">
        <v>1012</v>
      </c>
    </row>
    <row r="14485" spans="1:2" x14ac:dyDescent="0.3">
      <c r="A14485" s="8" t="s">
        <v>20853</v>
      </c>
      <c r="B14485" s="8" t="s">
        <v>20854</v>
      </c>
    </row>
    <row r="14486" spans="1:2" x14ac:dyDescent="0.3">
      <c r="A14486" s="8" t="s">
        <v>19056</v>
      </c>
      <c r="B14486" s="8" t="s">
        <v>19057</v>
      </c>
    </row>
    <row r="14487" spans="1:2" x14ac:dyDescent="0.3">
      <c r="A14487" s="8" t="s">
        <v>2885</v>
      </c>
      <c r="B14487" s="8" t="s">
        <v>2886</v>
      </c>
    </row>
    <row r="14488" spans="1:2" x14ac:dyDescent="0.3">
      <c r="A14488" s="8" t="s">
        <v>38452</v>
      </c>
      <c r="B14488" s="8" t="s">
        <v>2886</v>
      </c>
    </row>
    <row r="14489" spans="1:2" x14ac:dyDescent="0.3">
      <c r="A14489" s="8" t="s">
        <v>11245</v>
      </c>
      <c r="B14489" s="8" t="s">
        <v>2886</v>
      </c>
    </row>
    <row r="14490" spans="1:2" x14ac:dyDescent="0.3">
      <c r="A14490" s="8" t="s">
        <v>355</v>
      </c>
      <c r="B14490" s="8" t="s">
        <v>356</v>
      </c>
    </row>
    <row r="14491" spans="1:2" x14ac:dyDescent="0.3">
      <c r="A14491" s="8" t="s">
        <v>1039</v>
      </c>
      <c r="B14491" s="8" t="s">
        <v>1040</v>
      </c>
    </row>
    <row r="14492" spans="1:2" x14ac:dyDescent="0.3">
      <c r="A14492" s="8" t="s">
        <v>36</v>
      </c>
      <c r="B14492" s="8" t="s">
        <v>4756</v>
      </c>
    </row>
    <row r="14493" spans="1:2" x14ac:dyDescent="0.3">
      <c r="A14493" s="8" t="s">
        <v>2517</v>
      </c>
      <c r="B14493" s="8" t="s">
        <v>2518</v>
      </c>
    </row>
    <row r="14494" spans="1:2" x14ac:dyDescent="0.3">
      <c r="A14494" s="8" t="s">
        <v>37759</v>
      </c>
      <c r="B14494" s="8" t="s">
        <v>37760</v>
      </c>
    </row>
    <row r="14495" spans="1:2" x14ac:dyDescent="0.3">
      <c r="A14495" s="8" t="s">
        <v>33926</v>
      </c>
      <c r="B14495" s="8" t="s">
        <v>33927</v>
      </c>
    </row>
    <row r="14496" spans="1:2" x14ac:dyDescent="0.3">
      <c r="A14496" s="8" t="s">
        <v>35682</v>
      </c>
      <c r="B14496" s="8" t="s">
        <v>35683</v>
      </c>
    </row>
    <row r="14497" spans="1:2" x14ac:dyDescent="0.3">
      <c r="A14497" s="8" t="s">
        <v>50271</v>
      </c>
      <c r="B14497" s="8" t="s">
        <v>50272</v>
      </c>
    </row>
    <row r="14498" spans="1:2" x14ac:dyDescent="0.3">
      <c r="A14498" s="8" t="s">
        <v>2943</v>
      </c>
      <c r="B14498" s="8" t="s">
        <v>2944</v>
      </c>
    </row>
    <row r="14499" spans="1:2" x14ac:dyDescent="0.3">
      <c r="A14499" s="8" t="s">
        <v>2943</v>
      </c>
      <c r="B14499" s="8" t="s">
        <v>4017</v>
      </c>
    </row>
    <row r="14500" spans="1:2" x14ac:dyDescent="0.3">
      <c r="A14500" s="8" t="s">
        <v>2943</v>
      </c>
      <c r="B14500" s="8" t="s">
        <v>4458</v>
      </c>
    </row>
    <row r="14501" spans="1:2" x14ac:dyDescent="0.3">
      <c r="A14501" s="8" t="s">
        <v>2943</v>
      </c>
      <c r="B14501" s="8" t="s">
        <v>10628</v>
      </c>
    </row>
    <row r="14502" spans="1:2" x14ac:dyDescent="0.3">
      <c r="A14502" s="8" t="s">
        <v>2943</v>
      </c>
      <c r="B14502" s="8" t="s">
        <v>17815</v>
      </c>
    </row>
    <row r="14503" spans="1:2" x14ac:dyDescent="0.3">
      <c r="A14503" s="8" t="s">
        <v>26077</v>
      </c>
      <c r="B14503" s="8" t="s">
        <v>26078</v>
      </c>
    </row>
    <row r="14504" spans="1:2" x14ac:dyDescent="0.3">
      <c r="A14504" s="8" t="s">
        <v>2943</v>
      </c>
      <c r="B14504" s="8" t="s">
        <v>28010</v>
      </c>
    </row>
    <row r="14505" spans="1:2" x14ac:dyDescent="0.3">
      <c r="A14505" s="8" t="s">
        <v>2943</v>
      </c>
      <c r="B14505" s="8" t="s">
        <v>28192</v>
      </c>
    </row>
    <row r="14506" spans="1:2" x14ac:dyDescent="0.3">
      <c r="A14506" s="8" t="s">
        <v>2943</v>
      </c>
      <c r="B14506" s="8" t="s">
        <v>32063</v>
      </c>
    </row>
    <row r="14507" spans="1:2" x14ac:dyDescent="0.3">
      <c r="A14507" s="8" t="s">
        <v>2943</v>
      </c>
      <c r="B14507" s="8" t="s">
        <v>32219</v>
      </c>
    </row>
    <row r="14508" spans="1:2" x14ac:dyDescent="0.3">
      <c r="A14508" s="8" t="s">
        <v>2943</v>
      </c>
      <c r="B14508" s="8" t="s">
        <v>32475</v>
      </c>
    </row>
    <row r="14509" spans="1:2" x14ac:dyDescent="0.3">
      <c r="A14509" s="8" t="s">
        <v>2943</v>
      </c>
      <c r="B14509" s="8" t="s">
        <v>48709</v>
      </c>
    </row>
    <row r="14510" spans="1:2" x14ac:dyDescent="0.3">
      <c r="A14510" s="8" t="s">
        <v>2943</v>
      </c>
      <c r="B14510" s="8" t="s">
        <v>49934</v>
      </c>
    </row>
    <row r="14511" spans="1:2" x14ac:dyDescent="0.3">
      <c r="A14511" s="8" t="s">
        <v>2943</v>
      </c>
      <c r="B14511" s="8" t="s">
        <v>50971</v>
      </c>
    </row>
    <row r="14512" spans="1:2" x14ac:dyDescent="0.3">
      <c r="A14512" s="8" t="s">
        <v>40804</v>
      </c>
      <c r="B14512" s="8" t="s">
        <v>40805</v>
      </c>
    </row>
    <row r="14513" spans="1:2" x14ac:dyDescent="0.3">
      <c r="A14513" s="8" t="s">
        <v>46751</v>
      </c>
      <c r="B14513" s="8" t="s">
        <v>46752</v>
      </c>
    </row>
    <row r="14514" spans="1:2" x14ac:dyDescent="0.3">
      <c r="A14514" s="8" t="s">
        <v>4415</v>
      </c>
      <c r="B14514" s="8" t="s">
        <v>4416</v>
      </c>
    </row>
    <row r="14515" spans="1:2" x14ac:dyDescent="0.3">
      <c r="A14515" s="8" t="s">
        <v>21770</v>
      </c>
      <c r="B14515" s="8" t="s">
        <v>21771</v>
      </c>
    </row>
    <row r="14516" spans="1:2" x14ac:dyDescent="0.3">
      <c r="A14516" s="8" t="s">
        <v>594</v>
      </c>
      <c r="B14516" s="8" t="s">
        <v>595</v>
      </c>
    </row>
    <row r="14517" spans="1:2" x14ac:dyDescent="0.3">
      <c r="A14517" s="8" t="s">
        <v>594</v>
      </c>
      <c r="B14517" s="8" t="s">
        <v>3874</v>
      </c>
    </row>
    <row r="14518" spans="1:2" x14ac:dyDescent="0.3">
      <c r="A14518" s="8" t="s">
        <v>32600</v>
      </c>
      <c r="B14518" s="8" t="s">
        <v>28864</v>
      </c>
    </row>
    <row r="14519" spans="1:2" x14ac:dyDescent="0.3">
      <c r="A14519" s="8" t="s">
        <v>35503</v>
      </c>
      <c r="B14519" s="8" t="s">
        <v>35504</v>
      </c>
    </row>
    <row r="14520" spans="1:2" x14ac:dyDescent="0.3">
      <c r="A14520" s="8" t="s">
        <v>22443</v>
      </c>
      <c r="B14520" s="8" t="s">
        <v>22444</v>
      </c>
    </row>
    <row r="14521" spans="1:2" x14ac:dyDescent="0.3">
      <c r="A14521" s="8" t="s">
        <v>40105</v>
      </c>
      <c r="B14521" s="8" t="s">
        <v>40106</v>
      </c>
    </row>
    <row r="14522" spans="1:2" x14ac:dyDescent="0.3">
      <c r="A14522" s="8" t="s">
        <v>39348</v>
      </c>
      <c r="B14522" s="8" t="s">
        <v>39349</v>
      </c>
    </row>
    <row r="14523" spans="1:2" x14ac:dyDescent="0.3">
      <c r="A14523" s="8" t="s">
        <v>49503</v>
      </c>
      <c r="B14523" s="8" t="s">
        <v>49504</v>
      </c>
    </row>
    <row r="14524" spans="1:2" x14ac:dyDescent="0.3">
      <c r="A14524" s="8" t="s">
        <v>3485</v>
      </c>
      <c r="B14524" s="8" t="s">
        <v>3486</v>
      </c>
    </row>
    <row r="14525" spans="1:2" x14ac:dyDescent="0.3">
      <c r="A14525" s="8" t="s">
        <v>16035</v>
      </c>
      <c r="B14525" s="8" t="s">
        <v>16036</v>
      </c>
    </row>
    <row r="14526" spans="1:2" x14ac:dyDescent="0.3">
      <c r="A14526" s="8" t="s">
        <v>50082</v>
      </c>
      <c r="B14526" s="8" t="s">
        <v>50083</v>
      </c>
    </row>
    <row r="14527" spans="1:2" x14ac:dyDescent="0.3">
      <c r="A14527" s="8" t="s">
        <v>48970</v>
      </c>
      <c r="B14527" s="8" t="s">
        <v>48971</v>
      </c>
    </row>
    <row r="14528" spans="1:2" x14ac:dyDescent="0.3">
      <c r="A14528" s="8" t="s">
        <v>37524</v>
      </c>
      <c r="B14528" s="8" t="s">
        <v>37525</v>
      </c>
    </row>
    <row r="14529" spans="1:2" x14ac:dyDescent="0.3">
      <c r="A14529" s="8" t="s">
        <v>6108</v>
      </c>
      <c r="B14529" s="8" t="s">
        <v>6109</v>
      </c>
    </row>
    <row r="14530" spans="1:2" x14ac:dyDescent="0.3">
      <c r="A14530" s="8" t="s">
        <v>1207</v>
      </c>
      <c r="B14530" s="8" t="s">
        <v>1208</v>
      </c>
    </row>
    <row r="14531" spans="1:2" x14ac:dyDescent="0.3">
      <c r="A14531" s="8" t="s">
        <v>37120</v>
      </c>
      <c r="B14531" s="8" t="s">
        <v>37121</v>
      </c>
    </row>
    <row r="14532" spans="1:2" x14ac:dyDescent="0.3">
      <c r="A14532" s="8" t="s">
        <v>28378</v>
      </c>
      <c r="B14532" s="8" t="s">
        <v>5280</v>
      </c>
    </row>
    <row r="14533" spans="1:2" x14ac:dyDescent="0.3">
      <c r="A14533" s="8" t="s">
        <v>32447</v>
      </c>
      <c r="B14533" s="8" t="s">
        <v>5280</v>
      </c>
    </row>
    <row r="14534" spans="1:2" x14ac:dyDescent="0.3">
      <c r="A14534" s="8" t="s">
        <v>4524</v>
      </c>
      <c r="B14534" s="8" t="s">
        <v>4525</v>
      </c>
    </row>
    <row r="14535" spans="1:2" x14ac:dyDescent="0.3">
      <c r="A14535" s="8" t="s">
        <v>15270</v>
      </c>
      <c r="B14535" s="8" t="s">
        <v>15271</v>
      </c>
    </row>
    <row r="14536" spans="1:2" x14ac:dyDescent="0.3">
      <c r="A14536" s="8" t="s">
        <v>40477</v>
      </c>
      <c r="B14536" s="8" t="s">
        <v>40478</v>
      </c>
    </row>
    <row r="14537" spans="1:2" x14ac:dyDescent="0.3">
      <c r="A14537" s="8" t="s">
        <v>890</v>
      </c>
      <c r="B14537" s="8" t="s">
        <v>891</v>
      </c>
    </row>
    <row r="14538" spans="1:2" x14ac:dyDescent="0.3">
      <c r="A14538" s="8" t="s">
        <v>42927</v>
      </c>
      <c r="B14538" s="8" t="s">
        <v>42928</v>
      </c>
    </row>
    <row r="14539" spans="1:2" x14ac:dyDescent="0.3">
      <c r="A14539" s="8" t="s">
        <v>9870</v>
      </c>
      <c r="B14539" s="8" t="s">
        <v>118</v>
      </c>
    </row>
    <row r="14540" spans="1:2" x14ac:dyDescent="0.3">
      <c r="A14540" s="8" t="s">
        <v>47438</v>
      </c>
      <c r="B14540" s="8" t="s">
        <v>47439</v>
      </c>
    </row>
    <row r="14541" spans="1:2" x14ac:dyDescent="0.3">
      <c r="A14541" s="8" t="s">
        <v>5058</v>
      </c>
      <c r="B14541" s="8" t="s">
        <v>5059</v>
      </c>
    </row>
    <row r="14542" spans="1:2" x14ac:dyDescent="0.3">
      <c r="A14542" s="8" t="s">
        <v>36948</v>
      </c>
      <c r="B14542" s="8" t="s">
        <v>36949</v>
      </c>
    </row>
    <row r="14543" spans="1:2" x14ac:dyDescent="0.3">
      <c r="A14543" s="8" t="s">
        <v>28610</v>
      </c>
      <c r="B14543" s="8" t="s">
        <v>28611</v>
      </c>
    </row>
    <row r="14544" spans="1:2" x14ac:dyDescent="0.3">
      <c r="A14544" s="8" t="s">
        <v>4200</v>
      </c>
      <c r="B14544" s="8" t="s">
        <v>4201</v>
      </c>
    </row>
    <row r="14545" spans="1:2" x14ac:dyDescent="0.3">
      <c r="A14545" s="8" t="s">
        <v>33568</v>
      </c>
      <c r="B14545" s="8" t="s">
        <v>33569</v>
      </c>
    </row>
    <row r="14546" spans="1:2" x14ac:dyDescent="0.3">
      <c r="A14546" s="8" t="s">
        <v>32138</v>
      </c>
      <c r="B14546" s="8" t="s">
        <v>32139</v>
      </c>
    </row>
    <row r="14547" spans="1:2" x14ac:dyDescent="0.3">
      <c r="A14547" s="8" t="s">
        <v>38896</v>
      </c>
      <c r="B14547" s="8" t="s">
        <v>38897</v>
      </c>
    </row>
    <row r="14548" spans="1:2" x14ac:dyDescent="0.3">
      <c r="A14548" s="8" t="s">
        <v>30884</v>
      </c>
      <c r="B14548" s="8" t="s">
        <v>30885</v>
      </c>
    </row>
    <row r="14549" spans="1:2" x14ac:dyDescent="0.3">
      <c r="A14549" s="8" t="s">
        <v>39622</v>
      </c>
      <c r="B14549" s="8" t="s">
        <v>39623</v>
      </c>
    </row>
    <row r="14550" spans="1:2" x14ac:dyDescent="0.3">
      <c r="A14550" s="8" t="s">
        <v>27889</v>
      </c>
      <c r="B14550" s="8" t="s">
        <v>27890</v>
      </c>
    </row>
    <row r="14551" spans="1:2" x14ac:dyDescent="0.3">
      <c r="A14551" s="8" t="s">
        <v>28063</v>
      </c>
      <c r="B14551" s="8" t="s">
        <v>28064</v>
      </c>
    </row>
    <row r="14552" spans="1:2" x14ac:dyDescent="0.3">
      <c r="A14552" s="8" t="s">
        <v>24410</v>
      </c>
      <c r="B14552" s="8" t="s">
        <v>24411</v>
      </c>
    </row>
    <row r="14553" spans="1:2" x14ac:dyDescent="0.3">
      <c r="A14553" s="8" t="s">
        <v>35777</v>
      </c>
      <c r="B14553" s="8" t="s">
        <v>35778</v>
      </c>
    </row>
    <row r="14554" spans="1:2" x14ac:dyDescent="0.3">
      <c r="A14554" s="8" t="s">
        <v>1049</v>
      </c>
      <c r="B14554" s="8" t="s">
        <v>1050</v>
      </c>
    </row>
    <row r="14555" spans="1:2" x14ac:dyDescent="0.3">
      <c r="A14555" s="8" t="s">
        <v>15047</v>
      </c>
      <c r="B14555" s="8" t="s">
        <v>15048</v>
      </c>
    </row>
    <row r="14556" spans="1:2" x14ac:dyDescent="0.3">
      <c r="A14556" s="8" t="s">
        <v>50820</v>
      </c>
      <c r="B14556" s="8" t="s">
        <v>50821</v>
      </c>
    </row>
    <row r="14557" spans="1:2" x14ac:dyDescent="0.3">
      <c r="A14557" s="8" t="s">
        <v>19839</v>
      </c>
      <c r="B14557" s="8" t="s">
        <v>19840</v>
      </c>
    </row>
    <row r="14558" spans="1:2" x14ac:dyDescent="0.3">
      <c r="A14558" s="8" t="s">
        <v>16453</v>
      </c>
      <c r="B14558" s="8" t="s">
        <v>16454</v>
      </c>
    </row>
    <row r="14559" spans="1:2" x14ac:dyDescent="0.3">
      <c r="A14559" s="8" t="s">
        <v>41675</v>
      </c>
      <c r="B14559" s="8" t="s">
        <v>41676</v>
      </c>
    </row>
    <row r="14560" spans="1:2" x14ac:dyDescent="0.3">
      <c r="A14560" s="8" t="s">
        <v>34371</v>
      </c>
      <c r="B14560" s="8" t="s">
        <v>34372</v>
      </c>
    </row>
    <row r="14561" spans="1:2" x14ac:dyDescent="0.3">
      <c r="A14561" s="8" t="s">
        <v>24116</v>
      </c>
      <c r="B14561" s="8" t="s">
        <v>24117</v>
      </c>
    </row>
    <row r="14562" spans="1:2" x14ac:dyDescent="0.3">
      <c r="A14562" s="8" t="s">
        <v>3928</v>
      </c>
      <c r="B14562" s="8" t="s">
        <v>3929</v>
      </c>
    </row>
    <row r="14563" spans="1:2" x14ac:dyDescent="0.3">
      <c r="A14563" s="8" t="s">
        <v>20259</v>
      </c>
      <c r="B14563" s="8" t="s">
        <v>20260</v>
      </c>
    </row>
    <row r="14564" spans="1:2" x14ac:dyDescent="0.3">
      <c r="A14564" s="8" t="s">
        <v>9875</v>
      </c>
      <c r="B14564" s="8" t="s">
        <v>9876</v>
      </c>
    </row>
    <row r="14565" spans="1:2" x14ac:dyDescent="0.3">
      <c r="A14565" s="8" t="s">
        <v>36183</v>
      </c>
      <c r="B14565" s="8" t="s">
        <v>36184</v>
      </c>
    </row>
    <row r="14566" spans="1:2" x14ac:dyDescent="0.3">
      <c r="A14566" s="8" t="s">
        <v>13494</v>
      </c>
      <c r="B14566" s="8" t="s">
        <v>13495</v>
      </c>
    </row>
    <row r="14567" spans="1:2" x14ac:dyDescent="0.3">
      <c r="A14567" s="8" t="s">
        <v>33398</v>
      </c>
      <c r="B14567" s="8" t="s">
        <v>33399</v>
      </c>
    </row>
    <row r="14568" spans="1:2" x14ac:dyDescent="0.3">
      <c r="A14568" s="8" t="s">
        <v>38469</v>
      </c>
      <c r="B14568" s="8" t="s">
        <v>38470</v>
      </c>
    </row>
    <row r="14569" spans="1:2" x14ac:dyDescent="0.3">
      <c r="A14569" s="8" t="s">
        <v>5176</v>
      </c>
      <c r="B14569" s="8" t="s">
        <v>5177</v>
      </c>
    </row>
    <row r="14570" spans="1:2" x14ac:dyDescent="0.3">
      <c r="A14570" s="8" t="s">
        <v>48769</v>
      </c>
      <c r="B14570" s="8" t="s">
        <v>48770</v>
      </c>
    </row>
    <row r="14571" spans="1:2" x14ac:dyDescent="0.3">
      <c r="A14571" s="8" t="s">
        <v>33039</v>
      </c>
      <c r="B14571" s="8" t="s">
        <v>32442</v>
      </c>
    </row>
    <row r="14572" spans="1:2" x14ac:dyDescent="0.3">
      <c r="A14572" s="8" t="s">
        <v>6178</v>
      </c>
      <c r="B14572" s="8" t="s">
        <v>6179</v>
      </c>
    </row>
    <row r="14573" spans="1:2" x14ac:dyDescent="0.3">
      <c r="A14573" s="8" t="s">
        <v>18633</v>
      </c>
      <c r="B14573" s="8" t="s">
        <v>18634</v>
      </c>
    </row>
    <row r="14574" spans="1:2" x14ac:dyDescent="0.3">
      <c r="A14574" s="8" t="s">
        <v>51463</v>
      </c>
      <c r="B14574" s="8" t="s">
        <v>51464</v>
      </c>
    </row>
    <row r="14575" spans="1:2" x14ac:dyDescent="0.3">
      <c r="A14575" s="8" t="s">
        <v>6279</v>
      </c>
      <c r="B14575" s="8" t="s">
        <v>6280</v>
      </c>
    </row>
    <row r="14576" spans="1:2" x14ac:dyDescent="0.3">
      <c r="A14576" s="8" t="s">
        <v>6514</v>
      </c>
      <c r="B14576" s="8" t="s">
        <v>6515</v>
      </c>
    </row>
    <row r="14577" spans="1:2" x14ac:dyDescent="0.3">
      <c r="A14577" s="8" t="s">
        <v>23298</v>
      </c>
      <c r="B14577" s="8" t="s">
        <v>23299</v>
      </c>
    </row>
    <row r="14578" spans="1:2" x14ac:dyDescent="0.3">
      <c r="A14578" s="8" t="s">
        <v>8142</v>
      </c>
      <c r="B14578" s="8" t="s">
        <v>8143</v>
      </c>
    </row>
    <row r="14579" spans="1:2" x14ac:dyDescent="0.3">
      <c r="A14579" s="8" t="s">
        <v>127</v>
      </c>
      <c r="B14579" s="8" t="s">
        <v>128</v>
      </c>
    </row>
    <row r="14580" spans="1:2" x14ac:dyDescent="0.3">
      <c r="A14580" s="8" t="s">
        <v>43509</v>
      </c>
      <c r="B14580" s="8" t="s">
        <v>118</v>
      </c>
    </row>
    <row r="14581" spans="1:2" x14ac:dyDescent="0.3">
      <c r="A14581" s="8" t="s">
        <v>49819</v>
      </c>
      <c r="B14581" s="8" t="s">
        <v>49820</v>
      </c>
    </row>
    <row r="14582" spans="1:2" x14ac:dyDescent="0.3">
      <c r="A14582" s="8" t="s">
        <v>45158</v>
      </c>
      <c r="B14582" s="8" t="s">
        <v>45159</v>
      </c>
    </row>
    <row r="14583" spans="1:2" x14ac:dyDescent="0.3">
      <c r="A14583" s="8" t="s">
        <v>8951</v>
      </c>
      <c r="B14583" s="8" t="s">
        <v>8952</v>
      </c>
    </row>
    <row r="14584" spans="1:2" x14ac:dyDescent="0.3">
      <c r="A14584" s="8" t="s">
        <v>49958</v>
      </c>
      <c r="B14584" s="8" t="s">
        <v>1443</v>
      </c>
    </row>
    <row r="14585" spans="1:2" x14ac:dyDescent="0.3">
      <c r="A14585" s="8" t="s">
        <v>46938</v>
      </c>
      <c r="B14585" s="8" t="s">
        <v>46939</v>
      </c>
    </row>
    <row r="14586" spans="1:2" x14ac:dyDescent="0.3">
      <c r="A14586" s="8" t="s">
        <v>17377</v>
      </c>
      <c r="B14586" s="8" t="s">
        <v>4841</v>
      </c>
    </row>
    <row r="14587" spans="1:2" x14ac:dyDescent="0.3">
      <c r="A14587" s="8" t="s">
        <v>8210</v>
      </c>
      <c r="B14587" s="8" t="s">
        <v>8211</v>
      </c>
    </row>
    <row r="14588" spans="1:2" x14ac:dyDescent="0.3">
      <c r="A14588" s="8" t="s">
        <v>3023</v>
      </c>
      <c r="B14588" s="8" t="s">
        <v>3024</v>
      </c>
    </row>
    <row r="14589" spans="1:2" x14ac:dyDescent="0.3">
      <c r="A14589" s="8" t="s">
        <v>4137</v>
      </c>
      <c r="B14589" s="8" t="s">
        <v>4138</v>
      </c>
    </row>
    <row r="14590" spans="1:2" x14ac:dyDescent="0.3">
      <c r="A14590" s="8" t="s">
        <v>41040</v>
      </c>
      <c r="B14590" s="8" t="s">
        <v>41041</v>
      </c>
    </row>
    <row r="14591" spans="1:2" x14ac:dyDescent="0.3">
      <c r="A14591" s="8" t="s">
        <v>16199</v>
      </c>
      <c r="B14591" s="8" t="s">
        <v>16200</v>
      </c>
    </row>
    <row r="14592" spans="1:2" x14ac:dyDescent="0.3">
      <c r="A14592" s="8" t="s">
        <v>44912</v>
      </c>
      <c r="B14592" s="8" t="s">
        <v>44913</v>
      </c>
    </row>
    <row r="14593" spans="1:2" x14ac:dyDescent="0.3">
      <c r="A14593" s="8" t="s">
        <v>15917</v>
      </c>
      <c r="B14593" s="8" t="s">
        <v>118</v>
      </c>
    </row>
    <row r="14594" spans="1:2" x14ac:dyDescent="0.3">
      <c r="A14594" s="8" t="s">
        <v>3909</v>
      </c>
      <c r="B14594" s="8" t="s">
        <v>3910</v>
      </c>
    </row>
    <row r="14595" spans="1:2" x14ac:dyDescent="0.3">
      <c r="A14595" s="8" t="s">
        <v>32149</v>
      </c>
      <c r="B14595" s="8" t="s">
        <v>32150</v>
      </c>
    </row>
    <row r="14596" spans="1:2" x14ac:dyDescent="0.3">
      <c r="A14596" s="8" t="s">
        <v>20549</v>
      </c>
      <c r="B14596" s="8" t="s">
        <v>20550</v>
      </c>
    </row>
    <row r="14597" spans="1:2" x14ac:dyDescent="0.3">
      <c r="A14597" s="8" t="s">
        <v>3760</v>
      </c>
      <c r="B14597" s="8" t="s">
        <v>3761</v>
      </c>
    </row>
    <row r="14598" spans="1:2" x14ac:dyDescent="0.3">
      <c r="A14598" s="8" t="s">
        <v>45388</v>
      </c>
      <c r="B14598" s="8" t="s">
        <v>45389</v>
      </c>
    </row>
    <row r="14599" spans="1:2" x14ac:dyDescent="0.3">
      <c r="A14599" s="8" t="s">
        <v>6232</v>
      </c>
      <c r="B14599" s="8" t="s">
        <v>118</v>
      </c>
    </row>
    <row r="14600" spans="1:2" x14ac:dyDescent="0.3">
      <c r="A14600" s="8" t="s">
        <v>43572</v>
      </c>
      <c r="B14600" s="8" t="s">
        <v>43573</v>
      </c>
    </row>
    <row r="14601" spans="1:2" x14ac:dyDescent="0.3">
      <c r="A14601" s="8" t="s">
        <v>48735</v>
      </c>
      <c r="B14601" s="8" t="s">
        <v>48736</v>
      </c>
    </row>
    <row r="14602" spans="1:2" x14ac:dyDescent="0.3">
      <c r="A14602" s="8" t="s">
        <v>47348</v>
      </c>
      <c r="B14602" s="8" t="s">
        <v>47349</v>
      </c>
    </row>
    <row r="14603" spans="1:2" x14ac:dyDescent="0.3">
      <c r="A14603" s="8" t="s">
        <v>48158</v>
      </c>
      <c r="B14603" s="8" t="s">
        <v>48159</v>
      </c>
    </row>
    <row r="14604" spans="1:2" x14ac:dyDescent="0.3">
      <c r="A14604" s="8" t="s">
        <v>15162</v>
      </c>
      <c r="B14604" s="8" t="s">
        <v>15163</v>
      </c>
    </row>
    <row r="14605" spans="1:2" x14ac:dyDescent="0.3">
      <c r="A14605" s="8" t="s">
        <v>38681</v>
      </c>
      <c r="B14605" s="8" t="s">
        <v>38682</v>
      </c>
    </row>
    <row r="14606" spans="1:2" x14ac:dyDescent="0.3">
      <c r="A14606" s="8" t="s">
        <v>22321</v>
      </c>
      <c r="B14606" s="8" t="s">
        <v>22322</v>
      </c>
    </row>
    <row r="14607" spans="1:2" x14ac:dyDescent="0.3">
      <c r="A14607" s="8" t="s">
        <v>39040</v>
      </c>
      <c r="B14607" s="8" t="s">
        <v>39041</v>
      </c>
    </row>
    <row r="14608" spans="1:2" x14ac:dyDescent="0.3">
      <c r="A14608" s="8" t="s">
        <v>24104</v>
      </c>
      <c r="B14608" s="8" t="s">
        <v>24105</v>
      </c>
    </row>
    <row r="14609" spans="1:2" x14ac:dyDescent="0.3">
      <c r="A14609" s="8" t="s">
        <v>528</v>
      </c>
      <c r="B14609" s="8" t="s">
        <v>529</v>
      </c>
    </row>
    <row r="14610" spans="1:2" x14ac:dyDescent="0.3">
      <c r="A14610" s="8" t="s">
        <v>1019</v>
      </c>
      <c r="B14610" s="8" t="s">
        <v>1020</v>
      </c>
    </row>
    <row r="14611" spans="1:2" x14ac:dyDescent="0.3">
      <c r="A14611" s="8" t="s">
        <v>5279</v>
      </c>
      <c r="B14611" s="8" t="s">
        <v>5280</v>
      </c>
    </row>
    <row r="14612" spans="1:2" x14ac:dyDescent="0.3">
      <c r="A14612" s="8" t="s">
        <v>17003</v>
      </c>
      <c r="B14612" s="8" t="s">
        <v>5280</v>
      </c>
    </row>
    <row r="14613" spans="1:2" x14ac:dyDescent="0.3">
      <c r="A14613" s="8" t="s">
        <v>19071</v>
      </c>
      <c r="B14613" s="8" t="s">
        <v>5280</v>
      </c>
    </row>
    <row r="14614" spans="1:2" x14ac:dyDescent="0.3">
      <c r="A14614" s="8" t="s">
        <v>15375</v>
      </c>
      <c r="B14614" s="8" t="s">
        <v>15376</v>
      </c>
    </row>
    <row r="14615" spans="1:2" x14ac:dyDescent="0.3">
      <c r="A14615" s="8" t="s">
        <v>22856</v>
      </c>
      <c r="B14615" s="8" t="s">
        <v>22857</v>
      </c>
    </row>
    <row r="14616" spans="1:2" x14ac:dyDescent="0.3">
      <c r="A14616" s="8" t="s">
        <v>8739</v>
      </c>
      <c r="B14616" s="8" t="s">
        <v>8740</v>
      </c>
    </row>
    <row r="14617" spans="1:2" x14ac:dyDescent="0.3">
      <c r="A14617" s="8" t="s">
        <v>46436</v>
      </c>
      <c r="B14617" s="8" t="s">
        <v>46437</v>
      </c>
    </row>
    <row r="14618" spans="1:2" x14ac:dyDescent="0.3">
      <c r="A14618" s="8" t="s">
        <v>26358</v>
      </c>
      <c r="B14618" s="8" t="s">
        <v>26359</v>
      </c>
    </row>
    <row r="14619" spans="1:2" x14ac:dyDescent="0.3">
      <c r="A14619" s="8" t="s">
        <v>50319</v>
      </c>
      <c r="B14619" s="8" t="s">
        <v>50320</v>
      </c>
    </row>
    <row r="14620" spans="1:2" x14ac:dyDescent="0.3">
      <c r="A14620" s="8" t="s">
        <v>37530</v>
      </c>
      <c r="B14620" s="8" t="s">
        <v>37531</v>
      </c>
    </row>
    <row r="14621" spans="1:2" x14ac:dyDescent="0.3">
      <c r="A14621" s="8" t="s">
        <v>50187</v>
      </c>
      <c r="B14621" s="8" t="s">
        <v>50188</v>
      </c>
    </row>
    <row r="14622" spans="1:2" x14ac:dyDescent="0.3">
      <c r="A14622" s="8" t="s">
        <v>47782</v>
      </c>
      <c r="B14622" s="8" t="s">
        <v>47783</v>
      </c>
    </row>
    <row r="14623" spans="1:2" x14ac:dyDescent="0.3">
      <c r="A14623" s="8" t="s">
        <v>2337</v>
      </c>
      <c r="B14623" s="8" t="s">
        <v>2338</v>
      </c>
    </row>
    <row r="14624" spans="1:2" x14ac:dyDescent="0.3">
      <c r="A14624" s="8" t="s">
        <v>1812</v>
      </c>
      <c r="B14624" s="8" t="s">
        <v>1813</v>
      </c>
    </row>
    <row r="14625" spans="1:2" x14ac:dyDescent="0.3">
      <c r="A14625" s="8" t="s">
        <v>1812</v>
      </c>
      <c r="B14625" s="8" t="s">
        <v>26319</v>
      </c>
    </row>
    <row r="14626" spans="1:2" x14ac:dyDescent="0.3">
      <c r="A14626" s="8" t="s">
        <v>27908</v>
      </c>
      <c r="B14626" s="8" t="s">
        <v>27909</v>
      </c>
    </row>
    <row r="14627" spans="1:2" x14ac:dyDescent="0.3">
      <c r="A14627" s="8" t="s">
        <v>12796</v>
      </c>
      <c r="B14627" s="8" t="s">
        <v>12797</v>
      </c>
    </row>
    <row r="14628" spans="1:2" x14ac:dyDescent="0.3">
      <c r="A14628" s="8" t="s">
        <v>17842</v>
      </c>
      <c r="B14628" s="8" t="s">
        <v>17843</v>
      </c>
    </row>
    <row r="14629" spans="1:2" x14ac:dyDescent="0.3">
      <c r="A14629" s="8" t="s">
        <v>51999</v>
      </c>
      <c r="B14629" s="8" t="s">
        <v>52000</v>
      </c>
    </row>
    <row r="14630" spans="1:2" x14ac:dyDescent="0.3">
      <c r="A14630" s="8" t="s">
        <v>49322</v>
      </c>
      <c r="B14630" s="8" t="s">
        <v>49323</v>
      </c>
    </row>
    <row r="14631" spans="1:2" x14ac:dyDescent="0.3">
      <c r="A14631" s="8" t="s">
        <v>38013</v>
      </c>
      <c r="B14631" s="8" t="s">
        <v>38014</v>
      </c>
    </row>
    <row r="14632" spans="1:2" x14ac:dyDescent="0.3">
      <c r="A14632" s="8" t="s">
        <v>29773</v>
      </c>
      <c r="B14632" s="8" t="s">
        <v>118</v>
      </c>
    </row>
    <row r="14633" spans="1:2" x14ac:dyDescent="0.3">
      <c r="A14633" s="8" t="s">
        <v>7271</v>
      </c>
      <c r="B14633" s="8" t="s">
        <v>7272</v>
      </c>
    </row>
    <row r="14634" spans="1:2" x14ac:dyDescent="0.3">
      <c r="A14634" s="8" t="s">
        <v>1112</v>
      </c>
      <c r="B14634" s="8" t="s">
        <v>118</v>
      </c>
    </row>
    <row r="14635" spans="1:2" x14ac:dyDescent="0.3">
      <c r="A14635" s="8" t="s">
        <v>18032</v>
      </c>
      <c r="B14635" s="8" t="s">
        <v>18033</v>
      </c>
    </row>
    <row r="14636" spans="1:2" x14ac:dyDescent="0.3">
      <c r="A14636" s="8" t="s">
        <v>17017</v>
      </c>
      <c r="B14636" s="8" t="s">
        <v>17018</v>
      </c>
    </row>
    <row r="14637" spans="1:2" x14ac:dyDescent="0.3">
      <c r="A14637" s="8" t="s">
        <v>39846</v>
      </c>
      <c r="B14637" s="8" t="s">
        <v>39847</v>
      </c>
    </row>
    <row r="14638" spans="1:2" x14ac:dyDescent="0.3">
      <c r="A14638" s="8" t="s">
        <v>16359</v>
      </c>
      <c r="B14638" s="8" t="s">
        <v>16360</v>
      </c>
    </row>
    <row r="14639" spans="1:2" x14ac:dyDescent="0.3">
      <c r="A14639" s="8" t="s">
        <v>2846</v>
      </c>
      <c r="B14639" s="8" t="s">
        <v>118</v>
      </c>
    </row>
    <row r="14640" spans="1:2" x14ac:dyDescent="0.3">
      <c r="A14640" s="8" t="s">
        <v>9158</v>
      </c>
      <c r="B14640" s="8" t="s">
        <v>118</v>
      </c>
    </row>
    <row r="14641" spans="1:2" x14ac:dyDescent="0.3">
      <c r="A14641" s="8" t="s">
        <v>31591</v>
      </c>
      <c r="B14641" s="8" t="s">
        <v>118</v>
      </c>
    </row>
    <row r="14642" spans="1:2" x14ac:dyDescent="0.3">
      <c r="A14642" s="8" t="s">
        <v>39959</v>
      </c>
      <c r="B14642" s="8" t="s">
        <v>39960</v>
      </c>
    </row>
    <row r="14643" spans="1:2" x14ac:dyDescent="0.3">
      <c r="A14643" s="8" t="s">
        <v>18570</v>
      </c>
      <c r="B14643" s="8" t="s">
        <v>18571</v>
      </c>
    </row>
    <row r="14644" spans="1:2" x14ac:dyDescent="0.3">
      <c r="A14644" s="8" t="s">
        <v>10602</v>
      </c>
      <c r="B14644" s="8" t="s">
        <v>10603</v>
      </c>
    </row>
    <row r="14645" spans="1:2" x14ac:dyDescent="0.3">
      <c r="A14645" s="8" t="s">
        <v>41128</v>
      </c>
      <c r="B14645" s="8" t="s">
        <v>41129</v>
      </c>
    </row>
    <row r="14646" spans="1:2" x14ac:dyDescent="0.3">
      <c r="A14646" s="8" t="s">
        <v>16546</v>
      </c>
      <c r="B14646" s="8" t="s">
        <v>16547</v>
      </c>
    </row>
    <row r="14647" spans="1:2" x14ac:dyDescent="0.3">
      <c r="A14647" s="8" t="s">
        <v>37748</v>
      </c>
      <c r="B14647" s="8" t="s">
        <v>37749</v>
      </c>
    </row>
    <row r="14648" spans="1:2" x14ac:dyDescent="0.3">
      <c r="A14648" s="8" t="s">
        <v>36906</v>
      </c>
      <c r="B14648" s="8" t="s">
        <v>36907</v>
      </c>
    </row>
    <row r="14649" spans="1:2" x14ac:dyDescent="0.3">
      <c r="A14649" s="8" t="s">
        <v>35187</v>
      </c>
      <c r="B14649" s="8" t="s">
        <v>35188</v>
      </c>
    </row>
    <row r="14650" spans="1:2" x14ac:dyDescent="0.3">
      <c r="A14650" s="8" t="s">
        <v>29809</v>
      </c>
      <c r="B14650" s="8" t="s">
        <v>29810</v>
      </c>
    </row>
    <row r="14651" spans="1:2" x14ac:dyDescent="0.3">
      <c r="A14651" s="8" t="s">
        <v>48227</v>
      </c>
      <c r="B14651" s="8" t="s">
        <v>48228</v>
      </c>
    </row>
    <row r="14652" spans="1:2" x14ac:dyDescent="0.3">
      <c r="A14652" s="8" t="s">
        <v>51329</v>
      </c>
      <c r="B14652" s="8" t="s">
        <v>51330</v>
      </c>
    </row>
    <row r="14653" spans="1:2" x14ac:dyDescent="0.3">
      <c r="A14653" s="8" t="s">
        <v>38130</v>
      </c>
      <c r="B14653" s="8" t="s">
        <v>38131</v>
      </c>
    </row>
    <row r="14654" spans="1:2" x14ac:dyDescent="0.3">
      <c r="A14654" s="8" t="s">
        <v>24847</v>
      </c>
      <c r="B14654" s="8" t="s">
        <v>24848</v>
      </c>
    </row>
    <row r="14655" spans="1:2" x14ac:dyDescent="0.3">
      <c r="A14655" s="8" t="s">
        <v>47040</v>
      </c>
      <c r="B14655" s="8" t="s">
        <v>47041</v>
      </c>
    </row>
    <row r="14656" spans="1:2" x14ac:dyDescent="0.3">
      <c r="A14656" s="8" t="s">
        <v>18373</v>
      </c>
      <c r="B14656" s="8" t="s">
        <v>18374</v>
      </c>
    </row>
    <row r="14657" spans="1:2" x14ac:dyDescent="0.3">
      <c r="A14657" s="8" t="s">
        <v>4285</v>
      </c>
      <c r="B14657" s="8" t="s">
        <v>4286</v>
      </c>
    </row>
    <row r="14658" spans="1:2" x14ac:dyDescent="0.3">
      <c r="A14658" s="8" t="s">
        <v>20418</v>
      </c>
      <c r="B14658" s="8" t="s">
        <v>20419</v>
      </c>
    </row>
    <row r="14659" spans="1:2" x14ac:dyDescent="0.3">
      <c r="A14659" s="8" t="s">
        <v>19250</v>
      </c>
      <c r="B14659" s="8" t="s">
        <v>19251</v>
      </c>
    </row>
    <row r="14660" spans="1:2" x14ac:dyDescent="0.3">
      <c r="A14660" s="8" t="s">
        <v>24708</v>
      </c>
      <c r="B14660" s="8" t="s">
        <v>19251</v>
      </c>
    </row>
    <row r="14661" spans="1:2" x14ac:dyDescent="0.3">
      <c r="A14661" s="8" t="s">
        <v>13021</v>
      </c>
      <c r="B14661" s="8" t="s">
        <v>13022</v>
      </c>
    </row>
    <row r="14662" spans="1:2" x14ac:dyDescent="0.3">
      <c r="A14662" s="8" t="s">
        <v>3252</v>
      </c>
      <c r="B14662" s="8" t="s">
        <v>3253</v>
      </c>
    </row>
    <row r="14663" spans="1:2" x14ac:dyDescent="0.3">
      <c r="A14663" s="8" t="s">
        <v>17521</v>
      </c>
      <c r="B14663" s="8" t="s">
        <v>17522</v>
      </c>
    </row>
    <row r="14664" spans="1:2" x14ac:dyDescent="0.3">
      <c r="A14664" s="8" t="s">
        <v>15464</v>
      </c>
      <c r="B14664" s="8" t="s">
        <v>15465</v>
      </c>
    </row>
    <row r="14665" spans="1:2" x14ac:dyDescent="0.3">
      <c r="A14665" s="8" t="s">
        <v>16647</v>
      </c>
      <c r="B14665" s="8" t="s">
        <v>16648</v>
      </c>
    </row>
    <row r="14666" spans="1:2" x14ac:dyDescent="0.3">
      <c r="A14666" s="8" t="s">
        <v>1975</v>
      </c>
      <c r="B14666" s="8" t="s">
        <v>1976</v>
      </c>
    </row>
    <row r="14667" spans="1:2" x14ac:dyDescent="0.3">
      <c r="A14667" s="8" t="s">
        <v>47472</v>
      </c>
      <c r="B14667" s="8" t="s">
        <v>47473</v>
      </c>
    </row>
    <row r="14668" spans="1:2" x14ac:dyDescent="0.3">
      <c r="A14668" s="8" t="s">
        <v>15138</v>
      </c>
      <c r="B14668" s="8" t="s">
        <v>15139</v>
      </c>
    </row>
    <row r="14669" spans="1:2" x14ac:dyDescent="0.3">
      <c r="A14669" s="8" t="s">
        <v>48864</v>
      </c>
      <c r="B14669" s="8" t="s">
        <v>48865</v>
      </c>
    </row>
    <row r="14670" spans="1:2" x14ac:dyDescent="0.3">
      <c r="A14670" s="8" t="s">
        <v>33934</v>
      </c>
      <c r="B14670" s="8" t="s">
        <v>5421</v>
      </c>
    </row>
    <row r="14671" spans="1:2" x14ac:dyDescent="0.3">
      <c r="A14671" s="8" t="s">
        <v>26711</v>
      </c>
      <c r="B14671" s="8" t="s">
        <v>26712</v>
      </c>
    </row>
    <row r="14672" spans="1:2" x14ac:dyDescent="0.3">
      <c r="A14672" s="8" t="s">
        <v>3300</v>
      </c>
      <c r="B14672" s="8" t="s">
        <v>3301</v>
      </c>
    </row>
    <row r="14673" spans="1:2" x14ac:dyDescent="0.3">
      <c r="A14673" s="8" t="s">
        <v>38446</v>
      </c>
      <c r="B14673" s="8" t="s">
        <v>38447</v>
      </c>
    </row>
    <row r="14674" spans="1:2" x14ac:dyDescent="0.3">
      <c r="A14674" s="8" t="s">
        <v>10470</v>
      </c>
      <c r="B14674" s="8" t="s">
        <v>10471</v>
      </c>
    </row>
    <row r="14675" spans="1:2" x14ac:dyDescent="0.3">
      <c r="A14675" s="8" t="s">
        <v>34692</v>
      </c>
      <c r="B14675" s="8" t="s">
        <v>34693</v>
      </c>
    </row>
    <row r="14676" spans="1:2" x14ac:dyDescent="0.3">
      <c r="A14676" s="8" t="s">
        <v>2902</v>
      </c>
      <c r="B14676" s="8" t="s">
        <v>2903</v>
      </c>
    </row>
    <row r="14677" spans="1:2" x14ac:dyDescent="0.3">
      <c r="A14677" s="8" t="s">
        <v>24851</v>
      </c>
      <c r="B14677" s="8" t="s">
        <v>24852</v>
      </c>
    </row>
    <row r="14678" spans="1:2" x14ac:dyDescent="0.3">
      <c r="A14678" s="8" t="s">
        <v>14762</v>
      </c>
      <c r="B14678" s="8" t="s">
        <v>9637</v>
      </c>
    </row>
    <row r="14679" spans="1:2" x14ac:dyDescent="0.3">
      <c r="A14679" s="8" t="s">
        <v>44186</v>
      </c>
      <c r="B14679" s="8" t="s">
        <v>6771</v>
      </c>
    </row>
    <row r="14680" spans="1:2" x14ac:dyDescent="0.3">
      <c r="A14680" s="8" t="s">
        <v>25756</v>
      </c>
      <c r="B14680" s="8" t="s">
        <v>25757</v>
      </c>
    </row>
    <row r="14681" spans="1:2" x14ac:dyDescent="0.3">
      <c r="A14681" s="8" t="s">
        <v>6770</v>
      </c>
      <c r="B14681" s="8" t="s">
        <v>6771</v>
      </c>
    </row>
    <row r="14682" spans="1:2" x14ac:dyDescent="0.3">
      <c r="A14682" s="8" t="s">
        <v>20544</v>
      </c>
      <c r="B14682" s="8" t="s">
        <v>6771</v>
      </c>
    </row>
    <row r="14683" spans="1:2" x14ac:dyDescent="0.3">
      <c r="A14683" s="8" t="s">
        <v>37752</v>
      </c>
      <c r="B14683" s="8" t="s">
        <v>6771</v>
      </c>
    </row>
    <row r="14684" spans="1:2" x14ac:dyDescent="0.3">
      <c r="A14684" s="8" t="s">
        <v>38779</v>
      </c>
      <c r="B14684" s="8" t="s">
        <v>37407</v>
      </c>
    </row>
    <row r="14685" spans="1:2" x14ac:dyDescent="0.3">
      <c r="A14685" s="8" t="s">
        <v>5681</v>
      </c>
      <c r="B14685" s="8" t="s">
        <v>5682</v>
      </c>
    </row>
    <row r="14686" spans="1:2" x14ac:dyDescent="0.3">
      <c r="A14686" s="8" t="s">
        <v>45668</v>
      </c>
      <c r="B14686" s="8" t="s">
        <v>45669</v>
      </c>
    </row>
    <row r="14687" spans="1:2" x14ac:dyDescent="0.3">
      <c r="A14687" s="8" t="s">
        <v>14718</v>
      </c>
      <c r="B14687" s="8" t="s">
        <v>14719</v>
      </c>
    </row>
    <row r="14688" spans="1:2" x14ac:dyDescent="0.3">
      <c r="A14688" s="8" t="s">
        <v>40653</v>
      </c>
      <c r="B14688" s="8" t="s">
        <v>40654</v>
      </c>
    </row>
    <row r="14689" spans="1:2" x14ac:dyDescent="0.3">
      <c r="A14689" s="8" t="s">
        <v>39811</v>
      </c>
      <c r="B14689" s="8" t="s">
        <v>39812</v>
      </c>
    </row>
    <row r="14690" spans="1:2" x14ac:dyDescent="0.3">
      <c r="A14690" s="8" t="s">
        <v>13822</v>
      </c>
      <c r="B14690" s="8" t="s">
        <v>13823</v>
      </c>
    </row>
    <row r="14691" spans="1:2" x14ac:dyDescent="0.3">
      <c r="A14691" s="8" t="s">
        <v>44370</v>
      </c>
      <c r="B14691" s="8" t="s">
        <v>44371</v>
      </c>
    </row>
    <row r="14692" spans="1:2" x14ac:dyDescent="0.3">
      <c r="A14692" s="8" t="s">
        <v>39415</v>
      </c>
      <c r="B14692" s="8" t="s">
        <v>39416</v>
      </c>
    </row>
    <row r="14693" spans="1:2" x14ac:dyDescent="0.3">
      <c r="A14693" s="8" t="s">
        <v>2051</v>
      </c>
      <c r="B14693" s="8" t="s">
        <v>2052</v>
      </c>
    </row>
    <row r="14694" spans="1:2" x14ac:dyDescent="0.3">
      <c r="A14694" s="8" t="s">
        <v>32852</v>
      </c>
      <c r="B14694" s="8" t="s">
        <v>32853</v>
      </c>
    </row>
    <row r="14695" spans="1:2" x14ac:dyDescent="0.3">
      <c r="A14695" s="8" t="s">
        <v>31071</v>
      </c>
      <c r="B14695" s="8" t="s">
        <v>31072</v>
      </c>
    </row>
    <row r="14696" spans="1:2" x14ac:dyDescent="0.3">
      <c r="A14696" s="8" t="s">
        <v>10453</v>
      </c>
      <c r="B14696" s="8" t="s">
        <v>10454</v>
      </c>
    </row>
    <row r="14697" spans="1:2" x14ac:dyDescent="0.3">
      <c r="A14697" s="8" t="s">
        <v>41195</v>
      </c>
      <c r="B14697" s="8" t="s">
        <v>41196</v>
      </c>
    </row>
    <row r="14698" spans="1:2" x14ac:dyDescent="0.3">
      <c r="A14698" s="8" t="s">
        <v>49136</v>
      </c>
      <c r="B14698" s="8" t="s">
        <v>49137</v>
      </c>
    </row>
    <row r="14699" spans="1:2" x14ac:dyDescent="0.3">
      <c r="A14699" s="8" t="s">
        <v>961</v>
      </c>
      <c r="B14699" s="8" t="s">
        <v>962</v>
      </c>
    </row>
    <row r="14700" spans="1:2" x14ac:dyDescent="0.3">
      <c r="A14700" s="8" t="s">
        <v>3178</v>
      </c>
      <c r="B14700" s="8" t="s">
        <v>3179</v>
      </c>
    </row>
    <row r="14701" spans="1:2" x14ac:dyDescent="0.3">
      <c r="A14701" s="8" t="s">
        <v>40164</v>
      </c>
      <c r="B14701" s="8" t="s">
        <v>40165</v>
      </c>
    </row>
    <row r="14702" spans="1:2" x14ac:dyDescent="0.3">
      <c r="A14702" s="8" t="s">
        <v>41435</v>
      </c>
      <c r="B14702" s="8" t="s">
        <v>41436</v>
      </c>
    </row>
    <row r="14703" spans="1:2" x14ac:dyDescent="0.3">
      <c r="A14703" s="8" t="s">
        <v>24468</v>
      </c>
      <c r="B14703" s="8" t="s">
        <v>24469</v>
      </c>
    </row>
    <row r="14704" spans="1:2" x14ac:dyDescent="0.3">
      <c r="A14704" s="8" t="s">
        <v>31456</v>
      </c>
      <c r="B14704" s="8" t="s">
        <v>31457</v>
      </c>
    </row>
    <row r="14705" spans="1:2" x14ac:dyDescent="0.3">
      <c r="A14705" s="8" t="s">
        <v>11155</v>
      </c>
      <c r="B14705" s="8" t="s">
        <v>11156</v>
      </c>
    </row>
    <row r="14706" spans="1:2" x14ac:dyDescent="0.3">
      <c r="A14706" s="8" t="s">
        <v>27325</v>
      </c>
      <c r="B14706" s="8" t="s">
        <v>27326</v>
      </c>
    </row>
    <row r="14707" spans="1:2" x14ac:dyDescent="0.3">
      <c r="A14707" s="8" t="s">
        <v>47407</v>
      </c>
      <c r="B14707" s="8" t="s">
        <v>47408</v>
      </c>
    </row>
    <row r="14708" spans="1:2" x14ac:dyDescent="0.3">
      <c r="A14708" s="8" t="s">
        <v>24029</v>
      </c>
      <c r="B14708" s="8" t="s">
        <v>24030</v>
      </c>
    </row>
    <row r="14709" spans="1:2" x14ac:dyDescent="0.3">
      <c r="A14709" s="8" t="s">
        <v>7804</v>
      </c>
      <c r="B14709" s="8" t="s">
        <v>7805</v>
      </c>
    </row>
    <row r="14710" spans="1:2" x14ac:dyDescent="0.3">
      <c r="A14710" s="8" t="s">
        <v>49063</v>
      </c>
      <c r="B14710" s="8" t="s">
        <v>49064</v>
      </c>
    </row>
    <row r="14711" spans="1:2" x14ac:dyDescent="0.3">
      <c r="A14711" s="8" t="s">
        <v>28734</v>
      </c>
      <c r="B14711" s="8" t="s">
        <v>28735</v>
      </c>
    </row>
    <row r="14712" spans="1:2" x14ac:dyDescent="0.3">
      <c r="A14712" s="8" t="s">
        <v>43582</v>
      </c>
      <c r="B14712" s="8" t="s">
        <v>43583</v>
      </c>
    </row>
    <row r="14713" spans="1:2" x14ac:dyDescent="0.3">
      <c r="A14713" s="8" t="s">
        <v>5523</v>
      </c>
      <c r="B14713" s="8" t="s">
        <v>5524</v>
      </c>
    </row>
    <row r="14714" spans="1:2" x14ac:dyDescent="0.3">
      <c r="A14714" s="8" t="s">
        <v>34660</v>
      </c>
      <c r="B14714" s="8" t="s">
        <v>34661</v>
      </c>
    </row>
    <row r="14715" spans="1:2" x14ac:dyDescent="0.3">
      <c r="A14715" s="8" t="s">
        <v>20466</v>
      </c>
      <c r="B14715" s="8" t="s">
        <v>20467</v>
      </c>
    </row>
    <row r="14716" spans="1:2" x14ac:dyDescent="0.3">
      <c r="A14716" s="8" t="s">
        <v>29629</v>
      </c>
      <c r="B14716" s="8" t="s">
        <v>29630</v>
      </c>
    </row>
    <row r="14717" spans="1:2" x14ac:dyDescent="0.3">
      <c r="A14717" s="8" t="s">
        <v>3964</v>
      </c>
      <c r="B14717" s="8" t="s">
        <v>3965</v>
      </c>
    </row>
    <row r="14718" spans="1:2" x14ac:dyDescent="0.3">
      <c r="A14718" s="8" t="s">
        <v>13181</v>
      </c>
      <c r="B14718" s="8" t="s">
        <v>13182</v>
      </c>
    </row>
    <row r="14719" spans="1:2" x14ac:dyDescent="0.3">
      <c r="A14719" s="8" t="s">
        <v>51839</v>
      </c>
      <c r="B14719" s="8" t="s">
        <v>51840</v>
      </c>
    </row>
    <row r="14720" spans="1:2" x14ac:dyDescent="0.3">
      <c r="A14720" s="8" t="s">
        <v>38409</v>
      </c>
      <c r="B14720" s="8" t="s">
        <v>38410</v>
      </c>
    </row>
    <row r="14721" spans="1:2" x14ac:dyDescent="0.3">
      <c r="A14721" s="8" t="s">
        <v>26487</v>
      </c>
      <c r="B14721" s="8" t="s">
        <v>26488</v>
      </c>
    </row>
    <row r="14722" spans="1:2" x14ac:dyDescent="0.3">
      <c r="A14722" s="8" t="s">
        <v>26487</v>
      </c>
      <c r="B14722" s="8" t="s">
        <v>32322</v>
      </c>
    </row>
    <row r="14723" spans="1:2" x14ac:dyDescent="0.3">
      <c r="A14723" s="8" t="s">
        <v>17318</v>
      </c>
      <c r="B14723" s="8" t="s">
        <v>17319</v>
      </c>
    </row>
    <row r="14724" spans="1:2" x14ac:dyDescent="0.3">
      <c r="A14724" s="8" t="s">
        <v>10710</v>
      </c>
      <c r="B14724" s="8" t="s">
        <v>10711</v>
      </c>
    </row>
    <row r="14725" spans="1:2" x14ac:dyDescent="0.3">
      <c r="A14725" s="8" t="s">
        <v>658</v>
      </c>
      <c r="B14725" s="8" t="s">
        <v>659</v>
      </c>
    </row>
    <row r="14726" spans="1:2" x14ac:dyDescent="0.3">
      <c r="A14726" s="8" t="s">
        <v>43193</v>
      </c>
      <c r="B14726" s="8" t="s">
        <v>43194</v>
      </c>
    </row>
    <row r="14727" spans="1:2" x14ac:dyDescent="0.3">
      <c r="A14727" s="8" t="s">
        <v>37986</v>
      </c>
      <c r="B14727" s="8" t="s">
        <v>37987</v>
      </c>
    </row>
    <row r="14728" spans="1:2" x14ac:dyDescent="0.3">
      <c r="A14728" s="8" t="s">
        <v>12584</v>
      </c>
      <c r="B14728" s="8" t="s">
        <v>12585</v>
      </c>
    </row>
    <row r="14729" spans="1:2" x14ac:dyDescent="0.3">
      <c r="A14729" s="8" t="s">
        <v>12584</v>
      </c>
      <c r="B14729" s="8" t="s">
        <v>23869</v>
      </c>
    </row>
    <row r="14730" spans="1:2" x14ac:dyDescent="0.3">
      <c r="A14730" s="8" t="s">
        <v>40865</v>
      </c>
      <c r="B14730" s="8" t="s">
        <v>40866</v>
      </c>
    </row>
    <row r="14731" spans="1:2" x14ac:dyDescent="0.3">
      <c r="A14731" s="8" t="s">
        <v>30097</v>
      </c>
      <c r="B14731" s="8" t="s">
        <v>30098</v>
      </c>
    </row>
    <row r="14732" spans="1:2" x14ac:dyDescent="0.3">
      <c r="A14732" s="8" t="s">
        <v>12195</v>
      </c>
      <c r="B14732" s="8" t="s">
        <v>12196</v>
      </c>
    </row>
    <row r="14733" spans="1:2" x14ac:dyDescent="0.3">
      <c r="A14733" s="8" t="s">
        <v>22137</v>
      </c>
      <c r="B14733" s="8" t="s">
        <v>22138</v>
      </c>
    </row>
    <row r="14734" spans="1:2" x14ac:dyDescent="0.3">
      <c r="A14734" s="8" t="s">
        <v>9228</v>
      </c>
      <c r="B14734" s="8" t="s">
        <v>9229</v>
      </c>
    </row>
    <row r="14735" spans="1:2" x14ac:dyDescent="0.3">
      <c r="A14735" s="8" t="s">
        <v>21981</v>
      </c>
      <c r="B14735" s="8" t="s">
        <v>21982</v>
      </c>
    </row>
    <row r="14736" spans="1:2" x14ac:dyDescent="0.3">
      <c r="A14736" s="8" t="s">
        <v>44168</v>
      </c>
      <c r="B14736" s="8" t="s">
        <v>44169</v>
      </c>
    </row>
    <row r="14737" spans="1:2" x14ac:dyDescent="0.3">
      <c r="A14737" s="8" t="s">
        <v>21926</v>
      </c>
      <c r="B14737" s="8" t="s">
        <v>21927</v>
      </c>
    </row>
    <row r="14738" spans="1:2" x14ac:dyDescent="0.3">
      <c r="A14738" s="8" t="s">
        <v>12969</v>
      </c>
      <c r="B14738" s="8" t="s">
        <v>12970</v>
      </c>
    </row>
    <row r="14739" spans="1:2" x14ac:dyDescent="0.3">
      <c r="A14739" s="8" t="s">
        <v>953</v>
      </c>
      <c r="B14739" s="8" t="s">
        <v>954</v>
      </c>
    </row>
    <row r="14740" spans="1:2" x14ac:dyDescent="0.3">
      <c r="A14740" s="8" t="s">
        <v>12244</v>
      </c>
      <c r="B14740" s="8" t="s">
        <v>954</v>
      </c>
    </row>
    <row r="14741" spans="1:2" x14ac:dyDescent="0.3">
      <c r="A14741" s="8" t="s">
        <v>18091</v>
      </c>
      <c r="B14741" s="8" t="s">
        <v>118</v>
      </c>
    </row>
    <row r="14742" spans="1:2" x14ac:dyDescent="0.3">
      <c r="A14742" s="8" t="s">
        <v>51181</v>
      </c>
      <c r="B14742" s="8" t="s">
        <v>51182</v>
      </c>
    </row>
    <row r="14743" spans="1:2" x14ac:dyDescent="0.3">
      <c r="A14743" s="8" t="s">
        <v>41489</v>
      </c>
      <c r="B14743" s="8" t="s">
        <v>3869</v>
      </c>
    </row>
    <row r="14744" spans="1:2" x14ac:dyDescent="0.3">
      <c r="A14744" s="8" t="s">
        <v>40537</v>
      </c>
      <c r="B14744" s="8" t="s">
        <v>40538</v>
      </c>
    </row>
    <row r="14745" spans="1:2" x14ac:dyDescent="0.3">
      <c r="A14745" s="8" t="s">
        <v>2196</v>
      </c>
      <c r="B14745" s="8" t="s">
        <v>2197</v>
      </c>
    </row>
    <row r="14746" spans="1:2" x14ac:dyDescent="0.3">
      <c r="A14746" s="8" t="s">
        <v>17905</v>
      </c>
      <c r="B14746" s="8" t="s">
        <v>17906</v>
      </c>
    </row>
    <row r="14747" spans="1:2" x14ac:dyDescent="0.3">
      <c r="A14747" s="8" t="s">
        <v>48712</v>
      </c>
      <c r="B14747" s="8" t="s">
        <v>48713</v>
      </c>
    </row>
    <row r="14748" spans="1:2" x14ac:dyDescent="0.3">
      <c r="A14748" s="8" t="s">
        <v>8636</v>
      </c>
      <c r="B14748" s="8" t="s">
        <v>8637</v>
      </c>
    </row>
    <row r="14749" spans="1:2" x14ac:dyDescent="0.3">
      <c r="A14749" s="8" t="s">
        <v>23249</v>
      </c>
      <c r="B14749" s="8" t="s">
        <v>23250</v>
      </c>
    </row>
    <row r="14750" spans="1:2" x14ac:dyDescent="0.3">
      <c r="A14750" s="8" t="s">
        <v>23306</v>
      </c>
      <c r="B14750" s="8" t="s">
        <v>23307</v>
      </c>
    </row>
    <row r="14751" spans="1:2" x14ac:dyDescent="0.3">
      <c r="A14751" s="8" t="s">
        <v>44382</v>
      </c>
      <c r="B14751" s="8" t="s">
        <v>88</v>
      </c>
    </row>
    <row r="14752" spans="1:2" x14ac:dyDescent="0.3">
      <c r="A14752" s="8" t="s">
        <v>506</v>
      </c>
      <c r="B14752" s="8" t="s">
        <v>507</v>
      </c>
    </row>
    <row r="14753" spans="1:2" x14ac:dyDescent="0.3">
      <c r="A14753" s="8" t="s">
        <v>50518</v>
      </c>
      <c r="B14753" s="8" t="s">
        <v>50519</v>
      </c>
    </row>
    <row r="14754" spans="1:2" x14ac:dyDescent="0.3">
      <c r="A14754" s="8" t="s">
        <v>43831</v>
      </c>
      <c r="B14754" s="8" t="s">
        <v>43832</v>
      </c>
    </row>
    <row r="14755" spans="1:2" x14ac:dyDescent="0.3">
      <c r="A14755" s="8" t="s">
        <v>30646</v>
      </c>
      <c r="B14755" s="8" t="s">
        <v>30647</v>
      </c>
    </row>
    <row r="14756" spans="1:2" x14ac:dyDescent="0.3">
      <c r="A14756" s="8" t="s">
        <v>16854</v>
      </c>
      <c r="B14756" s="8" t="s">
        <v>16855</v>
      </c>
    </row>
    <row r="14757" spans="1:2" x14ac:dyDescent="0.3">
      <c r="A14757" s="8" t="s">
        <v>9984</v>
      </c>
      <c r="B14757" s="8" t="s">
        <v>9985</v>
      </c>
    </row>
    <row r="14758" spans="1:2" x14ac:dyDescent="0.3">
      <c r="A14758" s="8" t="s">
        <v>38125</v>
      </c>
      <c r="B14758" s="8" t="s">
        <v>38126</v>
      </c>
    </row>
    <row r="14759" spans="1:2" x14ac:dyDescent="0.3">
      <c r="A14759" s="8" t="s">
        <v>20697</v>
      </c>
      <c r="B14759" s="8" t="s">
        <v>20698</v>
      </c>
    </row>
    <row r="14760" spans="1:2" x14ac:dyDescent="0.3">
      <c r="A14760" s="8" t="s">
        <v>45382</v>
      </c>
      <c r="B14760" s="8" t="s">
        <v>45383</v>
      </c>
    </row>
    <row r="14761" spans="1:2" x14ac:dyDescent="0.3">
      <c r="A14761" s="8" t="s">
        <v>45382</v>
      </c>
      <c r="B14761" s="8" t="s">
        <v>47859</v>
      </c>
    </row>
    <row r="14762" spans="1:2" x14ac:dyDescent="0.3">
      <c r="A14762" s="8" t="s">
        <v>11839</v>
      </c>
      <c r="B14762" s="8" t="s">
        <v>11840</v>
      </c>
    </row>
    <row r="14763" spans="1:2" x14ac:dyDescent="0.3">
      <c r="A14763" s="8" t="s">
        <v>1826</v>
      </c>
      <c r="B14763" s="8" t="s">
        <v>1827</v>
      </c>
    </row>
    <row r="14764" spans="1:2" x14ac:dyDescent="0.3">
      <c r="A14764" s="8" t="s">
        <v>30597</v>
      </c>
      <c r="B14764" s="8" t="s">
        <v>30598</v>
      </c>
    </row>
    <row r="14765" spans="1:2" x14ac:dyDescent="0.3">
      <c r="A14765" s="8" t="s">
        <v>13860</v>
      </c>
      <c r="B14765" s="8" t="s">
        <v>13861</v>
      </c>
    </row>
    <row r="14766" spans="1:2" x14ac:dyDescent="0.3">
      <c r="A14766" s="8" t="s">
        <v>8140</v>
      </c>
      <c r="B14766" s="8" t="s">
        <v>8141</v>
      </c>
    </row>
    <row r="14767" spans="1:2" x14ac:dyDescent="0.3">
      <c r="A14767" s="8" t="s">
        <v>20730</v>
      </c>
      <c r="B14767" s="8" t="s">
        <v>20731</v>
      </c>
    </row>
    <row r="14768" spans="1:2" x14ac:dyDescent="0.3">
      <c r="A14768" s="8" t="s">
        <v>41097</v>
      </c>
      <c r="B14768" s="8" t="s">
        <v>88</v>
      </c>
    </row>
    <row r="14769" spans="1:2" x14ac:dyDescent="0.3">
      <c r="A14769" s="8" t="s">
        <v>20695</v>
      </c>
      <c r="B14769" s="8" t="s">
        <v>20696</v>
      </c>
    </row>
    <row r="14770" spans="1:2" x14ac:dyDescent="0.3">
      <c r="A14770" s="8" t="s">
        <v>31142</v>
      </c>
      <c r="B14770" s="8" t="s">
        <v>31143</v>
      </c>
    </row>
    <row r="14771" spans="1:2" x14ac:dyDescent="0.3">
      <c r="A14771" s="8" t="s">
        <v>32828</v>
      </c>
      <c r="B14771" s="8" t="s">
        <v>32829</v>
      </c>
    </row>
    <row r="14772" spans="1:2" x14ac:dyDescent="0.3">
      <c r="A14772" s="8" t="s">
        <v>51891</v>
      </c>
      <c r="B14772" s="8" t="s">
        <v>24028</v>
      </c>
    </row>
    <row r="14773" spans="1:2" x14ac:dyDescent="0.3">
      <c r="A14773" s="8" t="s">
        <v>28530</v>
      </c>
      <c r="B14773" s="8" t="s">
        <v>28531</v>
      </c>
    </row>
    <row r="14774" spans="1:2" x14ac:dyDescent="0.3">
      <c r="A14774" s="8" t="s">
        <v>18976</v>
      </c>
      <c r="B14774" s="8" t="s">
        <v>18977</v>
      </c>
    </row>
    <row r="14775" spans="1:2" x14ac:dyDescent="0.3">
      <c r="A14775" s="8" t="s">
        <v>13424</v>
      </c>
      <c r="B14775" s="8" t="s">
        <v>13425</v>
      </c>
    </row>
    <row r="14776" spans="1:2" x14ac:dyDescent="0.3">
      <c r="A14776" s="8" t="s">
        <v>18874</v>
      </c>
      <c r="B14776" s="8" t="s">
        <v>18875</v>
      </c>
    </row>
    <row r="14777" spans="1:2" x14ac:dyDescent="0.3">
      <c r="A14777" s="8" t="s">
        <v>18854</v>
      </c>
      <c r="B14777" s="8" t="s">
        <v>18855</v>
      </c>
    </row>
    <row r="14778" spans="1:2" x14ac:dyDescent="0.3">
      <c r="A14778" s="8" t="s">
        <v>13758</v>
      </c>
      <c r="B14778" s="8" t="s">
        <v>13759</v>
      </c>
    </row>
    <row r="14779" spans="1:2" x14ac:dyDescent="0.3">
      <c r="A14779" s="8" t="s">
        <v>23517</v>
      </c>
      <c r="B14779" s="8" t="s">
        <v>23518</v>
      </c>
    </row>
    <row r="14780" spans="1:2" x14ac:dyDescent="0.3">
      <c r="A14780" s="8" t="s">
        <v>35810</v>
      </c>
      <c r="B14780" s="8" t="s">
        <v>35811</v>
      </c>
    </row>
    <row r="14781" spans="1:2" x14ac:dyDescent="0.3">
      <c r="A14781" s="8" t="s">
        <v>33776</v>
      </c>
      <c r="B14781" s="8" t="s">
        <v>33777</v>
      </c>
    </row>
    <row r="14782" spans="1:2" x14ac:dyDescent="0.3">
      <c r="A14782" s="8" t="s">
        <v>10222</v>
      </c>
      <c r="B14782" s="8" t="s">
        <v>10223</v>
      </c>
    </row>
    <row r="14783" spans="1:2" x14ac:dyDescent="0.3">
      <c r="A14783" s="8" t="s">
        <v>8469</v>
      </c>
      <c r="B14783" s="8" t="s">
        <v>88</v>
      </c>
    </row>
    <row r="14784" spans="1:2" x14ac:dyDescent="0.3">
      <c r="A14784" s="8" t="s">
        <v>37146</v>
      </c>
      <c r="B14784" s="8" t="s">
        <v>37147</v>
      </c>
    </row>
    <row r="14785" spans="1:2" x14ac:dyDescent="0.3">
      <c r="A14785" s="8" t="s">
        <v>46186</v>
      </c>
      <c r="B14785" s="8" t="s">
        <v>46187</v>
      </c>
    </row>
    <row r="14786" spans="1:2" x14ac:dyDescent="0.3">
      <c r="A14786" s="8" t="s">
        <v>3546</v>
      </c>
      <c r="B14786" s="8" t="s">
        <v>3547</v>
      </c>
    </row>
    <row r="14787" spans="1:2" x14ac:dyDescent="0.3">
      <c r="A14787" s="8" t="s">
        <v>27233</v>
      </c>
      <c r="B14787" s="8" t="s">
        <v>27234</v>
      </c>
    </row>
    <row r="14788" spans="1:2" x14ac:dyDescent="0.3">
      <c r="A14788" s="8" t="s">
        <v>27233</v>
      </c>
      <c r="B14788" s="8" t="s">
        <v>50488</v>
      </c>
    </row>
    <row r="14789" spans="1:2" x14ac:dyDescent="0.3">
      <c r="A14789" s="8" t="s">
        <v>22765</v>
      </c>
      <c r="B14789" s="8" t="s">
        <v>22766</v>
      </c>
    </row>
    <row r="14790" spans="1:2" x14ac:dyDescent="0.3">
      <c r="A14790" s="8" t="s">
        <v>15342</v>
      </c>
      <c r="B14790" s="8" t="s">
        <v>15343</v>
      </c>
    </row>
    <row r="14791" spans="1:2" x14ac:dyDescent="0.3">
      <c r="A14791" s="8" t="s">
        <v>20190</v>
      </c>
      <c r="B14791" s="8" t="s">
        <v>20191</v>
      </c>
    </row>
    <row r="14792" spans="1:2" x14ac:dyDescent="0.3">
      <c r="A14792" s="8" t="s">
        <v>34014</v>
      </c>
      <c r="B14792" s="8" t="s">
        <v>34015</v>
      </c>
    </row>
    <row r="14793" spans="1:2" x14ac:dyDescent="0.3">
      <c r="A14793" s="8" t="s">
        <v>17537</v>
      </c>
      <c r="B14793" s="8" t="s">
        <v>17538</v>
      </c>
    </row>
    <row r="14794" spans="1:2" x14ac:dyDescent="0.3">
      <c r="A14794" s="8" t="s">
        <v>29778</v>
      </c>
      <c r="B14794" s="8" t="s">
        <v>29779</v>
      </c>
    </row>
    <row r="14795" spans="1:2" x14ac:dyDescent="0.3">
      <c r="A14795" s="8" t="s">
        <v>2792</v>
      </c>
      <c r="B14795" s="8" t="s">
        <v>2793</v>
      </c>
    </row>
    <row r="14796" spans="1:2" x14ac:dyDescent="0.3">
      <c r="A14796" s="8" t="s">
        <v>29880</v>
      </c>
      <c r="B14796" s="8" t="s">
        <v>29881</v>
      </c>
    </row>
    <row r="14797" spans="1:2" x14ac:dyDescent="0.3">
      <c r="A14797" s="8" t="s">
        <v>44837</v>
      </c>
      <c r="B14797" s="8" t="s">
        <v>44838</v>
      </c>
    </row>
    <row r="14798" spans="1:2" x14ac:dyDescent="0.3">
      <c r="A14798" s="8" t="s">
        <v>46954</v>
      </c>
      <c r="B14798" s="8" t="s">
        <v>46955</v>
      </c>
    </row>
    <row r="14799" spans="1:2" x14ac:dyDescent="0.3">
      <c r="A14799" s="8" t="s">
        <v>31820</v>
      </c>
      <c r="B14799" s="8" t="s">
        <v>31821</v>
      </c>
    </row>
    <row r="14800" spans="1:2" x14ac:dyDescent="0.3">
      <c r="A14800" s="8" t="s">
        <v>16076</v>
      </c>
      <c r="B14800" s="8" t="s">
        <v>16077</v>
      </c>
    </row>
    <row r="14801" spans="1:2" x14ac:dyDescent="0.3">
      <c r="A14801" s="8" t="s">
        <v>30118</v>
      </c>
      <c r="B14801" s="8" t="s">
        <v>30119</v>
      </c>
    </row>
    <row r="14802" spans="1:2" x14ac:dyDescent="0.3">
      <c r="A14802" s="8" t="s">
        <v>10645</v>
      </c>
      <c r="B14802" s="8" t="s">
        <v>10646</v>
      </c>
    </row>
    <row r="14803" spans="1:2" x14ac:dyDescent="0.3">
      <c r="A14803" s="8" t="s">
        <v>14640</v>
      </c>
      <c r="B14803" s="8" t="s">
        <v>14641</v>
      </c>
    </row>
    <row r="14804" spans="1:2" x14ac:dyDescent="0.3">
      <c r="A14804" s="8" t="s">
        <v>43490</v>
      </c>
      <c r="B14804" s="8" t="s">
        <v>43491</v>
      </c>
    </row>
    <row r="14805" spans="1:2" x14ac:dyDescent="0.3">
      <c r="A14805" s="8" t="s">
        <v>43892</v>
      </c>
      <c r="B14805" s="8" t="s">
        <v>43893</v>
      </c>
    </row>
    <row r="14806" spans="1:2" x14ac:dyDescent="0.3">
      <c r="A14806" s="8" t="s">
        <v>18785</v>
      </c>
      <c r="B14806" s="8" t="s">
        <v>18786</v>
      </c>
    </row>
    <row r="14807" spans="1:2" x14ac:dyDescent="0.3">
      <c r="A14807" s="8" t="s">
        <v>45522</v>
      </c>
      <c r="B14807" s="8" t="s">
        <v>45523</v>
      </c>
    </row>
    <row r="14808" spans="1:2" x14ac:dyDescent="0.3">
      <c r="A14808" s="8" t="s">
        <v>23120</v>
      </c>
      <c r="B14808" s="8" t="s">
        <v>23121</v>
      </c>
    </row>
    <row r="14809" spans="1:2" x14ac:dyDescent="0.3">
      <c r="A14809" s="8" t="s">
        <v>27474</v>
      </c>
      <c r="B14809" s="8" t="s">
        <v>27475</v>
      </c>
    </row>
    <row r="14810" spans="1:2" x14ac:dyDescent="0.3">
      <c r="A14810" s="8" t="s">
        <v>37471</v>
      </c>
      <c r="B14810" s="8" t="s">
        <v>37472</v>
      </c>
    </row>
    <row r="14811" spans="1:2" x14ac:dyDescent="0.3">
      <c r="A14811" s="8" t="s">
        <v>36187</v>
      </c>
      <c r="B14811" s="8" t="s">
        <v>36188</v>
      </c>
    </row>
    <row r="14812" spans="1:2" x14ac:dyDescent="0.3">
      <c r="A14812" s="8" t="s">
        <v>37575</v>
      </c>
      <c r="B14812" s="8" t="s">
        <v>37576</v>
      </c>
    </row>
    <row r="14813" spans="1:2" x14ac:dyDescent="0.3">
      <c r="A14813" s="8" t="s">
        <v>44472</v>
      </c>
      <c r="B14813" s="8" t="s">
        <v>44473</v>
      </c>
    </row>
    <row r="14814" spans="1:2" x14ac:dyDescent="0.3">
      <c r="A14814" s="8" t="s">
        <v>4707</v>
      </c>
      <c r="B14814" s="8" t="s">
        <v>4708</v>
      </c>
    </row>
    <row r="14815" spans="1:2" x14ac:dyDescent="0.3">
      <c r="A14815" s="8" t="s">
        <v>25938</v>
      </c>
      <c r="B14815" s="8" t="s">
        <v>25939</v>
      </c>
    </row>
    <row r="14816" spans="1:2" x14ac:dyDescent="0.3">
      <c r="A14816" s="8" t="s">
        <v>2447</v>
      </c>
      <c r="B14816" s="8" t="s">
        <v>2448</v>
      </c>
    </row>
    <row r="14817" spans="1:2" x14ac:dyDescent="0.3">
      <c r="A14817" s="8" t="s">
        <v>4269</v>
      </c>
      <c r="B14817" s="8" t="s">
        <v>4270</v>
      </c>
    </row>
    <row r="14818" spans="1:2" x14ac:dyDescent="0.3">
      <c r="A14818" s="8" t="s">
        <v>4648</v>
      </c>
      <c r="B14818" s="8" t="s">
        <v>4649</v>
      </c>
    </row>
    <row r="14819" spans="1:2" x14ac:dyDescent="0.3">
      <c r="A14819" s="8" t="s">
        <v>15548</v>
      </c>
      <c r="B14819" s="8" t="s">
        <v>15549</v>
      </c>
    </row>
    <row r="14820" spans="1:2" x14ac:dyDescent="0.3">
      <c r="A14820" s="8" t="s">
        <v>41052</v>
      </c>
      <c r="B14820" s="8" t="s">
        <v>41053</v>
      </c>
    </row>
    <row r="14821" spans="1:2" x14ac:dyDescent="0.3">
      <c r="A14821" s="8" t="s">
        <v>22565</v>
      </c>
      <c r="B14821" s="8" t="s">
        <v>22566</v>
      </c>
    </row>
    <row r="14822" spans="1:2" x14ac:dyDescent="0.3">
      <c r="A14822" s="8" t="s">
        <v>39286</v>
      </c>
      <c r="B14822" s="8" t="s">
        <v>39287</v>
      </c>
    </row>
    <row r="14823" spans="1:2" x14ac:dyDescent="0.3">
      <c r="A14823" s="8" t="s">
        <v>6940</v>
      </c>
      <c r="B14823" s="8" t="s">
        <v>6941</v>
      </c>
    </row>
    <row r="14824" spans="1:2" x14ac:dyDescent="0.3">
      <c r="A14824" s="8" t="s">
        <v>7727</v>
      </c>
      <c r="B14824" s="8" t="s">
        <v>7728</v>
      </c>
    </row>
    <row r="14825" spans="1:2" x14ac:dyDescent="0.3">
      <c r="A14825" s="8" t="s">
        <v>38722</v>
      </c>
      <c r="B14825" s="8" t="s">
        <v>38723</v>
      </c>
    </row>
    <row r="14826" spans="1:2" x14ac:dyDescent="0.3">
      <c r="A14826" s="8" t="s">
        <v>6226</v>
      </c>
      <c r="B14826" s="8" t="s">
        <v>6227</v>
      </c>
    </row>
    <row r="14827" spans="1:2" x14ac:dyDescent="0.3">
      <c r="A14827" s="8" t="s">
        <v>14122</v>
      </c>
      <c r="B14827" s="8" t="s">
        <v>14123</v>
      </c>
    </row>
    <row r="14828" spans="1:2" x14ac:dyDescent="0.3">
      <c r="A14828" s="8" t="s">
        <v>24190</v>
      </c>
      <c r="B14828" s="8" t="s">
        <v>24191</v>
      </c>
    </row>
    <row r="14829" spans="1:2" x14ac:dyDescent="0.3">
      <c r="A14829" s="8" t="s">
        <v>40666</v>
      </c>
      <c r="B14829" s="8" t="s">
        <v>15757</v>
      </c>
    </row>
    <row r="14830" spans="1:2" x14ac:dyDescent="0.3">
      <c r="A14830" s="8" t="s">
        <v>20507</v>
      </c>
      <c r="B14830" s="8" t="s">
        <v>7590</v>
      </c>
    </row>
    <row r="14831" spans="1:2" x14ac:dyDescent="0.3">
      <c r="A14831" s="8" t="s">
        <v>29955</v>
      </c>
      <c r="B14831" s="8" t="s">
        <v>29956</v>
      </c>
    </row>
    <row r="14832" spans="1:2" x14ac:dyDescent="0.3">
      <c r="A14832" s="8" t="s">
        <v>46213</v>
      </c>
      <c r="B14832" s="8" t="s">
        <v>46214</v>
      </c>
    </row>
    <row r="14833" spans="1:2" x14ac:dyDescent="0.3">
      <c r="A14833" s="8" t="s">
        <v>22008</v>
      </c>
      <c r="B14833" s="8" t="s">
        <v>22009</v>
      </c>
    </row>
    <row r="14834" spans="1:2" x14ac:dyDescent="0.3">
      <c r="A14834" s="8" t="s">
        <v>39562</v>
      </c>
      <c r="B14834" s="8" t="s">
        <v>39563</v>
      </c>
    </row>
    <row r="14835" spans="1:2" x14ac:dyDescent="0.3">
      <c r="A14835" s="8" t="s">
        <v>42376</v>
      </c>
      <c r="B14835" s="8" t="s">
        <v>26674</v>
      </c>
    </row>
    <row r="14836" spans="1:2" x14ac:dyDescent="0.3">
      <c r="A14836" s="8" t="s">
        <v>45357</v>
      </c>
      <c r="B14836" s="8" t="s">
        <v>45358</v>
      </c>
    </row>
    <row r="14837" spans="1:2" x14ac:dyDescent="0.3">
      <c r="A14837" s="8" t="s">
        <v>4187</v>
      </c>
      <c r="B14837" s="8" t="s">
        <v>4188</v>
      </c>
    </row>
    <row r="14838" spans="1:2" x14ac:dyDescent="0.3">
      <c r="A14838" s="8" t="s">
        <v>4187</v>
      </c>
      <c r="B14838" s="8" t="s">
        <v>14242</v>
      </c>
    </row>
    <row r="14839" spans="1:2" x14ac:dyDescent="0.3">
      <c r="A14839" s="8" t="s">
        <v>34270</v>
      </c>
      <c r="B14839" s="8" t="s">
        <v>34271</v>
      </c>
    </row>
    <row r="14840" spans="1:2" x14ac:dyDescent="0.3">
      <c r="A14840" s="8" t="s">
        <v>5659</v>
      </c>
      <c r="B14840" s="8" t="s">
        <v>5660</v>
      </c>
    </row>
    <row r="14841" spans="1:2" x14ac:dyDescent="0.3">
      <c r="A14841" s="8" t="s">
        <v>47542</v>
      </c>
      <c r="B14841" s="8" t="s">
        <v>47543</v>
      </c>
    </row>
    <row r="14842" spans="1:2" x14ac:dyDescent="0.3">
      <c r="A14842" s="8" t="s">
        <v>11385</v>
      </c>
      <c r="B14842" s="8" t="s">
        <v>11386</v>
      </c>
    </row>
    <row r="14843" spans="1:2" x14ac:dyDescent="0.3">
      <c r="A14843" s="8" t="s">
        <v>20860</v>
      </c>
      <c r="B14843" s="8" t="s">
        <v>20861</v>
      </c>
    </row>
    <row r="14844" spans="1:2" x14ac:dyDescent="0.3">
      <c r="A14844" s="8" t="s">
        <v>2930</v>
      </c>
      <c r="B14844" s="8" t="s">
        <v>2931</v>
      </c>
    </row>
    <row r="14845" spans="1:2" x14ac:dyDescent="0.3">
      <c r="A14845" s="8" t="s">
        <v>36913</v>
      </c>
      <c r="B14845" s="8" t="s">
        <v>36914</v>
      </c>
    </row>
    <row r="14846" spans="1:2" x14ac:dyDescent="0.3">
      <c r="A14846" s="8" t="s">
        <v>39972</v>
      </c>
      <c r="B14846" s="8" t="s">
        <v>39973</v>
      </c>
    </row>
    <row r="14847" spans="1:2" x14ac:dyDescent="0.3">
      <c r="A14847" s="8" t="s">
        <v>40775</v>
      </c>
      <c r="B14847" s="8" t="s">
        <v>40776</v>
      </c>
    </row>
    <row r="14848" spans="1:2" x14ac:dyDescent="0.3">
      <c r="A14848" s="8" t="s">
        <v>20757</v>
      </c>
      <c r="B14848" s="8" t="s">
        <v>20758</v>
      </c>
    </row>
    <row r="14849" spans="1:2" x14ac:dyDescent="0.3">
      <c r="A14849" s="8" t="s">
        <v>20757</v>
      </c>
      <c r="B14849" s="8" t="s">
        <v>23119</v>
      </c>
    </row>
    <row r="14850" spans="1:2" x14ac:dyDescent="0.3">
      <c r="A14850" s="8" t="s">
        <v>20757</v>
      </c>
      <c r="B14850" s="8" t="s">
        <v>25481</v>
      </c>
    </row>
    <row r="14851" spans="1:2" x14ac:dyDescent="0.3">
      <c r="A14851" s="8" t="s">
        <v>20757</v>
      </c>
      <c r="B14851" s="8" t="s">
        <v>26046</v>
      </c>
    </row>
    <row r="14852" spans="1:2" x14ac:dyDescent="0.3">
      <c r="A14852" s="8" t="s">
        <v>20757</v>
      </c>
      <c r="B14852" s="8" t="s">
        <v>32390</v>
      </c>
    </row>
    <row r="14853" spans="1:2" x14ac:dyDescent="0.3">
      <c r="A14853" s="8" t="s">
        <v>20757</v>
      </c>
      <c r="B14853" s="8" t="s">
        <v>32919</v>
      </c>
    </row>
    <row r="14854" spans="1:2" x14ac:dyDescent="0.3">
      <c r="A14854" s="8" t="s">
        <v>20757</v>
      </c>
      <c r="B14854" s="8" t="s">
        <v>32922</v>
      </c>
    </row>
    <row r="14855" spans="1:2" x14ac:dyDescent="0.3">
      <c r="A14855" s="8" t="s">
        <v>20757</v>
      </c>
      <c r="B14855" s="8" t="s">
        <v>43896</v>
      </c>
    </row>
    <row r="14856" spans="1:2" x14ac:dyDescent="0.3">
      <c r="A14856" s="8" t="s">
        <v>20757</v>
      </c>
      <c r="B14856" s="8" t="s">
        <v>44774</v>
      </c>
    </row>
    <row r="14857" spans="1:2" x14ac:dyDescent="0.3">
      <c r="A14857" s="8" t="s">
        <v>20757</v>
      </c>
      <c r="B14857" s="8" t="s">
        <v>48053</v>
      </c>
    </row>
    <row r="14858" spans="1:2" x14ac:dyDescent="0.3">
      <c r="A14858" s="8" t="s">
        <v>4397</v>
      </c>
      <c r="B14858" s="8" t="s">
        <v>4398</v>
      </c>
    </row>
    <row r="14859" spans="1:2" x14ac:dyDescent="0.3">
      <c r="A14859" s="8" t="s">
        <v>4397</v>
      </c>
      <c r="B14859" s="8" t="s">
        <v>50179</v>
      </c>
    </row>
    <row r="14860" spans="1:2" x14ac:dyDescent="0.3">
      <c r="A14860" s="8" t="s">
        <v>40246</v>
      </c>
      <c r="B14860" s="8" t="s">
        <v>3713</v>
      </c>
    </row>
    <row r="14861" spans="1:2" x14ac:dyDescent="0.3">
      <c r="A14861" s="8" t="s">
        <v>10116</v>
      </c>
      <c r="B14861" s="8" t="s">
        <v>10117</v>
      </c>
    </row>
    <row r="14862" spans="1:2" x14ac:dyDescent="0.3">
      <c r="A14862" s="8" t="s">
        <v>9957</v>
      </c>
      <c r="B14862" s="8" t="s">
        <v>9958</v>
      </c>
    </row>
    <row r="14863" spans="1:2" x14ac:dyDescent="0.3">
      <c r="A14863" s="8" t="s">
        <v>50828</v>
      </c>
      <c r="B14863" s="8" t="s">
        <v>50829</v>
      </c>
    </row>
    <row r="14864" spans="1:2" x14ac:dyDescent="0.3">
      <c r="A14864" s="8" t="s">
        <v>24991</v>
      </c>
      <c r="B14864" s="8" t="s">
        <v>24992</v>
      </c>
    </row>
    <row r="14865" spans="1:2" x14ac:dyDescent="0.3">
      <c r="A14865" s="8" t="s">
        <v>32108</v>
      </c>
      <c r="B14865" s="8" t="s">
        <v>32109</v>
      </c>
    </row>
    <row r="14866" spans="1:2" x14ac:dyDescent="0.3">
      <c r="A14866" s="8" t="s">
        <v>7517</v>
      </c>
      <c r="B14866" s="8" t="s">
        <v>7518</v>
      </c>
    </row>
    <row r="14867" spans="1:2" x14ac:dyDescent="0.3">
      <c r="A14867" s="8" t="s">
        <v>37438</v>
      </c>
      <c r="B14867" s="8" t="s">
        <v>37439</v>
      </c>
    </row>
    <row r="14868" spans="1:2" x14ac:dyDescent="0.3">
      <c r="A14868" s="8" t="s">
        <v>13736</v>
      </c>
      <c r="B14868" s="8" t="s">
        <v>13737</v>
      </c>
    </row>
    <row r="14869" spans="1:2" x14ac:dyDescent="0.3">
      <c r="A14869" s="8" t="s">
        <v>43651</v>
      </c>
      <c r="B14869" s="8" t="s">
        <v>43652</v>
      </c>
    </row>
    <row r="14870" spans="1:2" x14ac:dyDescent="0.3">
      <c r="A14870" s="8" t="s">
        <v>33462</v>
      </c>
      <c r="B14870" s="8" t="s">
        <v>33463</v>
      </c>
    </row>
    <row r="14871" spans="1:2" x14ac:dyDescent="0.3">
      <c r="A14871" s="8" t="s">
        <v>26448</v>
      </c>
      <c r="B14871" s="8" t="s">
        <v>26449</v>
      </c>
    </row>
    <row r="14872" spans="1:2" x14ac:dyDescent="0.3">
      <c r="A14872" s="8" t="s">
        <v>11487</v>
      </c>
      <c r="B14872" s="8" t="s">
        <v>11488</v>
      </c>
    </row>
    <row r="14873" spans="1:2" x14ac:dyDescent="0.3">
      <c r="A14873" s="8" t="s">
        <v>7649</v>
      </c>
      <c r="B14873" s="8" t="s">
        <v>7650</v>
      </c>
    </row>
    <row r="14874" spans="1:2" x14ac:dyDescent="0.3">
      <c r="A14874" s="8" t="s">
        <v>12624</v>
      </c>
      <c r="B14874" s="8" t="s">
        <v>12625</v>
      </c>
    </row>
    <row r="14875" spans="1:2" x14ac:dyDescent="0.3">
      <c r="A14875" s="8" t="s">
        <v>51688</v>
      </c>
      <c r="B14875" s="8" t="s">
        <v>51689</v>
      </c>
    </row>
    <row r="14876" spans="1:2" x14ac:dyDescent="0.3">
      <c r="A14876" s="8" t="s">
        <v>49902</v>
      </c>
      <c r="B14876" s="8" t="s">
        <v>49903</v>
      </c>
    </row>
    <row r="14877" spans="1:2" x14ac:dyDescent="0.3">
      <c r="A14877" s="8" t="s">
        <v>8883</v>
      </c>
      <c r="B14877" s="8" t="s">
        <v>8884</v>
      </c>
    </row>
    <row r="14878" spans="1:2" x14ac:dyDescent="0.3">
      <c r="A14878" s="8" t="s">
        <v>3884</v>
      </c>
      <c r="B14878" s="8" t="s">
        <v>3885</v>
      </c>
    </row>
    <row r="14879" spans="1:2" x14ac:dyDescent="0.3">
      <c r="A14879" s="8" t="s">
        <v>42205</v>
      </c>
      <c r="B14879" s="8" t="s">
        <v>42206</v>
      </c>
    </row>
    <row r="14880" spans="1:2" x14ac:dyDescent="0.3">
      <c r="A14880" s="8" t="s">
        <v>27558</v>
      </c>
      <c r="B14880" s="8" t="s">
        <v>27559</v>
      </c>
    </row>
    <row r="14881" spans="1:2" x14ac:dyDescent="0.3">
      <c r="A14881" s="8" t="s">
        <v>49482</v>
      </c>
      <c r="B14881" s="8" t="s">
        <v>49483</v>
      </c>
    </row>
    <row r="14882" spans="1:2" x14ac:dyDescent="0.3">
      <c r="A14882" s="8" t="s">
        <v>14831</v>
      </c>
      <c r="B14882" s="8" t="s">
        <v>14832</v>
      </c>
    </row>
    <row r="14883" spans="1:2" x14ac:dyDescent="0.3">
      <c r="A14883" s="8" t="s">
        <v>15286</v>
      </c>
      <c r="B14883" s="8" t="s">
        <v>15287</v>
      </c>
    </row>
    <row r="14884" spans="1:2" x14ac:dyDescent="0.3">
      <c r="A14884" s="8" t="s">
        <v>37861</v>
      </c>
      <c r="B14884" s="8" t="s">
        <v>37862</v>
      </c>
    </row>
    <row r="14885" spans="1:2" x14ac:dyDescent="0.3">
      <c r="A14885" s="8" t="s">
        <v>48219</v>
      </c>
      <c r="B14885" s="8" t="s">
        <v>48220</v>
      </c>
    </row>
    <row r="14886" spans="1:2" x14ac:dyDescent="0.3">
      <c r="A14886" s="8" t="s">
        <v>46127</v>
      </c>
      <c r="B14886" s="8" t="s">
        <v>1406</v>
      </c>
    </row>
    <row r="14887" spans="1:2" x14ac:dyDescent="0.3">
      <c r="A14887" s="8" t="s">
        <v>1134</v>
      </c>
      <c r="B14887" s="8" t="s">
        <v>1135</v>
      </c>
    </row>
    <row r="14888" spans="1:2" x14ac:dyDescent="0.3">
      <c r="A14888" s="8" t="s">
        <v>43518</v>
      </c>
      <c r="B14888" s="8" t="s">
        <v>118</v>
      </c>
    </row>
    <row r="14889" spans="1:2" x14ac:dyDescent="0.3">
      <c r="A14889" s="8" t="s">
        <v>25588</v>
      </c>
      <c r="B14889" s="8" t="s">
        <v>25589</v>
      </c>
    </row>
    <row r="14890" spans="1:2" x14ac:dyDescent="0.3">
      <c r="A14890" s="8" t="s">
        <v>14906</v>
      </c>
      <c r="B14890" s="8" t="s">
        <v>14907</v>
      </c>
    </row>
    <row r="14891" spans="1:2" x14ac:dyDescent="0.3">
      <c r="A14891" s="8" t="s">
        <v>24692</v>
      </c>
      <c r="B14891" s="8" t="s">
        <v>24693</v>
      </c>
    </row>
    <row r="14892" spans="1:2" x14ac:dyDescent="0.3">
      <c r="A14892" s="8" t="s">
        <v>7935</v>
      </c>
      <c r="B14892" s="8" t="s">
        <v>7936</v>
      </c>
    </row>
    <row r="14893" spans="1:2" x14ac:dyDescent="0.3">
      <c r="A14893" s="8" t="s">
        <v>49505</v>
      </c>
      <c r="B14893" s="8" t="s">
        <v>49506</v>
      </c>
    </row>
    <row r="14894" spans="1:2" x14ac:dyDescent="0.3">
      <c r="A14894" s="8" t="s">
        <v>26727</v>
      </c>
      <c r="B14894" s="8" t="s">
        <v>26728</v>
      </c>
    </row>
    <row r="14895" spans="1:2" x14ac:dyDescent="0.3">
      <c r="A14895" s="8" t="s">
        <v>8685</v>
      </c>
      <c r="B14895" s="8" t="s">
        <v>8686</v>
      </c>
    </row>
    <row r="14896" spans="1:2" x14ac:dyDescent="0.3">
      <c r="A14896" s="8" t="s">
        <v>8685</v>
      </c>
      <c r="B14896" s="8" t="s">
        <v>9633</v>
      </c>
    </row>
    <row r="14897" spans="1:2" x14ac:dyDescent="0.3">
      <c r="A14897" s="8" t="s">
        <v>42200</v>
      </c>
      <c r="B14897" s="8" t="s">
        <v>42201</v>
      </c>
    </row>
    <row r="14898" spans="1:2" x14ac:dyDescent="0.3">
      <c r="A14898" s="8" t="s">
        <v>6020</v>
      </c>
      <c r="B14898" s="8" t="s">
        <v>6021</v>
      </c>
    </row>
    <row r="14899" spans="1:2" x14ac:dyDescent="0.3">
      <c r="A14899" s="8" t="s">
        <v>26740</v>
      </c>
      <c r="B14899" s="8" t="s">
        <v>26741</v>
      </c>
    </row>
    <row r="14900" spans="1:2" x14ac:dyDescent="0.3">
      <c r="A14900" s="8" t="s">
        <v>19537</v>
      </c>
      <c r="B14900" s="8" t="s">
        <v>19538</v>
      </c>
    </row>
    <row r="14901" spans="1:2" x14ac:dyDescent="0.3">
      <c r="A14901" s="8" t="s">
        <v>39758</v>
      </c>
      <c r="B14901" s="8" t="s">
        <v>39759</v>
      </c>
    </row>
    <row r="14902" spans="1:2" x14ac:dyDescent="0.3">
      <c r="A14902" s="8" t="s">
        <v>35415</v>
      </c>
      <c r="B14902" s="8" t="s">
        <v>35416</v>
      </c>
    </row>
    <row r="14903" spans="1:2" x14ac:dyDescent="0.3">
      <c r="A14903" s="8" t="s">
        <v>11851</v>
      </c>
      <c r="B14903" s="8" t="s">
        <v>11852</v>
      </c>
    </row>
    <row r="14904" spans="1:2" x14ac:dyDescent="0.3">
      <c r="A14904" s="8" t="s">
        <v>25167</v>
      </c>
      <c r="B14904" s="8" t="s">
        <v>25168</v>
      </c>
    </row>
    <row r="14905" spans="1:2" x14ac:dyDescent="0.3">
      <c r="A14905" s="8" t="s">
        <v>8491</v>
      </c>
      <c r="B14905" s="8" t="s">
        <v>8492</v>
      </c>
    </row>
    <row r="14906" spans="1:2" x14ac:dyDescent="0.3">
      <c r="A14906" s="8" t="s">
        <v>50281</v>
      </c>
      <c r="B14906" s="8" t="s">
        <v>50282</v>
      </c>
    </row>
    <row r="14907" spans="1:2" x14ac:dyDescent="0.3">
      <c r="A14907" s="8" t="s">
        <v>35214</v>
      </c>
      <c r="B14907" s="8" t="s">
        <v>35215</v>
      </c>
    </row>
    <row r="14908" spans="1:2" x14ac:dyDescent="0.3">
      <c r="A14908" s="8" t="s">
        <v>21983</v>
      </c>
      <c r="B14908" s="8" t="s">
        <v>21984</v>
      </c>
    </row>
    <row r="14909" spans="1:2" x14ac:dyDescent="0.3">
      <c r="A14909" s="8" t="s">
        <v>31929</v>
      </c>
      <c r="B14909" s="8" t="s">
        <v>31930</v>
      </c>
    </row>
    <row r="14910" spans="1:2" x14ac:dyDescent="0.3">
      <c r="A14910" s="8" t="s">
        <v>28826</v>
      </c>
      <c r="B14910" s="8" t="s">
        <v>28827</v>
      </c>
    </row>
    <row r="14911" spans="1:2" x14ac:dyDescent="0.3">
      <c r="A14911" s="8" t="s">
        <v>48204</v>
      </c>
      <c r="B14911" s="8" t="s">
        <v>48205</v>
      </c>
    </row>
    <row r="14912" spans="1:2" x14ac:dyDescent="0.3">
      <c r="A14912" s="8" t="s">
        <v>21253</v>
      </c>
      <c r="B14912" s="8" t="s">
        <v>21254</v>
      </c>
    </row>
    <row r="14913" spans="1:2" x14ac:dyDescent="0.3">
      <c r="A14913" s="8" t="s">
        <v>11011</v>
      </c>
      <c r="B14913" s="8" t="s">
        <v>11012</v>
      </c>
    </row>
    <row r="14914" spans="1:2" x14ac:dyDescent="0.3">
      <c r="A14914" s="8" t="s">
        <v>25013</v>
      </c>
      <c r="B14914" s="8" t="s">
        <v>25014</v>
      </c>
    </row>
    <row r="14915" spans="1:2" x14ac:dyDescent="0.3">
      <c r="A14915" s="8" t="s">
        <v>9214</v>
      </c>
      <c r="B14915" s="8" t="s">
        <v>9215</v>
      </c>
    </row>
    <row r="14916" spans="1:2" x14ac:dyDescent="0.3">
      <c r="A14916" s="8" t="s">
        <v>44214</v>
      </c>
      <c r="B14916" s="8" t="s">
        <v>44215</v>
      </c>
    </row>
    <row r="14917" spans="1:2" x14ac:dyDescent="0.3">
      <c r="A14917" s="8" t="s">
        <v>11971</v>
      </c>
      <c r="B14917" s="8" t="s">
        <v>11972</v>
      </c>
    </row>
    <row r="14918" spans="1:2" x14ac:dyDescent="0.3">
      <c r="A14918" s="8" t="s">
        <v>51016</v>
      </c>
      <c r="B14918" s="8" t="s">
        <v>23603</v>
      </c>
    </row>
    <row r="14919" spans="1:2" x14ac:dyDescent="0.3">
      <c r="A14919" s="8" t="s">
        <v>23602</v>
      </c>
      <c r="B14919" s="8" t="s">
        <v>23603</v>
      </c>
    </row>
    <row r="14920" spans="1:2" x14ac:dyDescent="0.3">
      <c r="A14920" s="8" t="s">
        <v>14180</v>
      </c>
      <c r="B14920" s="8" t="s">
        <v>3897</v>
      </c>
    </row>
    <row r="14921" spans="1:2" x14ac:dyDescent="0.3">
      <c r="A14921" s="8" t="s">
        <v>25855</v>
      </c>
      <c r="B14921" s="8" t="s">
        <v>25856</v>
      </c>
    </row>
    <row r="14922" spans="1:2" x14ac:dyDescent="0.3">
      <c r="A14922" s="8" t="s">
        <v>28324</v>
      </c>
      <c r="B14922" s="8" t="s">
        <v>28325</v>
      </c>
    </row>
    <row r="14923" spans="1:2" x14ac:dyDescent="0.3">
      <c r="A14923" s="8" t="s">
        <v>51993</v>
      </c>
      <c r="B14923" s="8" t="s">
        <v>51994</v>
      </c>
    </row>
    <row r="14924" spans="1:2" x14ac:dyDescent="0.3">
      <c r="A14924" s="8" t="s">
        <v>38891</v>
      </c>
      <c r="B14924" s="8" t="s">
        <v>1692</v>
      </c>
    </row>
    <row r="14925" spans="1:2" x14ac:dyDescent="0.3">
      <c r="A14925" s="8" t="s">
        <v>15435</v>
      </c>
      <c r="B14925" s="8" t="s">
        <v>15436</v>
      </c>
    </row>
    <row r="14926" spans="1:2" x14ac:dyDescent="0.3">
      <c r="A14926" s="8" t="s">
        <v>15435</v>
      </c>
      <c r="B14926" s="8" t="s">
        <v>18988</v>
      </c>
    </row>
    <row r="14927" spans="1:2" x14ac:dyDescent="0.3">
      <c r="A14927" s="8" t="s">
        <v>45577</v>
      </c>
      <c r="B14927" s="8" t="s">
        <v>1692</v>
      </c>
    </row>
    <row r="14928" spans="1:2" x14ac:dyDescent="0.3">
      <c r="A14928" s="8" t="s">
        <v>19661</v>
      </c>
      <c r="B14928" s="8" t="s">
        <v>19662</v>
      </c>
    </row>
    <row r="14929" spans="1:2" x14ac:dyDescent="0.3">
      <c r="A14929" s="8" t="s">
        <v>36092</v>
      </c>
      <c r="B14929" s="8" t="s">
        <v>36093</v>
      </c>
    </row>
    <row r="14930" spans="1:2" x14ac:dyDescent="0.3">
      <c r="A14930" s="8" t="s">
        <v>18743</v>
      </c>
      <c r="B14930" s="8" t="s">
        <v>8705</v>
      </c>
    </row>
    <row r="14931" spans="1:2" x14ac:dyDescent="0.3">
      <c r="A14931" s="8" t="s">
        <v>9560</v>
      </c>
      <c r="B14931" s="8" t="s">
        <v>9561</v>
      </c>
    </row>
    <row r="14932" spans="1:2" x14ac:dyDescent="0.3">
      <c r="A14932" s="8" t="s">
        <v>37473</v>
      </c>
      <c r="B14932" s="8" t="s">
        <v>37474</v>
      </c>
    </row>
    <row r="14933" spans="1:2" x14ac:dyDescent="0.3">
      <c r="A14933" s="8" t="s">
        <v>1551</v>
      </c>
      <c r="B14933" s="8" t="s">
        <v>1552</v>
      </c>
    </row>
    <row r="14934" spans="1:2" x14ac:dyDescent="0.3">
      <c r="A14934" s="8" t="s">
        <v>21226</v>
      </c>
      <c r="B14934" s="8" t="s">
        <v>21227</v>
      </c>
    </row>
    <row r="14935" spans="1:2" x14ac:dyDescent="0.3">
      <c r="A14935" s="8" t="s">
        <v>47135</v>
      </c>
      <c r="B14935" s="8" t="s">
        <v>1873</v>
      </c>
    </row>
    <row r="14936" spans="1:2" x14ac:dyDescent="0.3">
      <c r="A14936" s="8" t="s">
        <v>50865</v>
      </c>
      <c r="B14936" s="8" t="s">
        <v>1692</v>
      </c>
    </row>
    <row r="14937" spans="1:2" x14ac:dyDescent="0.3">
      <c r="A14937" s="8" t="s">
        <v>31327</v>
      </c>
      <c r="B14937" s="8" t="s">
        <v>31328</v>
      </c>
    </row>
    <row r="14938" spans="1:2" x14ac:dyDescent="0.3">
      <c r="A14938" s="8" t="s">
        <v>36484</v>
      </c>
      <c r="B14938" s="8" t="s">
        <v>36485</v>
      </c>
    </row>
    <row r="14939" spans="1:2" x14ac:dyDescent="0.3">
      <c r="A14939" s="8" t="s">
        <v>45073</v>
      </c>
      <c r="B14939" s="8" t="s">
        <v>1072</v>
      </c>
    </row>
    <row r="14940" spans="1:2" x14ac:dyDescent="0.3">
      <c r="A14940" s="8" t="s">
        <v>35031</v>
      </c>
      <c r="B14940" s="8" t="s">
        <v>35032</v>
      </c>
    </row>
    <row r="14941" spans="1:2" x14ac:dyDescent="0.3">
      <c r="A14941" s="8" t="s">
        <v>23952</v>
      </c>
      <c r="B14941" s="8" t="s">
        <v>23953</v>
      </c>
    </row>
    <row r="14942" spans="1:2" x14ac:dyDescent="0.3">
      <c r="A14942" s="8" t="s">
        <v>50088</v>
      </c>
      <c r="B14942" s="8" t="s">
        <v>24688</v>
      </c>
    </row>
    <row r="14943" spans="1:2" x14ac:dyDescent="0.3">
      <c r="A14943" s="8" t="s">
        <v>15394</v>
      </c>
      <c r="B14943" s="8" t="s">
        <v>15395</v>
      </c>
    </row>
    <row r="14944" spans="1:2" x14ac:dyDescent="0.3">
      <c r="A14944" s="8" t="s">
        <v>12320</v>
      </c>
      <c r="B14944" s="8" t="s">
        <v>12321</v>
      </c>
    </row>
    <row r="14945" spans="1:2" x14ac:dyDescent="0.3">
      <c r="A14945" s="8" t="s">
        <v>4876</v>
      </c>
      <c r="B14945" s="8" t="s">
        <v>4877</v>
      </c>
    </row>
    <row r="14946" spans="1:2" x14ac:dyDescent="0.3">
      <c r="A14946" s="8" t="s">
        <v>41572</v>
      </c>
      <c r="B14946" s="8" t="s">
        <v>41573</v>
      </c>
    </row>
    <row r="14947" spans="1:2" x14ac:dyDescent="0.3">
      <c r="A14947" s="8" t="s">
        <v>23377</v>
      </c>
      <c r="B14947" s="8" t="s">
        <v>23378</v>
      </c>
    </row>
    <row r="14948" spans="1:2" x14ac:dyDescent="0.3">
      <c r="A14948" s="8" t="s">
        <v>10181</v>
      </c>
      <c r="B14948" s="8" t="s">
        <v>10182</v>
      </c>
    </row>
    <row r="14949" spans="1:2" x14ac:dyDescent="0.3">
      <c r="A14949" s="8" t="s">
        <v>12546</v>
      </c>
      <c r="B14949" s="8" t="s">
        <v>12547</v>
      </c>
    </row>
    <row r="14950" spans="1:2" x14ac:dyDescent="0.3">
      <c r="A14950" s="8" t="s">
        <v>8503</v>
      </c>
      <c r="B14950" s="8" t="s">
        <v>8504</v>
      </c>
    </row>
    <row r="14951" spans="1:2" x14ac:dyDescent="0.3">
      <c r="A14951" s="8" t="s">
        <v>8503</v>
      </c>
      <c r="B14951" s="8" t="s">
        <v>20296</v>
      </c>
    </row>
    <row r="14952" spans="1:2" x14ac:dyDescent="0.3">
      <c r="A14952" s="8" t="s">
        <v>38753</v>
      </c>
      <c r="B14952" s="8" t="s">
        <v>38754</v>
      </c>
    </row>
    <row r="14953" spans="1:2" x14ac:dyDescent="0.3">
      <c r="A14953" s="8" t="s">
        <v>21601</v>
      </c>
      <c r="B14953" s="8" t="s">
        <v>21602</v>
      </c>
    </row>
    <row r="14954" spans="1:2" x14ac:dyDescent="0.3">
      <c r="A14954" s="8" t="s">
        <v>34756</v>
      </c>
      <c r="B14954" s="8" t="s">
        <v>34757</v>
      </c>
    </row>
    <row r="14955" spans="1:2" x14ac:dyDescent="0.3">
      <c r="A14955" s="8" t="s">
        <v>9293</v>
      </c>
      <c r="B14955" s="8" t="s">
        <v>9294</v>
      </c>
    </row>
    <row r="14956" spans="1:2" x14ac:dyDescent="0.3">
      <c r="A14956" s="8" t="s">
        <v>29649</v>
      </c>
      <c r="B14956" s="8" t="s">
        <v>29650</v>
      </c>
    </row>
    <row r="14957" spans="1:2" x14ac:dyDescent="0.3">
      <c r="A14957" s="8" t="s">
        <v>35126</v>
      </c>
      <c r="B14957" s="8" t="s">
        <v>35127</v>
      </c>
    </row>
    <row r="14958" spans="1:2" x14ac:dyDescent="0.3">
      <c r="A14958" s="8" t="s">
        <v>3860</v>
      </c>
      <c r="B14958" s="8" t="s">
        <v>3861</v>
      </c>
    </row>
    <row r="14959" spans="1:2" x14ac:dyDescent="0.3">
      <c r="A14959" s="8" t="s">
        <v>1358</v>
      </c>
      <c r="B14959" s="8" t="s">
        <v>1359</v>
      </c>
    </row>
    <row r="14960" spans="1:2" x14ac:dyDescent="0.3">
      <c r="A14960" s="8" t="s">
        <v>30103</v>
      </c>
      <c r="B14960" s="8" t="s">
        <v>30104</v>
      </c>
    </row>
    <row r="14961" spans="1:2" x14ac:dyDescent="0.3">
      <c r="A14961" s="8" t="s">
        <v>22998</v>
      </c>
      <c r="B14961" s="8" t="s">
        <v>22999</v>
      </c>
    </row>
    <row r="14962" spans="1:2" x14ac:dyDescent="0.3">
      <c r="A14962" s="8" t="s">
        <v>5360</v>
      </c>
      <c r="B14962" s="8" t="s">
        <v>5361</v>
      </c>
    </row>
    <row r="14963" spans="1:2" x14ac:dyDescent="0.3">
      <c r="A14963" s="8" t="s">
        <v>4697</v>
      </c>
      <c r="B14963" s="8" t="s">
        <v>4698</v>
      </c>
    </row>
    <row r="14964" spans="1:2" x14ac:dyDescent="0.3">
      <c r="A14964" s="8" t="s">
        <v>15182</v>
      </c>
      <c r="B14964" s="8" t="s">
        <v>15183</v>
      </c>
    </row>
    <row r="14965" spans="1:2" x14ac:dyDescent="0.3">
      <c r="A14965" s="8" t="s">
        <v>26702</v>
      </c>
      <c r="B14965" s="8" t="s">
        <v>5644</v>
      </c>
    </row>
    <row r="14966" spans="1:2" x14ac:dyDescent="0.3">
      <c r="A14966" s="8" t="s">
        <v>9860</v>
      </c>
      <c r="B14966" s="8" t="s">
        <v>9861</v>
      </c>
    </row>
    <row r="14967" spans="1:2" x14ac:dyDescent="0.3">
      <c r="A14967" s="8" t="s">
        <v>28660</v>
      </c>
      <c r="B14967" s="8" t="s">
        <v>28661</v>
      </c>
    </row>
    <row r="14968" spans="1:2" x14ac:dyDescent="0.3">
      <c r="A14968" s="8" t="s">
        <v>37</v>
      </c>
      <c r="B14968" s="8" t="s">
        <v>39105</v>
      </c>
    </row>
    <row r="14969" spans="1:2" x14ac:dyDescent="0.3">
      <c r="A14969" s="8" t="s">
        <v>4801</v>
      </c>
      <c r="B14969" s="8" t="s">
        <v>4802</v>
      </c>
    </row>
    <row r="14970" spans="1:2" x14ac:dyDescent="0.3">
      <c r="A14970" s="8" t="s">
        <v>16037</v>
      </c>
      <c r="B14970" s="8" t="s">
        <v>16038</v>
      </c>
    </row>
    <row r="14971" spans="1:2" x14ac:dyDescent="0.3">
      <c r="A14971" s="8" t="s">
        <v>8296</v>
      </c>
      <c r="B14971" s="8" t="s">
        <v>8297</v>
      </c>
    </row>
    <row r="14972" spans="1:2" x14ac:dyDescent="0.3">
      <c r="A14972" s="8" t="s">
        <v>8726</v>
      </c>
      <c r="B14972" s="8" t="s">
        <v>8727</v>
      </c>
    </row>
    <row r="14973" spans="1:2" x14ac:dyDescent="0.3">
      <c r="A14973" s="8" t="s">
        <v>26723</v>
      </c>
      <c r="B14973" s="8" t="s">
        <v>26724</v>
      </c>
    </row>
    <row r="14974" spans="1:2" x14ac:dyDescent="0.3">
      <c r="A14974" s="8" t="s">
        <v>16085</v>
      </c>
      <c r="B14974" s="8" t="s">
        <v>16086</v>
      </c>
    </row>
    <row r="14975" spans="1:2" x14ac:dyDescent="0.3">
      <c r="A14975" s="8" t="s">
        <v>10345</v>
      </c>
      <c r="B14975" s="8" t="s">
        <v>10346</v>
      </c>
    </row>
    <row r="14976" spans="1:2" x14ac:dyDescent="0.3">
      <c r="A14976" s="8" t="s">
        <v>6782</v>
      </c>
      <c r="B14976" s="8" t="s">
        <v>6783</v>
      </c>
    </row>
    <row r="14977" spans="1:2" x14ac:dyDescent="0.3">
      <c r="A14977" s="8" t="s">
        <v>1117</v>
      </c>
      <c r="B14977" s="8" t="s">
        <v>1118</v>
      </c>
    </row>
    <row r="14978" spans="1:2" x14ac:dyDescent="0.3">
      <c r="A14978" s="8" t="s">
        <v>35265</v>
      </c>
      <c r="B14978" s="8" t="s">
        <v>35266</v>
      </c>
    </row>
    <row r="14979" spans="1:2" x14ac:dyDescent="0.3">
      <c r="A14979" s="8" t="s">
        <v>26003</v>
      </c>
      <c r="B14979" s="8" t="s">
        <v>26004</v>
      </c>
    </row>
    <row r="14980" spans="1:2" x14ac:dyDescent="0.3">
      <c r="A14980" s="8" t="s">
        <v>16964</v>
      </c>
      <c r="B14980" s="8" t="s">
        <v>16965</v>
      </c>
    </row>
    <row r="14981" spans="1:2" x14ac:dyDescent="0.3">
      <c r="A14981" s="8" t="s">
        <v>25930</v>
      </c>
      <c r="B14981" s="8" t="s">
        <v>25931</v>
      </c>
    </row>
    <row r="14982" spans="1:2" x14ac:dyDescent="0.3">
      <c r="A14982" s="8" t="s">
        <v>38219</v>
      </c>
      <c r="B14982" s="8" t="s">
        <v>38220</v>
      </c>
    </row>
    <row r="14983" spans="1:2" x14ac:dyDescent="0.3">
      <c r="A14983" s="8" t="s">
        <v>38200</v>
      </c>
      <c r="B14983" s="8" t="s">
        <v>118</v>
      </c>
    </row>
    <row r="14984" spans="1:2" x14ac:dyDescent="0.3">
      <c r="A14984" s="8" t="s">
        <v>34190</v>
      </c>
      <c r="B14984" s="8" t="s">
        <v>34191</v>
      </c>
    </row>
    <row r="14985" spans="1:2" x14ac:dyDescent="0.3">
      <c r="A14985" s="8" t="s">
        <v>34158</v>
      </c>
      <c r="B14985" s="8" t="s">
        <v>34159</v>
      </c>
    </row>
    <row r="14986" spans="1:2" x14ac:dyDescent="0.3">
      <c r="A14986" s="8" t="s">
        <v>37258</v>
      </c>
      <c r="B14986" s="8" t="s">
        <v>37259</v>
      </c>
    </row>
    <row r="14987" spans="1:2" x14ac:dyDescent="0.3">
      <c r="A14987" s="8" t="s">
        <v>6168</v>
      </c>
      <c r="B14987" s="8" t="s">
        <v>6169</v>
      </c>
    </row>
    <row r="14988" spans="1:2" x14ac:dyDescent="0.3">
      <c r="A14988" s="8" t="s">
        <v>19931</v>
      </c>
      <c r="B14988" s="8" t="s">
        <v>118</v>
      </c>
    </row>
    <row r="14989" spans="1:2" x14ac:dyDescent="0.3">
      <c r="A14989" s="8" t="s">
        <v>25949</v>
      </c>
      <c r="B14989" s="8" t="s">
        <v>25950</v>
      </c>
    </row>
    <row r="14990" spans="1:2" x14ac:dyDescent="0.3">
      <c r="A14990" s="8" t="s">
        <v>12456</v>
      </c>
      <c r="B14990" s="8" t="s">
        <v>12457</v>
      </c>
    </row>
    <row r="14991" spans="1:2" x14ac:dyDescent="0.3">
      <c r="A14991" s="8" t="s">
        <v>16367</v>
      </c>
      <c r="B14991" s="8" t="s">
        <v>16368</v>
      </c>
    </row>
    <row r="14992" spans="1:2" x14ac:dyDescent="0.3">
      <c r="A14992" s="8" t="s">
        <v>28699</v>
      </c>
      <c r="B14992" s="8" t="s">
        <v>28700</v>
      </c>
    </row>
    <row r="14993" spans="1:2" x14ac:dyDescent="0.3">
      <c r="A14993" s="8" t="s">
        <v>42485</v>
      </c>
      <c r="B14993" s="8" t="s">
        <v>42486</v>
      </c>
    </row>
    <row r="14994" spans="1:2" x14ac:dyDescent="0.3">
      <c r="A14994" s="8" t="s">
        <v>20356</v>
      </c>
      <c r="B14994" s="8" t="s">
        <v>20357</v>
      </c>
    </row>
    <row r="14995" spans="1:2" x14ac:dyDescent="0.3">
      <c r="A14995" s="8" t="s">
        <v>39895</v>
      </c>
      <c r="B14995" s="8" t="s">
        <v>39896</v>
      </c>
    </row>
    <row r="14996" spans="1:2" x14ac:dyDescent="0.3">
      <c r="A14996" s="8" t="s">
        <v>31264</v>
      </c>
      <c r="B14996" s="8" t="s">
        <v>31265</v>
      </c>
    </row>
    <row r="14997" spans="1:2" x14ac:dyDescent="0.3">
      <c r="A14997" s="8" t="s">
        <v>47960</v>
      </c>
      <c r="B14997" s="8" t="s">
        <v>47961</v>
      </c>
    </row>
    <row r="14998" spans="1:2" x14ac:dyDescent="0.3">
      <c r="A14998" s="8" t="s">
        <v>1342</v>
      </c>
      <c r="B14998" s="8" t="s">
        <v>1343</v>
      </c>
    </row>
    <row r="14999" spans="1:2" x14ac:dyDescent="0.3">
      <c r="A14999" s="8" t="s">
        <v>480</v>
      </c>
      <c r="B14999" s="8" t="s">
        <v>481</v>
      </c>
    </row>
    <row r="15000" spans="1:2" x14ac:dyDescent="0.3">
      <c r="A15000" s="8" t="s">
        <v>40674</v>
      </c>
      <c r="B15000" s="8" t="s">
        <v>40675</v>
      </c>
    </row>
    <row r="15001" spans="1:2" x14ac:dyDescent="0.3">
      <c r="A15001" s="8" t="s">
        <v>25377</v>
      </c>
      <c r="B15001" s="8" t="s">
        <v>25378</v>
      </c>
    </row>
    <row r="15002" spans="1:2" x14ac:dyDescent="0.3">
      <c r="A15002" s="8" t="s">
        <v>23202</v>
      </c>
      <c r="B15002" s="8" t="s">
        <v>23203</v>
      </c>
    </row>
    <row r="15003" spans="1:2" x14ac:dyDescent="0.3">
      <c r="A15003" s="8" t="s">
        <v>3476</v>
      </c>
      <c r="B15003" s="8" t="s">
        <v>3477</v>
      </c>
    </row>
    <row r="15004" spans="1:2" x14ac:dyDescent="0.3">
      <c r="A15004" s="8" t="s">
        <v>18788</v>
      </c>
      <c r="B15004" s="8" t="s">
        <v>18789</v>
      </c>
    </row>
    <row r="15005" spans="1:2" x14ac:dyDescent="0.3">
      <c r="A15005" s="8" t="s">
        <v>41216</v>
      </c>
      <c r="B15005" s="8" t="s">
        <v>41217</v>
      </c>
    </row>
    <row r="15006" spans="1:2" x14ac:dyDescent="0.3">
      <c r="A15006" s="8" t="s">
        <v>47820</v>
      </c>
      <c r="B15006" s="8" t="s">
        <v>47821</v>
      </c>
    </row>
    <row r="15007" spans="1:2" x14ac:dyDescent="0.3">
      <c r="A15007" s="8" t="s">
        <v>28639</v>
      </c>
      <c r="B15007" s="8" t="s">
        <v>28640</v>
      </c>
    </row>
    <row r="15008" spans="1:2" x14ac:dyDescent="0.3">
      <c r="A15008" s="8" t="s">
        <v>18701</v>
      </c>
      <c r="B15008" s="8" t="s">
        <v>18702</v>
      </c>
    </row>
    <row r="15009" spans="1:2" x14ac:dyDescent="0.3">
      <c r="A15009" s="8" t="s">
        <v>31477</v>
      </c>
      <c r="B15009" s="8" t="s">
        <v>31478</v>
      </c>
    </row>
    <row r="15010" spans="1:2" x14ac:dyDescent="0.3">
      <c r="A15010" s="8" t="s">
        <v>29126</v>
      </c>
      <c r="B15010" s="8" t="s">
        <v>29127</v>
      </c>
    </row>
    <row r="15011" spans="1:2" x14ac:dyDescent="0.3">
      <c r="A15011" s="8" t="s">
        <v>7251</v>
      </c>
      <c r="B15011" s="8" t="s">
        <v>7252</v>
      </c>
    </row>
    <row r="15012" spans="1:2" x14ac:dyDescent="0.3">
      <c r="A15012" s="8" t="s">
        <v>51610</v>
      </c>
      <c r="B15012" s="8" t="s">
        <v>51611</v>
      </c>
    </row>
    <row r="15013" spans="1:2" x14ac:dyDescent="0.3">
      <c r="A15013" s="8" t="s">
        <v>35413</v>
      </c>
      <c r="B15013" s="8" t="s">
        <v>35414</v>
      </c>
    </row>
    <row r="15014" spans="1:2" x14ac:dyDescent="0.3">
      <c r="A15014" s="8" t="s">
        <v>1132</v>
      </c>
      <c r="B15014" s="8" t="s">
        <v>1133</v>
      </c>
    </row>
    <row r="15015" spans="1:2" x14ac:dyDescent="0.3">
      <c r="A15015" s="8" t="s">
        <v>50122</v>
      </c>
      <c r="B15015" s="8" t="s">
        <v>50123</v>
      </c>
    </row>
    <row r="15016" spans="1:2" x14ac:dyDescent="0.3">
      <c r="A15016" s="8" t="s">
        <v>30607</v>
      </c>
      <c r="B15016" s="8" t="s">
        <v>30608</v>
      </c>
    </row>
    <row r="15017" spans="1:2" x14ac:dyDescent="0.3">
      <c r="A15017" s="8" t="s">
        <v>41579</v>
      </c>
      <c r="B15017" s="8" t="s">
        <v>10123</v>
      </c>
    </row>
    <row r="15018" spans="1:2" x14ac:dyDescent="0.3">
      <c r="A15018" s="8" t="s">
        <v>15820</v>
      </c>
      <c r="B15018" s="8" t="s">
        <v>10945</v>
      </c>
    </row>
    <row r="15019" spans="1:2" x14ac:dyDescent="0.3">
      <c r="A15019" s="8" t="s">
        <v>3249</v>
      </c>
      <c r="B15019" s="8" t="s">
        <v>882</v>
      </c>
    </row>
    <row r="15020" spans="1:2" x14ac:dyDescent="0.3">
      <c r="A15020" s="8" t="s">
        <v>7720</v>
      </c>
      <c r="B15020" s="8" t="s">
        <v>7721</v>
      </c>
    </row>
    <row r="15021" spans="1:2" x14ac:dyDescent="0.3">
      <c r="A15021" s="8" t="s">
        <v>920</v>
      </c>
      <c r="B15021" s="8" t="s">
        <v>921</v>
      </c>
    </row>
    <row r="15022" spans="1:2" x14ac:dyDescent="0.3">
      <c r="A15022" s="8" t="s">
        <v>920</v>
      </c>
      <c r="B15022" s="8" t="s">
        <v>39042</v>
      </c>
    </row>
    <row r="15023" spans="1:2" x14ac:dyDescent="0.3">
      <c r="A15023" s="8" t="s">
        <v>2449</v>
      </c>
      <c r="B15023" s="8" t="s">
        <v>2450</v>
      </c>
    </row>
    <row r="15024" spans="1:2" x14ac:dyDescent="0.3">
      <c r="A15024" s="8" t="s">
        <v>43537</v>
      </c>
      <c r="B15024" s="8" t="s">
        <v>10945</v>
      </c>
    </row>
    <row r="15025" spans="1:2" x14ac:dyDescent="0.3">
      <c r="A15025" s="8" t="s">
        <v>40366</v>
      </c>
      <c r="B15025" s="8" t="s">
        <v>40367</v>
      </c>
    </row>
    <row r="15026" spans="1:2" x14ac:dyDescent="0.3">
      <c r="A15026" s="8" t="s">
        <v>31187</v>
      </c>
      <c r="B15026" s="8" t="s">
        <v>31188</v>
      </c>
    </row>
    <row r="15027" spans="1:2" x14ac:dyDescent="0.3">
      <c r="A15027" s="8" t="s">
        <v>36544</v>
      </c>
      <c r="B15027" s="8" t="s">
        <v>36545</v>
      </c>
    </row>
    <row r="15028" spans="1:2" x14ac:dyDescent="0.3">
      <c r="A15028" s="8" t="s">
        <v>10033</v>
      </c>
      <c r="B15028" s="8" t="s">
        <v>10034</v>
      </c>
    </row>
    <row r="15029" spans="1:2" x14ac:dyDescent="0.3">
      <c r="A15029" s="8" t="s">
        <v>10033</v>
      </c>
      <c r="B15029" s="8" t="s">
        <v>11065</v>
      </c>
    </row>
    <row r="15030" spans="1:2" x14ac:dyDescent="0.3">
      <c r="A15030" s="8" t="s">
        <v>39402</v>
      </c>
      <c r="B15030" s="8" t="s">
        <v>39403</v>
      </c>
    </row>
    <row r="15031" spans="1:2" x14ac:dyDescent="0.3">
      <c r="A15031" s="8" t="s">
        <v>29128</v>
      </c>
      <c r="B15031" s="8" t="s">
        <v>29129</v>
      </c>
    </row>
    <row r="15032" spans="1:2" x14ac:dyDescent="0.3">
      <c r="A15032" s="8" t="s">
        <v>11652</v>
      </c>
      <c r="B15032" s="8" t="s">
        <v>11653</v>
      </c>
    </row>
    <row r="15033" spans="1:2" x14ac:dyDescent="0.3">
      <c r="A15033" s="8" t="s">
        <v>30318</v>
      </c>
      <c r="B15033" s="8" t="s">
        <v>30319</v>
      </c>
    </row>
    <row r="15034" spans="1:2" x14ac:dyDescent="0.3">
      <c r="A15034" s="8" t="s">
        <v>4817</v>
      </c>
      <c r="B15034" s="8" t="s">
        <v>4818</v>
      </c>
    </row>
    <row r="15035" spans="1:2" x14ac:dyDescent="0.3">
      <c r="A15035" s="8" t="s">
        <v>22773</v>
      </c>
      <c r="B15035" s="8" t="s">
        <v>22774</v>
      </c>
    </row>
    <row r="15036" spans="1:2" x14ac:dyDescent="0.3">
      <c r="A15036" s="8" t="s">
        <v>1055</v>
      </c>
      <c r="B15036" s="8" t="s">
        <v>1056</v>
      </c>
    </row>
    <row r="15037" spans="1:2" x14ac:dyDescent="0.3">
      <c r="A15037" s="8" t="s">
        <v>44204</v>
      </c>
      <c r="B15037" s="8" t="s">
        <v>44205</v>
      </c>
    </row>
    <row r="15038" spans="1:2" x14ac:dyDescent="0.3">
      <c r="A15038" s="8" t="s">
        <v>48607</v>
      </c>
      <c r="B15038" s="8" t="s">
        <v>48608</v>
      </c>
    </row>
    <row r="15039" spans="1:2" x14ac:dyDescent="0.3">
      <c r="A15039" s="8" t="s">
        <v>36809</v>
      </c>
      <c r="B15039" s="8" t="s">
        <v>36810</v>
      </c>
    </row>
    <row r="15040" spans="1:2" x14ac:dyDescent="0.3">
      <c r="A15040" s="8" t="s">
        <v>40871</v>
      </c>
      <c r="B15040" s="8" t="s">
        <v>40872</v>
      </c>
    </row>
    <row r="15041" spans="1:2" x14ac:dyDescent="0.3">
      <c r="A15041" s="8" t="s">
        <v>52057</v>
      </c>
      <c r="B15041" s="8" t="s">
        <v>52058</v>
      </c>
    </row>
    <row r="15042" spans="1:2" x14ac:dyDescent="0.3">
      <c r="A15042" s="8" t="s">
        <v>38767</v>
      </c>
      <c r="B15042" s="8" t="s">
        <v>38768</v>
      </c>
    </row>
    <row r="15043" spans="1:2" x14ac:dyDescent="0.3">
      <c r="A15043" s="8" t="s">
        <v>1166</v>
      </c>
      <c r="B15043" s="8" t="s">
        <v>1167</v>
      </c>
    </row>
    <row r="15044" spans="1:2" x14ac:dyDescent="0.3">
      <c r="A15044" s="8" t="s">
        <v>1166</v>
      </c>
      <c r="B15044" s="8" t="s">
        <v>25652</v>
      </c>
    </row>
    <row r="15045" spans="1:2" x14ac:dyDescent="0.3">
      <c r="A15045" s="8" t="s">
        <v>35660</v>
      </c>
      <c r="B15045" s="8" t="s">
        <v>35661</v>
      </c>
    </row>
    <row r="15046" spans="1:2" x14ac:dyDescent="0.3">
      <c r="A15046" s="8" t="s">
        <v>22696</v>
      </c>
      <c r="B15046" s="8" t="s">
        <v>22697</v>
      </c>
    </row>
    <row r="15047" spans="1:2" x14ac:dyDescent="0.3">
      <c r="A15047" s="8" t="s">
        <v>22468</v>
      </c>
      <c r="B15047" s="8" t="s">
        <v>22469</v>
      </c>
    </row>
    <row r="15048" spans="1:2" x14ac:dyDescent="0.3">
      <c r="A15048" s="8" t="s">
        <v>3752</v>
      </c>
      <c r="B15048" s="8" t="s">
        <v>3753</v>
      </c>
    </row>
    <row r="15049" spans="1:2" x14ac:dyDescent="0.3">
      <c r="A15049" s="8" t="s">
        <v>37238</v>
      </c>
      <c r="B15049" s="8" t="s">
        <v>37239</v>
      </c>
    </row>
    <row r="15050" spans="1:2" x14ac:dyDescent="0.3">
      <c r="A15050" s="8" t="s">
        <v>4145</v>
      </c>
      <c r="B15050" s="8" t="s">
        <v>4146</v>
      </c>
    </row>
    <row r="15051" spans="1:2" x14ac:dyDescent="0.3">
      <c r="A15051" s="8" t="s">
        <v>12511</v>
      </c>
      <c r="B15051" s="8" t="s">
        <v>12512</v>
      </c>
    </row>
    <row r="15052" spans="1:2" x14ac:dyDescent="0.3">
      <c r="A15052" s="8" t="s">
        <v>6010</v>
      </c>
      <c r="B15052" s="8" t="s">
        <v>6011</v>
      </c>
    </row>
    <row r="15053" spans="1:2" x14ac:dyDescent="0.3">
      <c r="A15053" s="8" t="s">
        <v>49331</v>
      </c>
      <c r="B15053" s="8" t="s">
        <v>6011</v>
      </c>
    </row>
    <row r="15054" spans="1:2" x14ac:dyDescent="0.3">
      <c r="A15054" s="8" t="s">
        <v>50899</v>
      </c>
      <c r="B15054" s="8" t="s">
        <v>50900</v>
      </c>
    </row>
    <row r="15055" spans="1:2" x14ac:dyDescent="0.3">
      <c r="A15055" s="8" t="s">
        <v>33778</v>
      </c>
      <c r="B15055" s="8" t="s">
        <v>33779</v>
      </c>
    </row>
    <row r="15056" spans="1:2" x14ac:dyDescent="0.3">
      <c r="A15056" s="8" t="s">
        <v>15410</v>
      </c>
      <c r="B15056" s="8" t="s">
        <v>15411</v>
      </c>
    </row>
    <row r="15057" spans="1:2" x14ac:dyDescent="0.3">
      <c r="A15057" s="8" t="s">
        <v>42911</v>
      </c>
      <c r="B15057" s="8" t="s">
        <v>42912</v>
      </c>
    </row>
    <row r="15058" spans="1:2" x14ac:dyDescent="0.3">
      <c r="A15058" s="8" t="s">
        <v>10609</v>
      </c>
      <c r="B15058" s="8" t="s">
        <v>10610</v>
      </c>
    </row>
    <row r="15059" spans="1:2" x14ac:dyDescent="0.3">
      <c r="A15059" s="8" t="s">
        <v>6647</v>
      </c>
      <c r="B15059" s="8" t="s">
        <v>6648</v>
      </c>
    </row>
    <row r="15060" spans="1:2" x14ac:dyDescent="0.3">
      <c r="A15060" s="8" t="s">
        <v>42257</v>
      </c>
      <c r="B15060" s="8" t="s">
        <v>42258</v>
      </c>
    </row>
    <row r="15061" spans="1:2" x14ac:dyDescent="0.3">
      <c r="A15061" s="8" t="s">
        <v>24767</v>
      </c>
      <c r="B15061" s="8" t="s">
        <v>24768</v>
      </c>
    </row>
    <row r="15062" spans="1:2" x14ac:dyDescent="0.3">
      <c r="A15062" s="8" t="s">
        <v>9099</v>
      </c>
      <c r="B15062" s="8" t="s">
        <v>9100</v>
      </c>
    </row>
    <row r="15063" spans="1:2" x14ac:dyDescent="0.3">
      <c r="A15063" s="8" t="s">
        <v>7479</v>
      </c>
      <c r="B15063" s="8" t="s">
        <v>7480</v>
      </c>
    </row>
    <row r="15064" spans="1:2" x14ac:dyDescent="0.3">
      <c r="A15064" s="8" t="s">
        <v>38264</v>
      </c>
      <c r="B15064" s="8" t="s">
        <v>38265</v>
      </c>
    </row>
    <row r="15065" spans="1:2" x14ac:dyDescent="0.3">
      <c r="A15065" s="8" t="s">
        <v>7287</v>
      </c>
      <c r="B15065" s="8" t="s">
        <v>7288</v>
      </c>
    </row>
    <row r="15066" spans="1:2" x14ac:dyDescent="0.3">
      <c r="A15066" s="8" t="s">
        <v>21534</v>
      </c>
      <c r="B15066" s="8" t="s">
        <v>21535</v>
      </c>
    </row>
    <row r="15067" spans="1:2" x14ac:dyDescent="0.3">
      <c r="A15067" s="8" t="s">
        <v>21577</v>
      </c>
      <c r="B15067" s="8" t="s">
        <v>21578</v>
      </c>
    </row>
    <row r="15068" spans="1:2" x14ac:dyDescent="0.3">
      <c r="A15068" s="8" t="s">
        <v>31541</v>
      </c>
      <c r="B15068" s="8" t="s">
        <v>31542</v>
      </c>
    </row>
    <row r="15069" spans="1:2" x14ac:dyDescent="0.3">
      <c r="A15069" s="8" t="s">
        <v>31270</v>
      </c>
      <c r="B15069" s="8" t="s">
        <v>31271</v>
      </c>
    </row>
    <row r="15070" spans="1:2" x14ac:dyDescent="0.3">
      <c r="A15070" s="8" t="s">
        <v>47811</v>
      </c>
      <c r="B15070" s="8" t="s">
        <v>47812</v>
      </c>
    </row>
    <row r="15071" spans="1:2" x14ac:dyDescent="0.3">
      <c r="A15071" s="8" t="s">
        <v>11613</v>
      </c>
      <c r="B15071" s="8" t="s">
        <v>11614</v>
      </c>
    </row>
    <row r="15072" spans="1:2" x14ac:dyDescent="0.3">
      <c r="A15072" s="8" t="s">
        <v>8610</v>
      </c>
      <c r="B15072" s="8" t="s">
        <v>8611</v>
      </c>
    </row>
    <row r="15073" spans="1:2" x14ac:dyDescent="0.3">
      <c r="A15073" s="8" t="s">
        <v>3828</v>
      </c>
      <c r="B15073" s="8" t="s">
        <v>3829</v>
      </c>
    </row>
    <row r="15074" spans="1:2" x14ac:dyDescent="0.3">
      <c r="A15074" s="8" t="s">
        <v>12458</v>
      </c>
      <c r="B15074" s="8" t="s">
        <v>3629</v>
      </c>
    </row>
    <row r="15075" spans="1:2" x14ac:dyDescent="0.3">
      <c r="A15075" s="8" t="s">
        <v>11884</v>
      </c>
      <c r="B15075" s="8" t="s">
        <v>11885</v>
      </c>
    </row>
    <row r="15076" spans="1:2" x14ac:dyDescent="0.3">
      <c r="A15076" s="8" t="s">
        <v>3742</v>
      </c>
      <c r="B15076" s="8" t="s">
        <v>3743</v>
      </c>
    </row>
    <row r="15077" spans="1:2" x14ac:dyDescent="0.3">
      <c r="A15077" s="8" t="s">
        <v>4151</v>
      </c>
      <c r="B15077" s="8" t="s">
        <v>4152</v>
      </c>
    </row>
    <row r="15078" spans="1:2" x14ac:dyDescent="0.3">
      <c r="A15078" s="8" t="s">
        <v>17343</v>
      </c>
      <c r="B15078" s="8" t="s">
        <v>17344</v>
      </c>
    </row>
    <row r="15079" spans="1:2" x14ac:dyDescent="0.3">
      <c r="A15079" s="8" t="s">
        <v>6016</v>
      </c>
      <c r="B15079" s="8" t="s">
        <v>6017</v>
      </c>
    </row>
    <row r="15080" spans="1:2" x14ac:dyDescent="0.3">
      <c r="A15080" s="8" t="s">
        <v>41972</v>
      </c>
      <c r="B15080" s="8" t="s">
        <v>41973</v>
      </c>
    </row>
    <row r="15081" spans="1:2" x14ac:dyDescent="0.3">
      <c r="A15081" s="8" t="s">
        <v>24055</v>
      </c>
      <c r="B15081" s="8" t="s">
        <v>24056</v>
      </c>
    </row>
    <row r="15082" spans="1:2" x14ac:dyDescent="0.3">
      <c r="A15082" s="8" t="s">
        <v>51958</v>
      </c>
      <c r="B15082" s="8" t="s">
        <v>51959</v>
      </c>
    </row>
    <row r="15083" spans="1:2" x14ac:dyDescent="0.3">
      <c r="A15083" s="8" t="s">
        <v>46051</v>
      </c>
      <c r="B15083" s="8" t="s">
        <v>46052</v>
      </c>
    </row>
    <row r="15084" spans="1:2" x14ac:dyDescent="0.3">
      <c r="A15084" s="8" t="s">
        <v>39504</v>
      </c>
      <c r="B15084" s="8" t="s">
        <v>39505</v>
      </c>
    </row>
    <row r="15085" spans="1:2" x14ac:dyDescent="0.3">
      <c r="A15085" s="8" t="s">
        <v>15156</v>
      </c>
      <c r="B15085" s="8" t="s">
        <v>15157</v>
      </c>
    </row>
    <row r="15086" spans="1:2" x14ac:dyDescent="0.3">
      <c r="A15086" s="8" t="s">
        <v>21832</v>
      </c>
      <c r="B15086" s="8" t="s">
        <v>21833</v>
      </c>
    </row>
    <row r="15087" spans="1:2" x14ac:dyDescent="0.3">
      <c r="A15087" s="8" t="s">
        <v>24868</v>
      </c>
      <c r="B15087" s="8" t="s">
        <v>24869</v>
      </c>
    </row>
    <row r="15088" spans="1:2" x14ac:dyDescent="0.3">
      <c r="A15088" s="8" t="s">
        <v>20793</v>
      </c>
      <c r="B15088" s="8" t="s">
        <v>20794</v>
      </c>
    </row>
    <row r="15089" spans="1:2" x14ac:dyDescent="0.3">
      <c r="A15089" s="8" t="s">
        <v>49762</v>
      </c>
      <c r="B15089" s="8" t="s">
        <v>49763</v>
      </c>
    </row>
    <row r="15090" spans="1:2" x14ac:dyDescent="0.3">
      <c r="A15090" s="8" t="s">
        <v>42444</v>
      </c>
      <c r="B15090" s="8" t="s">
        <v>42445</v>
      </c>
    </row>
    <row r="15091" spans="1:2" x14ac:dyDescent="0.3">
      <c r="A15091" s="8" t="s">
        <v>21016</v>
      </c>
      <c r="B15091" s="8" t="s">
        <v>21017</v>
      </c>
    </row>
    <row r="15092" spans="1:2" x14ac:dyDescent="0.3">
      <c r="A15092" s="8" t="s">
        <v>45055</v>
      </c>
      <c r="B15092" s="8" t="s">
        <v>45056</v>
      </c>
    </row>
    <row r="15093" spans="1:2" x14ac:dyDescent="0.3">
      <c r="A15093" s="8" t="s">
        <v>9824</v>
      </c>
      <c r="B15093" s="8" t="s">
        <v>9825</v>
      </c>
    </row>
    <row r="15094" spans="1:2" x14ac:dyDescent="0.3">
      <c r="A15094" s="8" t="s">
        <v>32784</v>
      </c>
      <c r="B15094" s="8" t="s">
        <v>9825</v>
      </c>
    </row>
    <row r="15095" spans="1:2" x14ac:dyDescent="0.3">
      <c r="A15095" s="8" t="s">
        <v>35908</v>
      </c>
      <c r="B15095" s="8" t="s">
        <v>9825</v>
      </c>
    </row>
    <row r="15096" spans="1:2" x14ac:dyDescent="0.3">
      <c r="A15096" s="8" t="s">
        <v>28345</v>
      </c>
      <c r="B15096" s="8" t="s">
        <v>28346</v>
      </c>
    </row>
    <row r="15097" spans="1:2" x14ac:dyDescent="0.3">
      <c r="A15097" s="8" t="s">
        <v>35775</v>
      </c>
      <c r="B15097" s="8" t="s">
        <v>35776</v>
      </c>
    </row>
    <row r="15098" spans="1:2" x14ac:dyDescent="0.3">
      <c r="A15098" s="8" t="s">
        <v>26420</v>
      </c>
      <c r="B15098" s="8" t="s">
        <v>26421</v>
      </c>
    </row>
    <row r="15099" spans="1:2" x14ac:dyDescent="0.3">
      <c r="A15099" s="8" t="s">
        <v>24489</v>
      </c>
      <c r="B15099" s="8" t="s">
        <v>7282</v>
      </c>
    </row>
    <row r="15100" spans="1:2" x14ac:dyDescent="0.3">
      <c r="A15100" s="8" t="s">
        <v>26948</v>
      </c>
      <c r="B15100" s="8" t="s">
        <v>26949</v>
      </c>
    </row>
    <row r="15101" spans="1:2" x14ac:dyDescent="0.3">
      <c r="A15101" s="8" t="s">
        <v>9848</v>
      </c>
      <c r="B15101" s="8" t="s">
        <v>9849</v>
      </c>
    </row>
    <row r="15102" spans="1:2" x14ac:dyDescent="0.3">
      <c r="A15102" s="8" t="s">
        <v>45131</v>
      </c>
      <c r="B15102" s="8" t="s">
        <v>45132</v>
      </c>
    </row>
    <row r="15103" spans="1:2" x14ac:dyDescent="0.3">
      <c r="A15103" s="8" t="s">
        <v>8519</v>
      </c>
      <c r="B15103" s="8" t="s">
        <v>8520</v>
      </c>
    </row>
    <row r="15104" spans="1:2" x14ac:dyDescent="0.3">
      <c r="A15104" s="8" t="s">
        <v>39976</v>
      </c>
      <c r="B15104" s="8" t="s">
        <v>39977</v>
      </c>
    </row>
    <row r="15105" spans="1:2" x14ac:dyDescent="0.3">
      <c r="A15105" s="8" t="s">
        <v>35500</v>
      </c>
      <c r="B15105" s="8" t="s">
        <v>35501</v>
      </c>
    </row>
    <row r="15106" spans="1:2" x14ac:dyDescent="0.3">
      <c r="A15106" s="8" t="s">
        <v>3699</v>
      </c>
      <c r="B15106" s="8" t="s">
        <v>3700</v>
      </c>
    </row>
    <row r="15107" spans="1:2" x14ac:dyDescent="0.3">
      <c r="A15107" s="8" t="s">
        <v>17634</v>
      </c>
      <c r="B15107" s="8" t="s">
        <v>17635</v>
      </c>
    </row>
    <row r="15108" spans="1:2" x14ac:dyDescent="0.3">
      <c r="A15108" s="8" t="s">
        <v>42735</v>
      </c>
      <c r="B15108" s="8" t="s">
        <v>42736</v>
      </c>
    </row>
    <row r="15109" spans="1:2" x14ac:dyDescent="0.3">
      <c r="A15109" s="8" t="s">
        <v>29349</v>
      </c>
      <c r="B15109" s="8" t="s">
        <v>29350</v>
      </c>
    </row>
    <row r="15110" spans="1:2" x14ac:dyDescent="0.3">
      <c r="A15110" s="8" t="s">
        <v>24049</v>
      </c>
      <c r="B15110" s="8" t="s">
        <v>24050</v>
      </c>
    </row>
    <row r="15111" spans="1:2" x14ac:dyDescent="0.3">
      <c r="A15111" s="8" t="s">
        <v>37250</v>
      </c>
      <c r="B15111" s="8" t="s">
        <v>37251</v>
      </c>
    </row>
    <row r="15112" spans="1:2" x14ac:dyDescent="0.3">
      <c r="A15112" s="8" t="s">
        <v>26088</v>
      </c>
      <c r="B15112" s="8" t="s">
        <v>26089</v>
      </c>
    </row>
    <row r="15113" spans="1:2" x14ac:dyDescent="0.3">
      <c r="A15113" s="8" t="s">
        <v>7348</v>
      </c>
      <c r="B15113" s="8" t="s">
        <v>7349</v>
      </c>
    </row>
    <row r="15114" spans="1:2" x14ac:dyDescent="0.3">
      <c r="A15114" s="8" t="s">
        <v>6704</v>
      </c>
      <c r="B15114" s="8" t="s">
        <v>6705</v>
      </c>
    </row>
    <row r="15115" spans="1:2" x14ac:dyDescent="0.3">
      <c r="A15115" s="8" t="s">
        <v>28384</v>
      </c>
      <c r="B15115" s="8" t="s">
        <v>28385</v>
      </c>
    </row>
    <row r="15116" spans="1:2" x14ac:dyDescent="0.3">
      <c r="A15116" s="8" t="s">
        <v>37161</v>
      </c>
      <c r="B15116" s="8" t="s">
        <v>37162</v>
      </c>
    </row>
    <row r="15117" spans="1:2" x14ac:dyDescent="0.3">
      <c r="A15117" s="8" t="s">
        <v>19937</v>
      </c>
      <c r="B15117" s="8" t="s">
        <v>7383</v>
      </c>
    </row>
    <row r="15118" spans="1:2" x14ac:dyDescent="0.3">
      <c r="A15118" s="8" t="s">
        <v>16117</v>
      </c>
      <c r="B15118" s="8" t="s">
        <v>16118</v>
      </c>
    </row>
    <row r="15119" spans="1:2" x14ac:dyDescent="0.3">
      <c r="A15119" s="8" t="s">
        <v>51554</v>
      </c>
      <c r="B15119" s="8" t="s">
        <v>51555</v>
      </c>
    </row>
    <row r="15120" spans="1:2" x14ac:dyDescent="0.3">
      <c r="A15120" s="8" t="s">
        <v>22122</v>
      </c>
      <c r="B15120" s="8" t="s">
        <v>22123</v>
      </c>
    </row>
    <row r="15121" spans="1:2" x14ac:dyDescent="0.3">
      <c r="A15121" s="8" t="s">
        <v>13145</v>
      </c>
      <c r="B15121" s="8" t="s">
        <v>13146</v>
      </c>
    </row>
    <row r="15122" spans="1:2" x14ac:dyDescent="0.3">
      <c r="A15122" s="8" t="s">
        <v>12790</v>
      </c>
      <c r="B15122" s="8" t="s">
        <v>12791</v>
      </c>
    </row>
    <row r="15123" spans="1:2" x14ac:dyDescent="0.3">
      <c r="A15123" s="8" t="s">
        <v>34986</v>
      </c>
      <c r="B15123" s="8" t="s">
        <v>34987</v>
      </c>
    </row>
    <row r="15124" spans="1:2" x14ac:dyDescent="0.3">
      <c r="A15124" s="8" t="s">
        <v>38214</v>
      </c>
      <c r="B15124" s="8" t="s">
        <v>38215</v>
      </c>
    </row>
    <row r="15125" spans="1:2" x14ac:dyDescent="0.3">
      <c r="A15125" s="8" t="s">
        <v>38222</v>
      </c>
      <c r="B15125" s="8" t="s">
        <v>38223</v>
      </c>
    </row>
    <row r="15126" spans="1:2" x14ac:dyDescent="0.3">
      <c r="A15126" s="8" t="s">
        <v>3226</v>
      </c>
      <c r="B15126" s="8" t="s">
        <v>3227</v>
      </c>
    </row>
    <row r="15127" spans="1:2" x14ac:dyDescent="0.3">
      <c r="A15127" s="8" t="s">
        <v>23596</v>
      </c>
      <c r="B15127" s="8" t="s">
        <v>23597</v>
      </c>
    </row>
    <row r="15128" spans="1:2" x14ac:dyDescent="0.3">
      <c r="A15128" s="8" t="s">
        <v>47182</v>
      </c>
      <c r="B15128" s="8" t="s">
        <v>47183</v>
      </c>
    </row>
    <row r="15129" spans="1:2" x14ac:dyDescent="0.3">
      <c r="A15129" s="8" t="s">
        <v>12563</v>
      </c>
      <c r="B15129" s="8" t="s">
        <v>12564</v>
      </c>
    </row>
    <row r="15130" spans="1:2" x14ac:dyDescent="0.3">
      <c r="A15130" s="8" t="s">
        <v>15466</v>
      </c>
      <c r="B15130" s="8" t="s">
        <v>15467</v>
      </c>
    </row>
    <row r="15131" spans="1:2" x14ac:dyDescent="0.3">
      <c r="A15131" s="8" t="s">
        <v>50576</v>
      </c>
      <c r="B15131" s="8" t="s">
        <v>11978</v>
      </c>
    </row>
    <row r="15132" spans="1:2" x14ac:dyDescent="0.3">
      <c r="A15132" s="8" t="s">
        <v>3826</v>
      </c>
      <c r="B15132" s="8" t="s">
        <v>3827</v>
      </c>
    </row>
    <row r="15133" spans="1:2" x14ac:dyDescent="0.3">
      <c r="A15133" s="8" t="s">
        <v>5300</v>
      </c>
      <c r="B15133" s="8" t="s">
        <v>5301</v>
      </c>
    </row>
    <row r="15134" spans="1:2" x14ac:dyDescent="0.3">
      <c r="A15134" s="8" t="s">
        <v>5300</v>
      </c>
      <c r="B15134" s="8" t="s">
        <v>43671</v>
      </c>
    </row>
    <row r="15135" spans="1:2" x14ac:dyDescent="0.3">
      <c r="A15135" s="8" t="s">
        <v>5491</v>
      </c>
      <c r="B15135" s="8" t="s">
        <v>5492</v>
      </c>
    </row>
    <row r="15136" spans="1:2" x14ac:dyDescent="0.3">
      <c r="A15136" s="8" t="s">
        <v>33966</v>
      </c>
      <c r="B15136" s="8" t="s">
        <v>33967</v>
      </c>
    </row>
    <row r="15137" spans="1:2" x14ac:dyDescent="0.3">
      <c r="A15137" s="8" t="s">
        <v>11912</v>
      </c>
      <c r="B15137" s="8" t="s">
        <v>1743</v>
      </c>
    </row>
    <row r="15138" spans="1:2" x14ac:dyDescent="0.3">
      <c r="A15138" s="8" t="s">
        <v>26896</v>
      </c>
      <c r="B15138" s="8" t="s">
        <v>26897</v>
      </c>
    </row>
    <row r="15139" spans="1:2" x14ac:dyDescent="0.3">
      <c r="A15139" s="8" t="s">
        <v>44486</v>
      </c>
      <c r="B15139" s="8" t="s">
        <v>44487</v>
      </c>
    </row>
    <row r="15140" spans="1:2" x14ac:dyDescent="0.3">
      <c r="A15140" s="8" t="s">
        <v>3051</v>
      </c>
      <c r="B15140" s="8" t="s">
        <v>3052</v>
      </c>
    </row>
    <row r="15141" spans="1:2" x14ac:dyDescent="0.3">
      <c r="A15141" s="8" t="s">
        <v>11054</v>
      </c>
      <c r="B15141" s="8" t="s">
        <v>11055</v>
      </c>
    </row>
    <row r="15142" spans="1:2" x14ac:dyDescent="0.3">
      <c r="A15142" s="8" t="s">
        <v>34656</v>
      </c>
      <c r="B15142" s="8" t="s">
        <v>34657</v>
      </c>
    </row>
    <row r="15143" spans="1:2" x14ac:dyDescent="0.3">
      <c r="A15143" s="8" t="s">
        <v>43236</v>
      </c>
      <c r="B15143" s="8" t="s">
        <v>43237</v>
      </c>
    </row>
    <row r="15144" spans="1:2" x14ac:dyDescent="0.3">
      <c r="A15144" s="8" t="s">
        <v>24381</v>
      </c>
      <c r="B15144" s="8" t="s">
        <v>24382</v>
      </c>
    </row>
    <row r="15145" spans="1:2" x14ac:dyDescent="0.3">
      <c r="A15145" s="8" t="s">
        <v>2347</v>
      </c>
      <c r="B15145" s="8" t="s">
        <v>2348</v>
      </c>
    </row>
    <row r="15146" spans="1:2" x14ac:dyDescent="0.3">
      <c r="A15146" s="8" t="s">
        <v>18552</v>
      </c>
      <c r="B15146" s="8" t="s">
        <v>18553</v>
      </c>
    </row>
    <row r="15147" spans="1:2" x14ac:dyDescent="0.3">
      <c r="A15147" s="8" t="s">
        <v>21287</v>
      </c>
      <c r="B15147" s="8" t="s">
        <v>21288</v>
      </c>
    </row>
    <row r="15148" spans="1:2" x14ac:dyDescent="0.3">
      <c r="A15148" s="8" t="s">
        <v>5913</v>
      </c>
      <c r="B15148" s="8" t="s">
        <v>5914</v>
      </c>
    </row>
    <row r="15149" spans="1:2" x14ac:dyDescent="0.3">
      <c r="A15149" s="8" t="s">
        <v>26537</v>
      </c>
      <c r="B15149" s="8" t="s">
        <v>26538</v>
      </c>
    </row>
    <row r="15150" spans="1:2" x14ac:dyDescent="0.3">
      <c r="A15150" s="8" t="s">
        <v>23498</v>
      </c>
      <c r="B15150" s="8" t="s">
        <v>23499</v>
      </c>
    </row>
    <row r="15151" spans="1:2" x14ac:dyDescent="0.3">
      <c r="A15151" s="8" t="s">
        <v>24728</v>
      </c>
      <c r="B15151" s="8" t="s">
        <v>5363</v>
      </c>
    </row>
    <row r="15152" spans="1:2" x14ac:dyDescent="0.3">
      <c r="A15152" s="8" t="s">
        <v>35078</v>
      </c>
      <c r="B15152" s="8" t="s">
        <v>35079</v>
      </c>
    </row>
    <row r="15153" spans="1:2" x14ac:dyDescent="0.3">
      <c r="A15153" s="8" t="s">
        <v>49753</v>
      </c>
      <c r="B15153" s="8" t="s">
        <v>49754</v>
      </c>
    </row>
    <row r="15154" spans="1:2" x14ac:dyDescent="0.3">
      <c r="A15154" s="8" t="s">
        <v>26713</v>
      </c>
      <c r="B15154" s="8" t="s">
        <v>26714</v>
      </c>
    </row>
    <row r="15155" spans="1:2" x14ac:dyDescent="0.3">
      <c r="A15155" s="8" t="s">
        <v>29989</v>
      </c>
      <c r="B15155" s="8" t="s">
        <v>29990</v>
      </c>
    </row>
    <row r="15156" spans="1:2" x14ac:dyDescent="0.3">
      <c r="A15156" s="8" t="s">
        <v>29989</v>
      </c>
      <c r="B15156" s="8" t="s">
        <v>45860</v>
      </c>
    </row>
    <row r="15157" spans="1:2" x14ac:dyDescent="0.3">
      <c r="A15157" s="8" t="s">
        <v>35891</v>
      </c>
      <c r="B15157" s="8" t="s">
        <v>35892</v>
      </c>
    </row>
    <row r="15158" spans="1:2" x14ac:dyDescent="0.3">
      <c r="A15158" s="8" t="s">
        <v>40438</v>
      </c>
      <c r="B15158" s="8" t="s">
        <v>40439</v>
      </c>
    </row>
    <row r="15159" spans="1:2" x14ac:dyDescent="0.3">
      <c r="A15159" s="8" t="s">
        <v>21708</v>
      </c>
      <c r="B15159" s="8" t="s">
        <v>21709</v>
      </c>
    </row>
    <row r="15160" spans="1:2" x14ac:dyDescent="0.3">
      <c r="A15160" s="8" t="s">
        <v>35923</v>
      </c>
      <c r="B15160" s="8" t="s">
        <v>35924</v>
      </c>
    </row>
    <row r="15161" spans="1:2" x14ac:dyDescent="0.3">
      <c r="A15161" s="8" t="s">
        <v>39406</v>
      </c>
      <c r="B15161" s="8" t="s">
        <v>39407</v>
      </c>
    </row>
    <row r="15162" spans="1:2" x14ac:dyDescent="0.3">
      <c r="A15162" s="8" t="s">
        <v>10562</v>
      </c>
      <c r="B15162" s="8" t="s">
        <v>10563</v>
      </c>
    </row>
    <row r="15163" spans="1:2" x14ac:dyDescent="0.3">
      <c r="A15163" s="8" t="s">
        <v>27932</v>
      </c>
      <c r="B15163" s="8" t="s">
        <v>27933</v>
      </c>
    </row>
    <row r="15164" spans="1:2" x14ac:dyDescent="0.3">
      <c r="A15164" s="8" t="s">
        <v>7555</v>
      </c>
      <c r="B15164" s="8" t="s">
        <v>7556</v>
      </c>
    </row>
    <row r="15165" spans="1:2" x14ac:dyDescent="0.3">
      <c r="A15165" s="8" t="s">
        <v>5647</v>
      </c>
      <c r="B15165" s="8" t="s">
        <v>5648</v>
      </c>
    </row>
    <row r="15166" spans="1:2" x14ac:dyDescent="0.3">
      <c r="A15166" s="8" t="s">
        <v>15576</v>
      </c>
      <c r="B15166" s="8" t="s">
        <v>15577</v>
      </c>
    </row>
    <row r="15167" spans="1:2" x14ac:dyDescent="0.3">
      <c r="A15167" s="8" t="s">
        <v>42929</v>
      </c>
      <c r="B15167" s="8" t="s">
        <v>42930</v>
      </c>
    </row>
    <row r="15168" spans="1:2" x14ac:dyDescent="0.3">
      <c r="A15168" s="8" t="s">
        <v>25664</v>
      </c>
      <c r="B15168" s="8" t="s">
        <v>25665</v>
      </c>
    </row>
    <row r="15169" spans="1:2" x14ac:dyDescent="0.3">
      <c r="A15169" s="8" t="s">
        <v>38791</v>
      </c>
      <c r="B15169" s="8" t="s">
        <v>38792</v>
      </c>
    </row>
    <row r="15170" spans="1:2" x14ac:dyDescent="0.3">
      <c r="A15170" s="8" t="s">
        <v>20960</v>
      </c>
      <c r="B15170" s="8" t="s">
        <v>20961</v>
      </c>
    </row>
    <row r="15171" spans="1:2" x14ac:dyDescent="0.3">
      <c r="A15171" s="8" t="s">
        <v>33613</v>
      </c>
      <c r="B15171" s="8" t="s">
        <v>33614</v>
      </c>
    </row>
    <row r="15172" spans="1:2" x14ac:dyDescent="0.3">
      <c r="A15172" s="8" t="s">
        <v>34824</v>
      </c>
      <c r="B15172" s="8" t="s">
        <v>118</v>
      </c>
    </row>
    <row r="15173" spans="1:2" x14ac:dyDescent="0.3">
      <c r="A15173" s="8" t="s">
        <v>7784</v>
      </c>
      <c r="B15173" s="8" t="s">
        <v>7785</v>
      </c>
    </row>
    <row r="15174" spans="1:2" x14ac:dyDescent="0.3">
      <c r="A15174" s="8" t="s">
        <v>15284</v>
      </c>
      <c r="B15174" s="8" t="s">
        <v>15285</v>
      </c>
    </row>
    <row r="15175" spans="1:2" x14ac:dyDescent="0.3">
      <c r="A15175" s="8" t="s">
        <v>3302</v>
      </c>
      <c r="B15175" s="8" t="s">
        <v>3303</v>
      </c>
    </row>
    <row r="15176" spans="1:2" x14ac:dyDescent="0.3">
      <c r="A15176" s="8" t="s">
        <v>9484</v>
      </c>
      <c r="B15176" s="8" t="s">
        <v>9485</v>
      </c>
    </row>
    <row r="15177" spans="1:2" x14ac:dyDescent="0.3">
      <c r="A15177" s="8" t="s">
        <v>6325</v>
      </c>
      <c r="B15177" s="8" t="s">
        <v>6326</v>
      </c>
    </row>
    <row r="15178" spans="1:2" x14ac:dyDescent="0.3">
      <c r="A15178" s="8" t="s">
        <v>1127</v>
      </c>
      <c r="B15178" s="8" t="s">
        <v>1128</v>
      </c>
    </row>
    <row r="15179" spans="1:2" x14ac:dyDescent="0.3">
      <c r="A15179" s="8" t="s">
        <v>9311</v>
      </c>
      <c r="B15179" s="8" t="s">
        <v>9312</v>
      </c>
    </row>
    <row r="15180" spans="1:2" x14ac:dyDescent="0.3">
      <c r="A15180" s="8" t="s">
        <v>3812</v>
      </c>
      <c r="B15180" s="8" t="s">
        <v>3813</v>
      </c>
    </row>
    <row r="15181" spans="1:2" x14ac:dyDescent="0.3">
      <c r="A15181" s="8" t="s">
        <v>42352</v>
      </c>
      <c r="B15181" s="8" t="s">
        <v>42353</v>
      </c>
    </row>
    <row r="15182" spans="1:2" x14ac:dyDescent="0.3">
      <c r="A15182" s="8" t="s">
        <v>42617</v>
      </c>
      <c r="B15182" s="8" t="s">
        <v>42618</v>
      </c>
    </row>
    <row r="15183" spans="1:2" x14ac:dyDescent="0.3">
      <c r="A15183" s="8" t="s">
        <v>34412</v>
      </c>
      <c r="B15183" s="8" t="s">
        <v>34413</v>
      </c>
    </row>
    <row r="15184" spans="1:2" x14ac:dyDescent="0.3">
      <c r="A15184" s="8" t="s">
        <v>11304</v>
      </c>
      <c r="B15184" s="8" t="s">
        <v>11305</v>
      </c>
    </row>
    <row r="15185" spans="1:2" x14ac:dyDescent="0.3">
      <c r="A15185" s="8" t="s">
        <v>40452</v>
      </c>
      <c r="B15185" s="8" t="s">
        <v>40453</v>
      </c>
    </row>
    <row r="15186" spans="1:2" x14ac:dyDescent="0.3">
      <c r="A15186" s="8" t="s">
        <v>45950</v>
      </c>
      <c r="B15186" s="8" t="s">
        <v>88</v>
      </c>
    </row>
    <row r="15187" spans="1:2" x14ac:dyDescent="0.3">
      <c r="A15187" s="8" t="s">
        <v>39091</v>
      </c>
      <c r="B15187" s="8" t="s">
        <v>39092</v>
      </c>
    </row>
    <row r="15188" spans="1:2" x14ac:dyDescent="0.3">
      <c r="A15188" s="8" t="s">
        <v>44409</v>
      </c>
      <c r="B15188" s="8" t="s">
        <v>44410</v>
      </c>
    </row>
    <row r="15189" spans="1:2" x14ac:dyDescent="0.3">
      <c r="A15189" s="8" t="s">
        <v>33814</v>
      </c>
      <c r="B15189" s="8" t="s">
        <v>33815</v>
      </c>
    </row>
    <row r="15190" spans="1:2" x14ac:dyDescent="0.3">
      <c r="A15190" s="8" t="s">
        <v>48081</v>
      </c>
      <c r="B15190" s="8" t="s">
        <v>48082</v>
      </c>
    </row>
    <row r="15191" spans="1:2" x14ac:dyDescent="0.3">
      <c r="A15191" s="8" t="s">
        <v>20823</v>
      </c>
      <c r="B15191" s="8" t="s">
        <v>20824</v>
      </c>
    </row>
    <row r="15192" spans="1:2" x14ac:dyDescent="0.3">
      <c r="A15192" s="8" t="s">
        <v>13089</v>
      </c>
      <c r="B15192" s="8" t="s">
        <v>13090</v>
      </c>
    </row>
    <row r="15193" spans="1:2" x14ac:dyDescent="0.3">
      <c r="A15193" s="8" t="s">
        <v>6032</v>
      </c>
      <c r="B15193" s="8" t="s">
        <v>6033</v>
      </c>
    </row>
    <row r="15194" spans="1:2" x14ac:dyDescent="0.3">
      <c r="A15194" s="8" t="s">
        <v>33087</v>
      </c>
      <c r="B15194" s="8" t="s">
        <v>33088</v>
      </c>
    </row>
    <row r="15195" spans="1:2" x14ac:dyDescent="0.3">
      <c r="A15195" s="8" t="s">
        <v>51345</v>
      </c>
      <c r="B15195" s="8" t="s">
        <v>51346</v>
      </c>
    </row>
    <row r="15196" spans="1:2" x14ac:dyDescent="0.3">
      <c r="A15196" s="8" t="s">
        <v>18272</v>
      </c>
      <c r="B15196" s="8" t="s">
        <v>18273</v>
      </c>
    </row>
    <row r="15197" spans="1:2" x14ac:dyDescent="0.3">
      <c r="A15197" s="8" t="s">
        <v>35273</v>
      </c>
      <c r="B15197" s="8" t="s">
        <v>24557</v>
      </c>
    </row>
    <row r="15198" spans="1:2" x14ac:dyDescent="0.3">
      <c r="A15198" s="8" t="s">
        <v>44624</v>
      </c>
      <c r="B15198" s="8" t="s">
        <v>44625</v>
      </c>
    </row>
    <row r="15199" spans="1:2" x14ac:dyDescent="0.3">
      <c r="A15199" s="8" t="s">
        <v>47340</v>
      </c>
      <c r="B15199" s="8" t="s">
        <v>47341</v>
      </c>
    </row>
    <row r="15200" spans="1:2" x14ac:dyDescent="0.3">
      <c r="A15200" s="8" t="s">
        <v>13039</v>
      </c>
      <c r="B15200" s="8" t="s">
        <v>13040</v>
      </c>
    </row>
    <row r="15201" spans="1:2" x14ac:dyDescent="0.3">
      <c r="A15201" s="8" t="s">
        <v>51622</v>
      </c>
      <c r="B15201" s="8" t="s">
        <v>51623</v>
      </c>
    </row>
    <row r="15202" spans="1:2" x14ac:dyDescent="0.3">
      <c r="A15202" s="8" t="s">
        <v>36312</v>
      </c>
      <c r="B15202" s="8" t="s">
        <v>36313</v>
      </c>
    </row>
    <row r="15203" spans="1:2" x14ac:dyDescent="0.3">
      <c r="A15203" s="8" t="s">
        <v>50197</v>
      </c>
      <c r="B15203" s="8" t="s">
        <v>50198</v>
      </c>
    </row>
    <row r="15204" spans="1:2" x14ac:dyDescent="0.3">
      <c r="A15204" s="8" t="s">
        <v>10210</v>
      </c>
      <c r="B15204" s="8" t="s">
        <v>10211</v>
      </c>
    </row>
    <row r="15205" spans="1:2" x14ac:dyDescent="0.3">
      <c r="A15205" s="8" t="s">
        <v>40708</v>
      </c>
      <c r="B15205" s="8" t="s">
        <v>40709</v>
      </c>
    </row>
    <row r="15206" spans="1:2" x14ac:dyDescent="0.3">
      <c r="A15206" s="8" t="s">
        <v>12185</v>
      </c>
      <c r="B15206" s="8" t="s">
        <v>12186</v>
      </c>
    </row>
    <row r="15207" spans="1:2" x14ac:dyDescent="0.3">
      <c r="A15207" s="8" t="s">
        <v>35827</v>
      </c>
      <c r="B15207" s="8" t="s">
        <v>118</v>
      </c>
    </row>
    <row r="15208" spans="1:2" x14ac:dyDescent="0.3">
      <c r="A15208" s="8" t="s">
        <v>5815</v>
      </c>
      <c r="B15208" s="8" t="s">
        <v>5816</v>
      </c>
    </row>
    <row r="15209" spans="1:2" x14ac:dyDescent="0.3">
      <c r="A15209" s="8" t="s">
        <v>50720</v>
      </c>
      <c r="B15209" s="8" t="s">
        <v>50721</v>
      </c>
    </row>
    <row r="15210" spans="1:2" x14ac:dyDescent="0.3">
      <c r="A15210" s="8" t="s">
        <v>48536</v>
      </c>
      <c r="B15210" s="8" t="s">
        <v>48537</v>
      </c>
    </row>
    <row r="15211" spans="1:2" x14ac:dyDescent="0.3">
      <c r="A15211" s="8" t="s">
        <v>19950</v>
      </c>
      <c r="B15211" s="8" t="s">
        <v>19951</v>
      </c>
    </row>
    <row r="15212" spans="1:2" x14ac:dyDescent="0.3">
      <c r="A15212" s="8" t="s">
        <v>1158</v>
      </c>
      <c r="B15212" s="8" t="s">
        <v>1159</v>
      </c>
    </row>
    <row r="15213" spans="1:2" x14ac:dyDescent="0.3">
      <c r="A15213" s="8" t="s">
        <v>23257</v>
      </c>
      <c r="B15213" s="8" t="s">
        <v>23258</v>
      </c>
    </row>
    <row r="15214" spans="1:2" x14ac:dyDescent="0.3">
      <c r="A15214" s="8" t="s">
        <v>43901</v>
      </c>
      <c r="B15214" s="8" t="s">
        <v>43902</v>
      </c>
    </row>
    <row r="15215" spans="1:2" x14ac:dyDescent="0.3">
      <c r="A15215" s="8" t="s">
        <v>24000</v>
      </c>
      <c r="B15215" s="8" t="s">
        <v>24001</v>
      </c>
    </row>
    <row r="15216" spans="1:2" x14ac:dyDescent="0.3">
      <c r="A15216" s="8" t="s">
        <v>33402</v>
      </c>
      <c r="B15216" s="8" t="s">
        <v>33403</v>
      </c>
    </row>
    <row r="15217" spans="1:2" x14ac:dyDescent="0.3">
      <c r="A15217" s="8" t="s">
        <v>28205</v>
      </c>
      <c r="B15217" s="8" t="s">
        <v>28206</v>
      </c>
    </row>
    <row r="15218" spans="1:2" x14ac:dyDescent="0.3">
      <c r="A15218" s="8" t="s">
        <v>38563</v>
      </c>
      <c r="B15218" s="8" t="s">
        <v>38564</v>
      </c>
    </row>
    <row r="15219" spans="1:2" x14ac:dyDescent="0.3">
      <c r="A15219" s="8" t="s">
        <v>2257</v>
      </c>
      <c r="B15219" s="8" t="s">
        <v>2258</v>
      </c>
    </row>
    <row r="15220" spans="1:2" x14ac:dyDescent="0.3">
      <c r="A15220" s="8" t="s">
        <v>8024</v>
      </c>
      <c r="B15220" s="8" t="s">
        <v>8025</v>
      </c>
    </row>
    <row r="15221" spans="1:2" x14ac:dyDescent="0.3">
      <c r="A15221" s="8" t="s">
        <v>37044</v>
      </c>
      <c r="B15221" s="8" t="s">
        <v>37045</v>
      </c>
    </row>
    <row r="15222" spans="1:2" x14ac:dyDescent="0.3">
      <c r="A15222" s="8" t="s">
        <v>48801</v>
      </c>
      <c r="B15222" s="8" t="s">
        <v>48802</v>
      </c>
    </row>
    <row r="15223" spans="1:2" x14ac:dyDescent="0.3">
      <c r="A15223" s="8" t="s">
        <v>3989</v>
      </c>
      <c r="B15223" s="8" t="s">
        <v>3990</v>
      </c>
    </row>
    <row r="15224" spans="1:2" x14ac:dyDescent="0.3">
      <c r="A15224" s="8" t="s">
        <v>2019</v>
      </c>
      <c r="B15224" s="8" t="s">
        <v>2020</v>
      </c>
    </row>
    <row r="15225" spans="1:2" x14ac:dyDescent="0.3">
      <c r="A15225" s="8" t="s">
        <v>19459</v>
      </c>
      <c r="B15225" s="8" t="s">
        <v>19460</v>
      </c>
    </row>
    <row r="15226" spans="1:2" x14ac:dyDescent="0.3">
      <c r="A15226" s="8" t="s">
        <v>21858</v>
      </c>
      <c r="B15226" s="8" t="s">
        <v>21859</v>
      </c>
    </row>
    <row r="15227" spans="1:2" x14ac:dyDescent="0.3">
      <c r="A15227" s="8" t="s">
        <v>9506</v>
      </c>
      <c r="B15227" s="8" t="s">
        <v>9507</v>
      </c>
    </row>
    <row r="15228" spans="1:2" x14ac:dyDescent="0.3">
      <c r="A15228" s="8" t="s">
        <v>6754</v>
      </c>
      <c r="B15228" s="8" t="s">
        <v>6755</v>
      </c>
    </row>
    <row r="15229" spans="1:2" x14ac:dyDescent="0.3">
      <c r="A15229" s="8" t="s">
        <v>42351</v>
      </c>
      <c r="B15229" s="8" t="s">
        <v>22631</v>
      </c>
    </row>
    <row r="15230" spans="1:2" x14ac:dyDescent="0.3">
      <c r="A15230" s="8" t="s">
        <v>18690</v>
      </c>
      <c r="B15230" s="8" t="s">
        <v>18691</v>
      </c>
    </row>
    <row r="15231" spans="1:2" x14ac:dyDescent="0.3">
      <c r="A15231" s="8" t="s">
        <v>12682</v>
      </c>
      <c r="B15231" s="8" t="s">
        <v>12683</v>
      </c>
    </row>
    <row r="15232" spans="1:2" x14ac:dyDescent="0.3">
      <c r="A15232" s="8" t="s">
        <v>11410</v>
      </c>
      <c r="B15232" s="8" t="s">
        <v>11411</v>
      </c>
    </row>
    <row r="15233" spans="1:2" x14ac:dyDescent="0.3">
      <c r="A15233" s="8" t="s">
        <v>44358</v>
      </c>
      <c r="B15233" s="8" t="s">
        <v>44359</v>
      </c>
    </row>
    <row r="15234" spans="1:2" x14ac:dyDescent="0.3">
      <c r="A15234" s="8" t="s">
        <v>2639</v>
      </c>
      <c r="B15234" s="8" t="s">
        <v>2640</v>
      </c>
    </row>
    <row r="15235" spans="1:2" x14ac:dyDescent="0.3">
      <c r="A15235" s="8" t="s">
        <v>2639</v>
      </c>
      <c r="B15235" s="8" t="s">
        <v>43561</v>
      </c>
    </row>
    <row r="15236" spans="1:2" x14ac:dyDescent="0.3">
      <c r="A15236" s="8" t="s">
        <v>7688</v>
      </c>
      <c r="B15236" s="8" t="s">
        <v>7689</v>
      </c>
    </row>
    <row r="15237" spans="1:2" x14ac:dyDescent="0.3">
      <c r="A15237" s="8" t="s">
        <v>39280</v>
      </c>
      <c r="B15237" s="8" t="s">
        <v>39281</v>
      </c>
    </row>
    <row r="15238" spans="1:2" x14ac:dyDescent="0.3">
      <c r="A15238" s="8" t="s">
        <v>50057</v>
      </c>
      <c r="B15238" s="8" t="s">
        <v>9545</v>
      </c>
    </row>
    <row r="15239" spans="1:2" x14ac:dyDescent="0.3">
      <c r="A15239" s="8" t="s">
        <v>46726</v>
      </c>
      <c r="B15239" s="8" t="s">
        <v>46727</v>
      </c>
    </row>
    <row r="15240" spans="1:2" x14ac:dyDescent="0.3">
      <c r="A15240" s="8" t="s">
        <v>2711</v>
      </c>
      <c r="B15240" s="8" t="s">
        <v>2712</v>
      </c>
    </row>
    <row r="15241" spans="1:2" x14ac:dyDescent="0.3">
      <c r="A15241" s="8" t="s">
        <v>50035</v>
      </c>
      <c r="B15241" s="8" t="s">
        <v>50036</v>
      </c>
    </row>
    <row r="15242" spans="1:2" x14ac:dyDescent="0.3">
      <c r="A15242" s="8" t="s">
        <v>35306</v>
      </c>
      <c r="B15242" s="8" t="s">
        <v>35307</v>
      </c>
    </row>
    <row r="15243" spans="1:2" x14ac:dyDescent="0.3">
      <c r="A15243" s="8" t="s">
        <v>30558</v>
      </c>
      <c r="B15243" s="8" t="s">
        <v>30559</v>
      </c>
    </row>
    <row r="15244" spans="1:2" x14ac:dyDescent="0.3">
      <c r="A15244" s="8" t="s">
        <v>9852</v>
      </c>
      <c r="B15244" s="8" t="s">
        <v>9853</v>
      </c>
    </row>
    <row r="15245" spans="1:2" x14ac:dyDescent="0.3">
      <c r="A15245" s="8" t="s">
        <v>875</v>
      </c>
      <c r="B15245" s="8" t="s">
        <v>876</v>
      </c>
    </row>
    <row r="15246" spans="1:2" x14ac:dyDescent="0.3">
      <c r="A15246" s="8" t="s">
        <v>45636</v>
      </c>
      <c r="B15246" s="8" t="s">
        <v>45637</v>
      </c>
    </row>
    <row r="15247" spans="1:2" x14ac:dyDescent="0.3">
      <c r="A15247" s="8" t="s">
        <v>10527</v>
      </c>
      <c r="B15247" s="8" t="s">
        <v>10528</v>
      </c>
    </row>
    <row r="15248" spans="1:2" x14ac:dyDescent="0.3">
      <c r="A15248" s="8" t="s">
        <v>19424</v>
      </c>
      <c r="B15248" s="8" t="s">
        <v>19425</v>
      </c>
    </row>
    <row r="15249" spans="1:2" x14ac:dyDescent="0.3">
      <c r="A15249" s="8" t="s">
        <v>7662</v>
      </c>
      <c r="B15249" s="8" t="s">
        <v>7663</v>
      </c>
    </row>
    <row r="15250" spans="1:2" x14ac:dyDescent="0.3">
      <c r="A15250" s="8" t="s">
        <v>17157</v>
      </c>
      <c r="B15250" s="8" t="s">
        <v>17158</v>
      </c>
    </row>
    <row r="15251" spans="1:2" x14ac:dyDescent="0.3">
      <c r="A15251" s="8" t="s">
        <v>7008</v>
      </c>
      <c r="B15251" s="8" t="s">
        <v>7009</v>
      </c>
    </row>
    <row r="15252" spans="1:2" x14ac:dyDescent="0.3">
      <c r="A15252" s="8" t="s">
        <v>16780</v>
      </c>
      <c r="B15252" s="8" t="s">
        <v>16781</v>
      </c>
    </row>
    <row r="15253" spans="1:2" x14ac:dyDescent="0.3">
      <c r="A15253" s="8" t="s">
        <v>42055</v>
      </c>
      <c r="B15253" s="8" t="s">
        <v>42056</v>
      </c>
    </row>
    <row r="15254" spans="1:2" x14ac:dyDescent="0.3">
      <c r="A15254" s="8" t="s">
        <v>16260</v>
      </c>
      <c r="B15254" s="8" t="s">
        <v>16261</v>
      </c>
    </row>
    <row r="15255" spans="1:2" x14ac:dyDescent="0.3">
      <c r="A15255" s="8" t="s">
        <v>32663</v>
      </c>
      <c r="B15255" s="8" t="s">
        <v>88</v>
      </c>
    </row>
    <row r="15256" spans="1:2" x14ac:dyDescent="0.3">
      <c r="A15256" s="8" t="s">
        <v>31925</v>
      </c>
      <c r="B15256" s="8" t="s">
        <v>31926</v>
      </c>
    </row>
    <row r="15257" spans="1:2" x14ac:dyDescent="0.3">
      <c r="A15257" s="8" t="s">
        <v>49639</v>
      </c>
      <c r="B15257" s="8" t="s">
        <v>49640</v>
      </c>
    </row>
    <row r="15258" spans="1:2" x14ac:dyDescent="0.3">
      <c r="A15258" s="8" t="s">
        <v>4850</v>
      </c>
      <c r="B15258" s="8" t="s">
        <v>4851</v>
      </c>
    </row>
    <row r="15259" spans="1:2" x14ac:dyDescent="0.3">
      <c r="A15259" s="8" t="s">
        <v>4850</v>
      </c>
      <c r="B15259" s="8" t="s">
        <v>30388</v>
      </c>
    </row>
    <row r="15260" spans="1:2" x14ac:dyDescent="0.3">
      <c r="A15260" s="8" t="s">
        <v>40253</v>
      </c>
      <c r="B15260" s="8" t="s">
        <v>40254</v>
      </c>
    </row>
    <row r="15261" spans="1:2" x14ac:dyDescent="0.3">
      <c r="A15261" s="8" t="s">
        <v>247</v>
      </c>
      <c r="B15261" s="8" t="s">
        <v>248</v>
      </c>
    </row>
    <row r="15262" spans="1:2" x14ac:dyDescent="0.3">
      <c r="A15262" s="8" t="s">
        <v>33280</v>
      </c>
      <c r="B15262" s="8" t="s">
        <v>33281</v>
      </c>
    </row>
    <row r="15263" spans="1:2" x14ac:dyDescent="0.3">
      <c r="A15263" s="8" t="s">
        <v>14648</v>
      </c>
      <c r="B15263" s="8" t="s">
        <v>14649</v>
      </c>
    </row>
    <row r="15264" spans="1:2" x14ac:dyDescent="0.3">
      <c r="A15264" s="8" t="s">
        <v>11015</v>
      </c>
      <c r="B15264" s="8" t="s">
        <v>11016</v>
      </c>
    </row>
    <row r="15265" spans="1:2" x14ac:dyDescent="0.3">
      <c r="A15265" s="8" t="s">
        <v>34534</v>
      </c>
      <c r="B15265" s="8" t="s">
        <v>34535</v>
      </c>
    </row>
    <row r="15266" spans="1:2" x14ac:dyDescent="0.3">
      <c r="A15266" s="8" t="s">
        <v>2005</v>
      </c>
      <c r="B15266" s="8" t="s">
        <v>2006</v>
      </c>
    </row>
    <row r="15267" spans="1:2" x14ac:dyDescent="0.3">
      <c r="A15267" s="8" t="s">
        <v>30468</v>
      </c>
      <c r="B15267" s="8" t="s">
        <v>17548</v>
      </c>
    </row>
    <row r="15268" spans="1:2" x14ac:dyDescent="0.3">
      <c r="A15268" s="8" t="s">
        <v>23680</v>
      </c>
      <c r="B15268" s="8" t="s">
        <v>23681</v>
      </c>
    </row>
    <row r="15269" spans="1:2" x14ac:dyDescent="0.3">
      <c r="A15269" s="8" t="s">
        <v>29789</v>
      </c>
      <c r="B15269" s="8" t="s">
        <v>29790</v>
      </c>
    </row>
    <row r="15270" spans="1:2" x14ac:dyDescent="0.3">
      <c r="A15270" s="8" t="s">
        <v>38294</v>
      </c>
      <c r="B15270" s="8" t="s">
        <v>38295</v>
      </c>
    </row>
    <row r="15271" spans="1:2" x14ac:dyDescent="0.3">
      <c r="A15271" s="8" t="s">
        <v>39910</v>
      </c>
      <c r="B15271" s="8" t="s">
        <v>39911</v>
      </c>
    </row>
    <row r="15272" spans="1:2" x14ac:dyDescent="0.3">
      <c r="A15272" s="8" t="s">
        <v>2224</v>
      </c>
      <c r="B15272" s="8" t="s">
        <v>2225</v>
      </c>
    </row>
    <row r="15273" spans="1:2" x14ac:dyDescent="0.3">
      <c r="A15273" s="8" t="s">
        <v>33375</v>
      </c>
      <c r="B15273" s="8" t="s">
        <v>33376</v>
      </c>
    </row>
    <row r="15274" spans="1:2" x14ac:dyDescent="0.3">
      <c r="A15274" s="8" t="s">
        <v>27866</v>
      </c>
      <c r="B15274" s="8" t="s">
        <v>27867</v>
      </c>
    </row>
    <row r="15275" spans="1:2" x14ac:dyDescent="0.3">
      <c r="A15275" s="8" t="s">
        <v>39386</v>
      </c>
      <c r="B15275" s="8" t="s">
        <v>39387</v>
      </c>
    </row>
    <row r="15276" spans="1:2" x14ac:dyDescent="0.3">
      <c r="A15276" s="8" t="s">
        <v>32347</v>
      </c>
      <c r="B15276" s="8" t="s">
        <v>32348</v>
      </c>
    </row>
    <row r="15277" spans="1:2" x14ac:dyDescent="0.3">
      <c r="A15277" s="8" t="s">
        <v>45048</v>
      </c>
      <c r="B15277" s="8" t="s">
        <v>45049</v>
      </c>
    </row>
    <row r="15278" spans="1:2" x14ac:dyDescent="0.3">
      <c r="A15278" s="8" t="s">
        <v>28326</v>
      </c>
      <c r="B15278" s="8" t="s">
        <v>28327</v>
      </c>
    </row>
    <row r="15279" spans="1:2" x14ac:dyDescent="0.3">
      <c r="A15279" s="8" t="s">
        <v>4279</v>
      </c>
      <c r="B15279" s="8" t="s">
        <v>4280</v>
      </c>
    </row>
    <row r="15280" spans="1:2" x14ac:dyDescent="0.3">
      <c r="A15280" s="8" t="s">
        <v>15760</v>
      </c>
      <c r="B15280" s="8" t="s">
        <v>15761</v>
      </c>
    </row>
    <row r="15281" spans="1:2" x14ac:dyDescent="0.3">
      <c r="A15281" s="8" t="s">
        <v>50480</v>
      </c>
      <c r="B15281" s="8" t="s">
        <v>50481</v>
      </c>
    </row>
    <row r="15282" spans="1:2" x14ac:dyDescent="0.3">
      <c r="A15282" s="8" t="s">
        <v>1372</v>
      </c>
      <c r="B15282" s="8" t="s">
        <v>1373</v>
      </c>
    </row>
    <row r="15283" spans="1:2" x14ac:dyDescent="0.3">
      <c r="A15283" s="8" t="s">
        <v>51523</v>
      </c>
      <c r="B15283" s="8" t="s">
        <v>18258</v>
      </c>
    </row>
    <row r="15284" spans="1:2" x14ac:dyDescent="0.3">
      <c r="A15284" s="8" t="s">
        <v>15579</v>
      </c>
      <c r="B15284" s="8" t="s">
        <v>15580</v>
      </c>
    </row>
    <row r="15285" spans="1:2" x14ac:dyDescent="0.3">
      <c r="A15285" s="8" t="s">
        <v>11046</v>
      </c>
      <c r="B15285" s="8" t="s">
        <v>11047</v>
      </c>
    </row>
    <row r="15286" spans="1:2" x14ac:dyDescent="0.3">
      <c r="A15286" s="8" t="s">
        <v>26204</v>
      </c>
      <c r="B15286" s="8" t="s">
        <v>26205</v>
      </c>
    </row>
    <row r="15287" spans="1:2" x14ac:dyDescent="0.3">
      <c r="A15287" s="8" t="s">
        <v>578</v>
      </c>
      <c r="B15287" s="8" t="s">
        <v>579</v>
      </c>
    </row>
    <row r="15288" spans="1:2" x14ac:dyDescent="0.3">
      <c r="A15288" s="8" t="s">
        <v>27705</v>
      </c>
      <c r="B15288" s="8" t="s">
        <v>27706</v>
      </c>
    </row>
    <row r="15289" spans="1:2" x14ac:dyDescent="0.3">
      <c r="A15289" s="8" t="s">
        <v>44503</v>
      </c>
      <c r="B15289" s="8" t="s">
        <v>44504</v>
      </c>
    </row>
    <row r="15290" spans="1:2" x14ac:dyDescent="0.3">
      <c r="A15290" s="8" t="s">
        <v>11021</v>
      </c>
      <c r="B15290" s="8" t="s">
        <v>11022</v>
      </c>
    </row>
    <row r="15291" spans="1:2" x14ac:dyDescent="0.3">
      <c r="A15291" s="8" t="s">
        <v>50409</v>
      </c>
      <c r="B15291" s="8" t="s">
        <v>50410</v>
      </c>
    </row>
    <row r="15292" spans="1:2" x14ac:dyDescent="0.3">
      <c r="A15292" s="8" t="s">
        <v>22884</v>
      </c>
      <c r="B15292" s="8" t="s">
        <v>22885</v>
      </c>
    </row>
    <row r="15293" spans="1:2" x14ac:dyDescent="0.3">
      <c r="A15293" s="8" t="s">
        <v>20455</v>
      </c>
      <c r="B15293" s="8" t="s">
        <v>20456</v>
      </c>
    </row>
    <row r="15294" spans="1:2" x14ac:dyDescent="0.3">
      <c r="A15294" s="8" t="s">
        <v>23881</v>
      </c>
      <c r="B15294" s="8" t="s">
        <v>2578</v>
      </c>
    </row>
    <row r="15295" spans="1:2" x14ac:dyDescent="0.3">
      <c r="A15295" s="8" t="s">
        <v>3092</v>
      </c>
      <c r="B15295" s="8" t="s">
        <v>3093</v>
      </c>
    </row>
    <row r="15296" spans="1:2" x14ac:dyDescent="0.3">
      <c r="A15296" s="8" t="s">
        <v>2383</v>
      </c>
      <c r="B15296" s="8" t="s">
        <v>2384</v>
      </c>
    </row>
    <row r="15297" spans="1:2" x14ac:dyDescent="0.3">
      <c r="A15297" s="8" t="s">
        <v>14566</v>
      </c>
      <c r="B15297" s="8" t="s">
        <v>14567</v>
      </c>
    </row>
    <row r="15298" spans="1:2" x14ac:dyDescent="0.3">
      <c r="A15298" s="8" t="s">
        <v>37816</v>
      </c>
      <c r="B15298" s="8" t="s">
        <v>37817</v>
      </c>
    </row>
    <row r="15299" spans="1:2" x14ac:dyDescent="0.3">
      <c r="A15299" s="8" t="s">
        <v>47256</v>
      </c>
      <c r="B15299" s="8" t="s">
        <v>2601</v>
      </c>
    </row>
    <row r="15300" spans="1:2" x14ac:dyDescent="0.3">
      <c r="A15300" s="8" t="s">
        <v>14076</v>
      </c>
      <c r="B15300" s="8" t="s">
        <v>14077</v>
      </c>
    </row>
    <row r="15301" spans="1:2" x14ac:dyDescent="0.3">
      <c r="A15301" s="8" t="s">
        <v>42882</v>
      </c>
      <c r="B15301" s="8" t="s">
        <v>42883</v>
      </c>
    </row>
    <row r="15302" spans="1:2" x14ac:dyDescent="0.3">
      <c r="A15302" s="8" t="s">
        <v>2411</v>
      </c>
      <c r="B15302" s="8" t="s">
        <v>2412</v>
      </c>
    </row>
    <row r="15303" spans="1:2" x14ac:dyDescent="0.3">
      <c r="A15303" s="8" t="s">
        <v>50358</v>
      </c>
      <c r="B15303" s="8" t="s">
        <v>50359</v>
      </c>
    </row>
    <row r="15304" spans="1:2" x14ac:dyDescent="0.3">
      <c r="A15304" s="8" t="s">
        <v>38940</v>
      </c>
      <c r="B15304" s="8" t="s">
        <v>38941</v>
      </c>
    </row>
    <row r="15305" spans="1:2" x14ac:dyDescent="0.3">
      <c r="A15305" s="8" t="s">
        <v>46743</v>
      </c>
      <c r="B15305" s="8" t="s">
        <v>46744</v>
      </c>
    </row>
    <row r="15306" spans="1:2" x14ac:dyDescent="0.3">
      <c r="A15306" s="8" t="s">
        <v>39106</v>
      </c>
      <c r="B15306" s="8" t="s">
        <v>39107</v>
      </c>
    </row>
    <row r="15307" spans="1:2" x14ac:dyDescent="0.3">
      <c r="A15307" s="8" t="s">
        <v>40432</v>
      </c>
      <c r="B15307" s="8" t="s">
        <v>40433</v>
      </c>
    </row>
    <row r="15308" spans="1:2" x14ac:dyDescent="0.3">
      <c r="A15308" s="8" t="s">
        <v>40384</v>
      </c>
      <c r="B15308" s="8" t="s">
        <v>40385</v>
      </c>
    </row>
    <row r="15309" spans="1:2" x14ac:dyDescent="0.3">
      <c r="A15309" s="8" t="s">
        <v>16608</v>
      </c>
      <c r="B15309" s="8" t="s">
        <v>16609</v>
      </c>
    </row>
    <row r="15310" spans="1:2" x14ac:dyDescent="0.3">
      <c r="A15310" s="8" t="s">
        <v>24818</v>
      </c>
      <c r="B15310" s="8" t="s">
        <v>24819</v>
      </c>
    </row>
    <row r="15311" spans="1:2" x14ac:dyDescent="0.3">
      <c r="A15311" s="8" t="s">
        <v>33930</v>
      </c>
      <c r="B15311" s="8" t="s">
        <v>33931</v>
      </c>
    </row>
    <row r="15312" spans="1:2" x14ac:dyDescent="0.3">
      <c r="A15312" s="8" t="s">
        <v>31842</v>
      </c>
      <c r="B15312" s="8" t="s">
        <v>31843</v>
      </c>
    </row>
    <row r="15313" spans="1:2" x14ac:dyDescent="0.3">
      <c r="A15313" s="8" t="s">
        <v>14152</v>
      </c>
      <c r="B15313" s="8" t="s">
        <v>14153</v>
      </c>
    </row>
    <row r="15314" spans="1:2" x14ac:dyDescent="0.3">
      <c r="A15314" s="8" t="s">
        <v>13824</v>
      </c>
      <c r="B15314" s="8" t="s">
        <v>13825</v>
      </c>
    </row>
    <row r="15315" spans="1:2" x14ac:dyDescent="0.3">
      <c r="A15315" s="8" t="s">
        <v>6653</v>
      </c>
      <c r="B15315" s="8" t="s">
        <v>6654</v>
      </c>
    </row>
    <row r="15316" spans="1:2" x14ac:dyDescent="0.3">
      <c r="A15316" s="8" t="s">
        <v>6653</v>
      </c>
      <c r="B15316" s="8" t="s">
        <v>25913</v>
      </c>
    </row>
    <row r="15317" spans="1:2" x14ac:dyDescent="0.3">
      <c r="A15317" s="8" t="s">
        <v>26189</v>
      </c>
      <c r="B15317" s="8" t="s">
        <v>26190</v>
      </c>
    </row>
    <row r="15318" spans="1:2" x14ac:dyDescent="0.3">
      <c r="A15318" s="8" t="s">
        <v>12289</v>
      </c>
      <c r="B15318" s="8" t="s">
        <v>12290</v>
      </c>
    </row>
    <row r="15319" spans="1:2" x14ac:dyDescent="0.3">
      <c r="A15319" s="8" t="s">
        <v>5854</v>
      </c>
      <c r="B15319" s="8" t="s">
        <v>5855</v>
      </c>
    </row>
    <row r="15320" spans="1:2" x14ac:dyDescent="0.3">
      <c r="A15320" s="8" t="s">
        <v>5056</v>
      </c>
      <c r="B15320" s="8" t="s">
        <v>5057</v>
      </c>
    </row>
    <row r="15321" spans="1:2" x14ac:dyDescent="0.3">
      <c r="A15321" s="8" t="s">
        <v>9393</v>
      </c>
      <c r="B15321" s="8" t="s">
        <v>9394</v>
      </c>
    </row>
    <row r="15322" spans="1:2" x14ac:dyDescent="0.3">
      <c r="A15322" s="8" t="s">
        <v>2596</v>
      </c>
      <c r="B15322" s="8" t="s">
        <v>2597</v>
      </c>
    </row>
    <row r="15323" spans="1:2" x14ac:dyDescent="0.3">
      <c r="A15323" s="8" t="s">
        <v>2596</v>
      </c>
      <c r="B15323" s="8" t="s">
        <v>3374</v>
      </c>
    </row>
    <row r="15324" spans="1:2" x14ac:dyDescent="0.3">
      <c r="A15324" s="8" t="s">
        <v>51943</v>
      </c>
      <c r="B15324" s="8" t="s">
        <v>51944</v>
      </c>
    </row>
    <row r="15325" spans="1:2" x14ac:dyDescent="0.3">
      <c r="A15325" s="8" t="s">
        <v>34020</v>
      </c>
      <c r="B15325" s="8" t="s">
        <v>34021</v>
      </c>
    </row>
    <row r="15326" spans="1:2" x14ac:dyDescent="0.3">
      <c r="A15326" s="8" t="s">
        <v>28374</v>
      </c>
      <c r="B15326" s="8" t="s">
        <v>28375</v>
      </c>
    </row>
    <row r="15327" spans="1:2" x14ac:dyDescent="0.3">
      <c r="A15327" s="8" t="s">
        <v>7752</v>
      </c>
      <c r="B15327" s="8" t="s">
        <v>7753</v>
      </c>
    </row>
    <row r="15328" spans="1:2" x14ac:dyDescent="0.3">
      <c r="A15328" s="8" t="s">
        <v>39502</v>
      </c>
      <c r="B15328" s="8" t="s">
        <v>39503</v>
      </c>
    </row>
    <row r="15329" spans="1:2" x14ac:dyDescent="0.3">
      <c r="A15329" s="8" t="s">
        <v>1452</v>
      </c>
      <c r="B15329" s="8" t="s">
        <v>1453</v>
      </c>
    </row>
    <row r="15330" spans="1:2" x14ac:dyDescent="0.3">
      <c r="A15330" s="8" t="s">
        <v>1452</v>
      </c>
      <c r="B15330" s="8" t="s">
        <v>8988</v>
      </c>
    </row>
    <row r="15331" spans="1:2" x14ac:dyDescent="0.3">
      <c r="A15331" s="8" t="s">
        <v>11459</v>
      </c>
      <c r="B15331" s="8" t="s">
        <v>11460</v>
      </c>
    </row>
    <row r="15332" spans="1:2" x14ac:dyDescent="0.3">
      <c r="A15332" s="8" t="s">
        <v>30790</v>
      </c>
      <c r="B15332" s="8" t="s">
        <v>30791</v>
      </c>
    </row>
    <row r="15333" spans="1:2" x14ac:dyDescent="0.3">
      <c r="A15333" s="8" t="s">
        <v>10044</v>
      </c>
      <c r="B15333" s="8" t="s">
        <v>10045</v>
      </c>
    </row>
    <row r="15334" spans="1:2" x14ac:dyDescent="0.3">
      <c r="A15334" s="8" t="s">
        <v>23739</v>
      </c>
      <c r="B15334" s="8" t="s">
        <v>23740</v>
      </c>
    </row>
    <row r="15335" spans="1:2" x14ac:dyDescent="0.3">
      <c r="A15335" s="8" t="s">
        <v>47587</v>
      </c>
      <c r="B15335" s="8" t="s">
        <v>47588</v>
      </c>
    </row>
    <row r="15336" spans="1:2" x14ac:dyDescent="0.3">
      <c r="A15336" s="8" t="s">
        <v>36605</v>
      </c>
      <c r="B15336" s="8" t="s">
        <v>36606</v>
      </c>
    </row>
    <row r="15337" spans="1:2" x14ac:dyDescent="0.3">
      <c r="A15337" s="8" t="s">
        <v>43750</v>
      </c>
      <c r="B15337" s="8" t="s">
        <v>42169</v>
      </c>
    </row>
    <row r="15338" spans="1:2" x14ac:dyDescent="0.3">
      <c r="A15338" s="8" t="s">
        <v>3138</v>
      </c>
      <c r="B15338" s="8" t="s">
        <v>3139</v>
      </c>
    </row>
    <row r="15339" spans="1:2" x14ac:dyDescent="0.3">
      <c r="A15339" s="8" t="s">
        <v>7080</v>
      </c>
      <c r="B15339" s="8" t="s">
        <v>7081</v>
      </c>
    </row>
    <row r="15340" spans="1:2" x14ac:dyDescent="0.3">
      <c r="A15340" s="8" t="s">
        <v>15235</v>
      </c>
      <c r="B15340" s="8" t="s">
        <v>15236</v>
      </c>
    </row>
    <row r="15341" spans="1:2" x14ac:dyDescent="0.3">
      <c r="A15341" s="8" t="s">
        <v>33460</v>
      </c>
      <c r="B15341" s="8" t="s">
        <v>33461</v>
      </c>
    </row>
    <row r="15342" spans="1:2" x14ac:dyDescent="0.3">
      <c r="A15342" s="8" t="s">
        <v>3445</v>
      </c>
      <c r="B15342" s="8" t="s">
        <v>3446</v>
      </c>
    </row>
    <row r="15343" spans="1:2" x14ac:dyDescent="0.3">
      <c r="A15343" s="8" t="s">
        <v>38491</v>
      </c>
      <c r="B15343" s="8" t="s">
        <v>22631</v>
      </c>
    </row>
    <row r="15344" spans="1:2" x14ac:dyDescent="0.3">
      <c r="A15344" s="8" t="s">
        <v>45208</v>
      </c>
      <c r="B15344" s="8" t="s">
        <v>45209</v>
      </c>
    </row>
    <row r="15345" spans="1:2" x14ac:dyDescent="0.3">
      <c r="A15345" s="8" t="s">
        <v>3236</v>
      </c>
      <c r="B15345" s="8" t="s">
        <v>3237</v>
      </c>
    </row>
    <row r="15346" spans="1:2" x14ac:dyDescent="0.3">
      <c r="A15346" s="8" t="s">
        <v>13308</v>
      </c>
      <c r="B15346" s="8" t="s">
        <v>1012</v>
      </c>
    </row>
    <row r="15347" spans="1:2" x14ac:dyDescent="0.3">
      <c r="A15347" s="8" t="s">
        <v>33419</v>
      </c>
      <c r="B15347" s="8" t="s">
        <v>33420</v>
      </c>
    </row>
    <row r="15348" spans="1:2" x14ac:dyDescent="0.3">
      <c r="A15348" s="8" t="s">
        <v>42652</v>
      </c>
      <c r="B15348" s="8" t="s">
        <v>42653</v>
      </c>
    </row>
    <row r="15349" spans="1:2" x14ac:dyDescent="0.3">
      <c r="A15349" s="8" t="s">
        <v>16972</v>
      </c>
      <c r="B15349" s="8" t="s">
        <v>16973</v>
      </c>
    </row>
    <row r="15350" spans="1:2" x14ac:dyDescent="0.3">
      <c r="A15350" s="8" t="s">
        <v>21471</v>
      </c>
      <c r="B15350" s="8" t="s">
        <v>21472</v>
      </c>
    </row>
    <row r="15351" spans="1:2" x14ac:dyDescent="0.3">
      <c r="A15351" s="8" t="s">
        <v>17913</v>
      </c>
      <c r="B15351" s="8" t="s">
        <v>17914</v>
      </c>
    </row>
    <row r="15352" spans="1:2" x14ac:dyDescent="0.3">
      <c r="A15352" s="8" t="s">
        <v>37426</v>
      </c>
      <c r="B15352" s="8" t="s">
        <v>37427</v>
      </c>
    </row>
    <row r="15353" spans="1:2" x14ac:dyDescent="0.3">
      <c r="A15353" s="8" t="s">
        <v>37093</v>
      </c>
      <c r="B15353" s="8" t="s">
        <v>37094</v>
      </c>
    </row>
    <row r="15354" spans="1:2" x14ac:dyDescent="0.3">
      <c r="A15354" s="8" t="s">
        <v>20338</v>
      </c>
      <c r="B15354" s="8" t="s">
        <v>20339</v>
      </c>
    </row>
    <row r="15355" spans="1:2" x14ac:dyDescent="0.3">
      <c r="A15355" s="8" t="s">
        <v>48172</v>
      </c>
      <c r="B15355" s="8" t="s">
        <v>48173</v>
      </c>
    </row>
    <row r="15356" spans="1:2" x14ac:dyDescent="0.3">
      <c r="A15356" s="8" t="s">
        <v>27222</v>
      </c>
      <c r="B15356" s="8" t="s">
        <v>27223</v>
      </c>
    </row>
    <row r="15357" spans="1:2" x14ac:dyDescent="0.3">
      <c r="A15357" s="8" t="s">
        <v>49417</v>
      </c>
      <c r="B15357" s="8" t="s">
        <v>49418</v>
      </c>
    </row>
    <row r="15358" spans="1:2" x14ac:dyDescent="0.3">
      <c r="A15358" s="8" t="s">
        <v>5283</v>
      </c>
      <c r="B15358" s="8" t="s">
        <v>5284</v>
      </c>
    </row>
    <row r="15359" spans="1:2" x14ac:dyDescent="0.3">
      <c r="A15359" s="8" t="s">
        <v>8718</v>
      </c>
      <c r="B15359" s="8" t="s">
        <v>8719</v>
      </c>
    </row>
    <row r="15360" spans="1:2" x14ac:dyDescent="0.3">
      <c r="A15360" s="8" t="s">
        <v>23418</v>
      </c>
      <c r="B15360" s="8" t="s">
        <v>23419</v>
      </c>
    </row>
    <row r="15361" spans="1:2" x14ac:dyDescent="0.3">
      <c r="A15361" s="8" t="s">
        <v>35733</v>
      </c>
      <c r="B15361" s="8" t="s">
        <v>35734</v>
      </c>
    </row>
    <row r="15362" spans="1:2" x14ac:dyDescent="0.3">
      <c r="A15362" s="8" t="s">
        <v>9001</v>
      </c>
      <c r="B15362" s="8" t="s">
        <v>9002</v>
      </c>
    </row>
    <row r="15363" spans="1:2" x14ac:dyDescent="0.3">
      <c r="A15363" s="8" t="s">
        <v>46247</v>
      </c>
      <c r="B15363" s="8" t="s">
        <v>46248</v>
      </c>
    </row>
    <row r="15364" spans="1:2" x14ac:dyDescent="0.3">
      <c r="A15364" s="8" t="s">
        <v>21698</v>
      </c>
      <c r="B15364" s="8" t="s">
        <v>21699</v>
      </c>
    </row>
    <row r="15365" spans="1:2" x14ac:dyDescent="0.3">
      <c r="A15365" s="8" t="s">
        <v>28425</v>
      </c>
      <c r="B15365" s="8" t="s">
        <v>28426</v>
      </c>
    </row>
    <row r="15366" spans="1:2" x14ac:dyDescent="0.3">
      <c r="A15366" s="8" t="s">
        <v>24142</v>
      </c>
      <c r="B15366" s="8" t="s">
        <v>24143</v>
      </c>
    </row>
    <row r="15367" spans="1:2" x14ac:dyDescent="0.3">
      <c r="A15367" s="8" t="s">
        <v>50199</v>
      </c>
      <c r="B15367" s="8" t="s">
        <v>50200</v>
      </c>
    </row>
    <row r="15368" spans="1:2" x14ac:dyDescent="0.3">
      <c r="A15368" s="8" t="s">
        <v>17422</v>
      </c>
      <c r="B15368" s="8" t="s">
        <v>17423</v>
      </c>
    </row>
    <row r="15369" spans="1:2" x14ac:dyDescent="0.3">
      <c r="A15369" s="8" t="s">
        <v>40728</v>
      </c>
      <c r="B15369" s="8" t="s">
        <v>40729</v>
      </c>
    </row>
    <row r="15370" spans="1:2" x14ac:dyDescent="0.3">
      <c r="A15370" s="8" t="s">
        <v>43602</v>
      </c>
      <c r="B15370" s="8" t="s">
        <v>43603</v>
      </c>
    </row>
    <row r="15371" spans="1:2" x14ac:dyDescent="0.3">
      <c r="A15371" s="8" t="s">
        <v>14142</v>
      </c>
      <c r="B15371" s="8" t="s">
        <v>14143</v>
      </c>
    </row>
    <row r="15372" spans="1:2" x14ac:dyDescent="0.3">
      <c r="A15372" s="8" t="s">
        <v>47016</v>
      </c>
      <c r="B15372" s="8" t="s">
        <v>47017</v>
      </c>
    </row>
    <row r="15373" spans="1:2" x14ac:dyDescent="0.3">
      <c r="A15373" s="8" t="s">
        <v>22116</v>
      </c>
      <c r="B15373" s="8" t="s">
        <v>22117</v>
      </c>
    </row>
    <row r="15374" spans="1:2" x14ac:dyDescent="0.3">
      <c r="A15374" s="8" t="s">
        <v>914</v>
      </c>
      <c r="B15374" s="8" t="s">
        <v>915</v>
      </c>
    </row>
    <row r="15375" spans="1:2" x14ac:dyDescent="0.3">
      <c r="A15375" s="8" t="s">
        <v>9361</v>
      </c>
      <c r="B15375" s="8" t="s">
        <v>9362</v>
      </c>
    </row>
    <row r="15376" spans="1:2" x14ac:dyDescent="0.3">
      <c r="A15376" s="8" t="s">
        <v>47018</v>
      </c>
      <c r="B15376" s="8" t="s">
        <v>47019</v>
      </c>
    </row>
    <row r="15377" spans="1:2" x14ac:dyDescent="0.3">
      <c r="A15377" s="8" t="s">
        <v>29029</v>
      </c>
      <c r="B15377" s="8" t="s">
        <v>29030</v>
      </c>
    </row>
    <row r="15378" spans="1:2" x14ac:dyDescent="0.3">
      <c r="A15378" s="8" t="s">
        <v>9608</v>
      </c>
      <c r="B15378" s="8" t="s">
        <v>9609</v>
      </c>
    </row>
    <row r="15379" spans="1:2" x14ac:dyDescent="0.3">
      <c r="A15379" s="8" t="s">
        <v>18439</v>
      </c>
      <c r="B15379" s="8" t="s">
        <v>18440</v>
      </c>
    </row>
    <row r="15380" spans="1:2" x14ac:dyDescent="0.3">
      <c r="A15380" s="8" t="s">
        <v>18070</v>
      </c>
      <c r="B15380" s="8" t="s">
        <v>18071</v>
      </c>
    </row>
    <row r="15381" spans="1:2" x14ac:dyDescent="0.3">
      <c r="A15381" s="8" t="s">
        <v>41659</v>
      </c>
      <c r="B15381" s="8" t="s">
        <v>41660</v>
      </c>
    </row>
    <row r="15382" spans="1:2" x14ac:dyDescent="0.3">
      <c r="A15382" s="8" t="s">
        <v>35330</v>
      </c>
      <c r="B15382" s="8" t="s">
        <v>35331</v>
      </c>
    </row>
    <row r="15383" spans="1:2" x14ac:dyDescent="0.3">
      <c r="A15383" s="8" t="s">
        <v>43617</v>
      </c>
      <c r="B15383" s="8" t="s">
        <v>43618</v>
      </c>
    </row>
    <row r="15384" spans="1:2" x14ac:dyDescent="0.3">
      <c r="A15384" s="8" t="s">
        <v>36341</v>
      </c>
      <c r="B15384" s="8" t="s">
        <v>36342</v>
      </c>
    </row>
    <row r="15385" spans="1:2" x14ac:dyDescent="0.3">
      <c r="A15385" s="8" t="s">
        <v>14191</v>
      </c>
      <c r="B15385" s="8" t="s">
        <v>14192</v>
      </c>
    </row>
    <row r="15386" spans="1:2" x14ac:dyDescent="0.3">
      <c r="A15386" s="8" t="s">
        <v>26394</v>
      </c>
      <c r="B15386" s="8" t="s">
        <v>26395</v>
      </c>
    </row>
    <row r="15387" spans="1:2" x14ac:dyDescent="0.3">
      <c r="A15387" s="8" t="s">
        <v>5905</v>
      </c>
      <c r="B15387" s="8" t="s">
        <v>5906</v>
      </c>
    </row>
    <row r="15388" spans="1:2" x14ac:dyDescent="0.3">
      <c r="A15388" s="8" t="s">
        <v>37155</v>
      </c>
      <c r="B15388" s="8" t="s">
        <v>37156</v>
      </c>
    </row>
    <row r="15389" spans="1:2" x14ac:dyDescent="0.3">
      <c r="A15389" s="8" t="s">
        <v>10555</v>
      </c>
      <c r="B15389" s="8" t="s">
        <v>10556</v>
      </c>
    </row>
    <row r="15390" spans="1:2" x14ac:dyDescent="0.3">
      <c r="A15390" s="8" t="s">
        <v>38644</v>
      </c>
      <c r="B15390" s="8" t="s">
        <v>38645</v>
      </c>
    </row>
    <row r="15391" spans="1:2" x14ac:dyDescent="0.3">
      <c r="A15391" s="8" t="s">
        <v>8107</v>
      </c>
      <c r="B15391" s="8" t="s">
        <v>8108</v>
      </c>
    </row>
    <row r="15392" spans="1:2" x14ac:dyDescent="0.3">
      <c r="A15392" s="8" t="s">
        <v>20866</v>
      </c>
      <c r="B15392" s="8" t="s">
        <v>20867</v>
      </c>
    </row>
    <row r="15393" spans="1:2" x14ac:dyDescent="0.3">
      <c r="A15393" s="8" t="s">
        <v>13710</v>
      </c>
      <c r="B15393" s="8" t="s">
        <v>13711</v>
      </c>
    </row>
    <row r="15394" spans="1:2" x14ac:dyDescent="0.3">
      <c r="A15394" s="8" t="s">
        <v>3377</v>
      </c>
      <c r="B15394" s="8" t="s">
        <v>3378</v>
      </c>
    </row>
    <row r="15395" spans="1:2" x14ac:dyDescent="0.3">
      <c r="A15395" s="8" t="s">
        <v>28804</v>
      </c>
      <c r="B15395" s="8" t="s">
        <v>28805</v>
      </c>
    </row>
    <row r="15396" spans="1:2" x14ac:dyDescent="0.3">
      <c r="A15396" s="8" t="s">
        <v>22676</v>
      </c>
      <c r="B15396" s="8" t="s">
        <v>22677</v>
      </c>
    </row>
    <row r="15397" spans="1:2" x14ac:dyDescent="0.3">
      <c r="A15397" s="8" t="s">
        <v>7489</v>
      </c>
      <c r="B15397" s="8" t="s">
        <v>7490</v>
      </c>
    </row>
    <row r="15398" spans="1:2" x14ac:dyDescent="0.3">
      <c r="A15398" s="8" t="s">
        <v>25650</v>
      </c>
      <c r="B15398" s="8" t="s">
        <v>25651</v>
      </c>
    </row>
    <row r="15399" spans="1:2" x14ac:dyDescent="0.3">
      <c r="A15399" s="8" t="s">
        <v>27645</v>
      </c>
      <c r="B15399" s="8" t="s">
        <v>27646</v>
      </c>
    </row>
    <row r="15400" spans="1:2" x14ac:dyDescent="0.3">
      <c r="A15400" s="8" t="s">
        <v>51881</v>
      </c>
      <c r="B15400" s="8" t="s">
        <v>51882</v>
      </c>
    </row>
    <row r="15401" spans="1:2" x14ac:dyDescent="0.3">
      <c r="A15401" s="8" t="s">
        <v>27434</v>
      </c>
      <c r="B15401" s="8" t="s">
        <v>27435</v>
      </c>
    </row>
    <row r="15402" spans="1:2" x14ac:dyDescent="0.3">
      <c r="A15402" s="8" t="s">
        <v>1583</v>
      </c>
      <c r="B15402" s="8" t="s">
        <v>1584</v>
      </c>
    </row>
    <row r="15403" spans="1:2" x14ac:dyDescent="0.3">
      <c r="A15403" s="8" t="s">
        <v>1583</v>
      </c>
      <c r="B15403" s="8" t="s">
        <v>21637</v>
      </c>
    </row>
    <row r="15404" spans="1:2" x14ac:dyDescent="0.3">
      <c r="A15404" s="8" t="s">
        <v>24722</v>
      </c>
      <c r="B15404" s="8" t="s">
        <v>24723</v>
      </c>
    </row>
    <row r="15405" spans="1:2" x14ac:dyDescent="0.3">
      <c r="A15405" s="8" t="s">
        <v>13540</v>
      </c>
      <c r="B15405" s="8" t="s">
        <v>13541</v>
      </c>
    </row>
    <row r="15406" spans="1:2" x14ac:dyDescent="0.3">
      <c r="A15406" s="8" t="s">
        <v>7222</v>
      </c>
      <c r="B15406" s="8" t="s">
        <v>7223</v>
      </c>
    </row>
    <row r="15407" spans="1:2" x14ac:dyDescent="0.3">
      <c r="A15407" s="8" t="s">
        <v>23100</v>
      </c>
      <c r="B15407" s="8" t="s">
        <v>23101</v>
      </c>
    </row>
    <row r="15408" spans="1:2" x14ac:dyDescent="0.3">
      <c r="A15408" s="8" t="s">
        <v>41755</v>
      </c>
      <c r="B15408" s="8" t="s">
        <v>41756</v>
      </c>
    </row>
    <row r="15409" spans="1:2" x14ac:dyDescent="0.3">
      <c r="A15409" s="8" t="s">
        <v>28386</v>
      </c>
      <c r="B15409" s="8" t="s">
        <v>28387</v>
      </c>
    </row>
    <row r="15410" spans="1:2" x14ac:dyDescent="0.3">
      <c r="A15410" s="8" t="s">
        <v>13218</v>
      </c>
      <c r="B15410" s="8" t="s">
        <v>13219</v>
      </c>
    </row>
    <row r="15411" spans="1:2" x14ac:dyDescent="0.3">
      <c r="A15411" s="8" t="s">
        <v>13218</v>
      </c>
      <c r="B15411" s="8" t="s">
        <v>26029</v>
      </c>
    </row>
    <row r="15412" spans="1:2" x14ac:dyDescent="0.3">
      <c r="A15412" s="8" t="s">
        <v>34174</v>
      </c>
      <c r="B15412" s="8" t="s">
        <v>34175</v>
      </c>
    </row>
    <row r="15413" spans="1:2" x14ac:dyDescent="0.3">
      <c r="A15413" s="8" t="s">
        <v>40820</v>
      </c>
      <c r="B15413" s="8" t="s">
        <v>40821</v>
      </c>
    </row>
    <row r="15414" spans="1:2" x14ac:dyDescent="0.3">
      <c r="A15414" s="8" t="s">
        <v>17471</v>
      </c>
      <c r="B15414" s="8" t="s">
        <v>17472</v>
      </c>
    </row>
    <row r="15415" spans="1:2" x14ac:dyDescent="0.3">
      <c r="A15415" s="8" t="s">
        <v>25015</v>
      </c>
      <c r="B15415" s="8" t="s">
        <v>25016</v>
      </c>
    </row>
    <row r="15416" spans="1:2" x14ac:dyDescent="0.3">
      <c r="A15416" s="8" t="s">
        <v>31483</v>
      </c>
      <c r="B15416" s="8" t="s">
        <v>31484</v>
      </c>
    </row>
    <row r="15417" spans="1:2" x14ac:dyDescent="0.3">
      <c r="A15417" s="8" t="s">
        <v>38634</v>
      </c>
      <c r="B15417" s="8" t="s">
        <v>38635</v>
      </c>
    </row>
    <row r="15418" spans="1:2" x14ac:dyDescent="0.3">
      <c r="A15418" s="8" t="s">
        <v>29806</v>
      </c>
      <c r="B15418" s="8" t="s">
        <v>28864</v>
      </c>
    </row>
    <row r="15419" spans="1:2" x14ac:dyDescent="0.3">
      <c r="A15419" s="8" t="s">
        <v>34852</v>
      </c>
      <c r="B15419" s="8" t="s">
        <v>34853</v>
      </c>
    </row>
    <row r="15420" spans="1:2" x14ac:dyDescent="0.3">
      <c r="A15420" s="8" t="s">
        <v>4737</v>
      </c>
      <c r="B15420" s="8" t="s">
        <v>4738</v>
      </c>
    </row>
    <row r="15421" spans="1:2" x14ac:dyDescent="0.3">
      <c r="A15421" s="8" t="s">
        <v>42066</v>
      </c>
      <c r="B15421" s="8" t="s">
        <v>42067</v>
      </c>
    </row>
    <row r="15422" spans="1:2" x14ac:dyDescent="0.3">
      <c r="A15422" s="8" t="s">
        <v>26354</v>
      </c>
      <c r="B15422" s="8" t="s">
        <v>26355</v>
      </c>
    </row>
    <row r="15423" spans="1:2" x14ac:dyDescent="0.3">
      <c r="A15423" s="8" t="s">
        <v>34182</v>
      </c>
      <c r="B15423" s="8" t="s">
        <v>34183</v>
      </c>
    </row>
    <row r="15424" spans="1:2" x14ac:dyDescent="0.3">
      <c r="A15424" s="8" t="s">
        <v>46030</v>
      </c>
      <c r="B15424" s="8" t="s">
        <v>46031</v>
      </c>
    </row>
    <row r="15425" spans="1:2" x14ac:dyDescent="0.3">
      <c r="A15425" s="8" t="s">
        <v>22785</v>
      </c>
      <c r="B15425" s="8" t="s">
        <v>22786</v>
      </c>
    </row>
    <row r="15426" spans="1:2" x14ac:dyDescent="0.3">
      <c r="A15426" s="8" t="s">
        <v>19086</v>
      </c>
      <c r="B15426" s="8" t="s">
        <v>5497</v>
      </c>
    </row>
    <row r="15427" spans="1:2" x14ac:dyDescent="0.3">
      <c r="A15427" s="8" t="s">
        <v>20446</v>
      </c>
      <c r="B15427" s="8" t="s">
        <v>20447</v>
      </c>
    </row>
    <row r="15428" spans="1:2" x14ac:dyDescent="0.3">
      <c r="A15428" s="8" t="s">
        <v>20446</v>
      </c>
      <c r="B15428" s="8" t="s">
        <v>29203</v>
      </c>
    </row>
    <row r="15429" spans="1:2" x14ac:dyDescent="0.3">
      <c r="A15429" s="8" t="s">
        <v>20046</v>
      </c>
      <c r="B15429" s="8" t="s">
        <v>20047</v>
      </c>
    </row>
    <row r="15430" spans="1:2" x14ac:dyDescent="0.3">
      <c r="A15430" s="8" t="s">
        <v>36731</v>
      </c>
      <c r="B15430" s="8" t="s">
        <v>36732</v>
      </c>
    </row>
    <row r="15431" spans="1:2" x14ac:dyDescent="0.3">
      <c r="A15431" s="8" t="s">
        <v>6961</v>
      </c>
      <c r="B15431" s="8" t="s">
        <v>6962</v>
      </c>
    </row>
    <row r="15432" spans="1:2" x14ac:dyDescent="0.3">
      <c r="A15432" s="8" t="s">
        <v>9048</v>
      </c>
      <c r="B15432" s="8" t="s">
        <v>9049</v>
      </c>
    </row>
    <row r="15433" spans="1:2" x14ac:dyDescent="0.3">
      <c r="A15433" s="8" t="s">
        <v>17094</v>
      </c>
      <c r="B15433" s="8" t="s">
        <v>17095</v>
      </c>
    </row>
    <row r="15434" spans="1:2" x14ac:dyDescent="0.3">
      <c r="A15434" s="8" t="s">
        <v>19178</v>
      </c>
      <c r="B15434" s="8" t="s">
        <v>19179</v>
      </c>
    </row>
    <row r="15435" spans="1:2" x14ac:dyDescent="0.3">
      <c r="A15435" s="8" t="s">
        <v>33466</v>
      </c>
      <c r="B15435" s="8" t="s">
        <v>33467</v>
      </c>
    </row>
    <row r="15436" spans="1:2" x14ac:dyDescent="0.3">
      <c r="A15436" s="8" t="s">
        <v>885</v>
      </c>
      <c r="B15436" s="8" t="s">
        <v>886</v>
      </c>
    </row>
    <row r="15437" spans="1:2" x14ac:dyDescent="0.3">
      <c r="A15437" s="8" t="s">
        <v>45674</v>
      </c>
      <c r="B15437" s="8" t="s">
        <v>45675</v>
      </c>
    </row>
    <row r="15438" spans="1:2" x14ac:dyDescent="0.3">
      <c r="A15438" s="8" t="s">
        <v>341</v>
      </c>
      <c r="B15438" s="8" t="s">
        <v>342</v>
      </c>
    </row>
    <row r="15439" spans="1:2" x14ac:dyDescent="0.3">
      <c r="A15439" s="8" t="s">
        <v>3724</v>
      </c>
      <c r="B15439" s="8" t="s">
        <v>3725</v>
      </c>
    </row>
    <row r="15440" spans="1:2" x14ac:dyDescent="0.3">
      <c r="A15440" s="8" t="s">
        <v>4769</v>
      </c>
      <c r="B15440" s="8" t="s">
        <v>4770</v>
      </c>
    </row>
    <row r="15441" spans="1:2" x14ac:dyDescent="0.3">
      <c r="A15441" s="8" t="s">
        <v>13548</v>
      </c>
      <c r="B15441" s="8" t="s">
        <v>13549</v>
      </c>
    </row>
    <row r="15442" spans="1:2" x14ac:dyDescent="0.3">
      <c r="A15442" s="8" t="s">
        <v>35692</v>
      </c>
      <c r="B15442" s="8" t="s">
        <v>35693</v>
      </c>
    </row>
    <row r="15443" spans="1:2" x14ac:dyDescent="0.3">
      <c r="A15443" s="8" t="s">
        <v>15754</v>
      </c>
      <c r="B15443" s="8" t="s">
        <v>15755</v>
      </c>
    </row>
    <row r="15444" spans="1:2" x14ac:dyDescent="0.3">
      <c r="A15444" s="8" t="s">
        <v>2075</v>
      </c>
      <c r="B15444" s="8" t="s">
        <v>2076</v>
      </c>
    </row>
    <row r="15445" spans="1:2" x14ac:dyDescent="0.3">
      <c r="A15445" s="8" t="s">
        <v>20778</v>
      </c>
      <c r="B15445" s="8" t="s">
        <v>20779</v>
      </c>
    </row>
    <row r="15446" spans="1:2" x14ac:dyDescent="0.3">
      <c r="A15446" s="8" t="s">
        <v>45589</v>
      </c>
      <c r="B15446" s="8" t="s">
        <v>45590</v>
      </c>
    </row>
    <row r="15447" spans="1:2" x14ac:dyDescent="0.3">
      <c r="A15447" s="8" t="s">
        <v>33097</v>
      </c>
      <c r="B15447" s="8" t="s">
        <v>33098</v>
      </c>
    </row>
    <row r="15448" spans="1:2" x14ac:dyDescent="0.3">
      <c r="A15448" s="8" t="s">
        <v>16981</v>
      </c>
      <c r="B15448" s="8" t="s">
        <v>16982</v>
      </c>
    </row>
    <row r="15449" spans="1:2" x14ac:dyDescent="0.3">
      <c r="A15449" s="8" t="s">
        <v>50969</v>
      </c>
      <c r="B15449" s="8" t="s">
        <v>50970</v>
      </c>
    </row>
    <row r="15450" spans="1:2" x14ac:dyDescent="0.3">
      <c r="A15450" s="8" t="s">
        <v>29662</v>
      </c>
      <c r="B15450" s="8" t="s">
        <v>29663</v>
      </c>
    </row>
    <row r="15451" spans="1:2" x14ac:dyDescent="0.3">
      <c r="A15451" s="8" t="s">
        <v>40548</v>
      </c>
      <c r="B15451" s="8" t="s">
        <v>40549</v>
      </c>
    </row>
    <row r="15452" spans="1:2" x14ac:dyDescent="0.3">
      <c r="A15452" s="8" t="s">
        <v>29389</v>
      </c>
      <c r="B15452" s="8" t="s">
        <v>29390</v>
      </c>
    </row>
    <row r="15453" spans="1:2" x14ac:dyDescent="0.3">
      <c r="A15453" s="8" t="s">
        <v>26796</v>
      </c>
      <c r="B15453" s="8" t="s">
        <v>26797</v>
      </c>
    </row>
    <row r="15454" spans="1:2" x14ac:dyDescent="0.3">
      <c r="A15454" s="8" t="s">
        <v>4194</v>
      </c>
      <c r="B15454" s="8" t="s">
        <v>4195</v>
      </c>
    </row>
    <row r="15455" spans="1:2" x14ac:dyDescent="0.3">
      <c r="A15455" s="8" t="s">
        <v>1390</v>
      </c>
      <c r="B15455" s="8" t="s">
        <v>1391</v>
      </c>
    </row>
    <row r="15456" spans="1:2" x14ac:dyDescent="0.3">
      <c r="A15456" s="8" t="s">
        <v>35380</v>
      </c>
      <c r="B15456" s="8" t="s">
        <v>35381</v>
      </c>
    </row>
    <row r="15457" spans="1:2" x14ac:dyDescent="0.3">
      <c r="A15457" s="8" t="s">
        <v>3126</v>
      </c>
      <c r="B15457" s="8" t="s">
        <v>3127</v>
      </c>
    </row>
    <row r="15458" spans="1:2" x14ac:dyDescent="0.3">
      <c r="A15458" s="8" t="s">
        <v>43203</v>
      </c>
      <c r="B15458" s="8" t="s">
        <v>43204</v>
      </c>
    </row>
    <row r="15459" spans="1:2" x14ac:dyDescent="0.3">
      <c r="A15459" s="8" t="s">
        <v>9169</v>
      </c>
      <c r="B15459" s="8" t="s">
        <v>9170</v>
      </c>
    </row>
    <row r="15460" spans="1:2" x14ac:dyDescent="0.3">
      <c r="A15460" s="8" t="s">
        <v>33593</v>
      </c>
      <c r="B15460" s="8" t="s">
        <v>33594</v>
      </c>
    </row>
    <row r="15461" spans="1:2" x14ac:dyDescent="0.3">
      <c r="A15461" s="8" t="s">
        <v>19197</v>
      </c>
      <c r="B15461" s="8" t="s">
        <v>19198</v>
      </c>
    </row>
    <row r="15462" spans="1:2" x14ac:dyDescent="0.3">
      <c r="A15462" s="8" t="s">
        <v>51371</v>
      </c>
      <c r="B15462" s="8" t="s">
        <v>51372</v>
      </c>
    </row>
    <row r="15463" spans="1:2" x14ac:dyDescent="0.3">
      <c r="A15463" s="8" t="s">
        <v>4007</v>
      </c>
      <c r="B15463" s="8" t="s">
        <v>4008</v>
      </c>
    </row>
    <row r="15464" spans="1:2" x14ac:dyDescent="0.3">
      <c r="A15464" s="8" t="s">
        <v>48534</v>
      </c>
      <c r="B15464" s="8" t="s">
        <v>48535</v>
      </c>
    </row>
    <row r="15465" spans="1:2" x14ac:dyDescent="0.3">
      <c r="A15465" s="8" t="s">
        <v>19502</v>
      </c>
      <c r="B15465" s="8" t="s">
        <v>19503</v>
      </c>
    </row>
    <row r="15466" spans="1:2" x14ac:dyDescent="0.3">
      <c r="A15466" s="8" t="s">
        <v>30291</v>
      </c>
      <c r="B15466" s="8" t="s">
        <v>30292</v>
      </c>
    </row>
    <row r="15467" spans="1:2" x14ac:dyDescent="0.3">
      <c r="A15467" s="8" t="s">
        <v>24321</v>
      </c>
      <c r="B15467" s="8" t="s">
        <v>24322</v>
      </c>
    </row>
    <row r="15468" spans="1:2" x14ac:dyDescent="0.3">
      <c r="A15468" s="8" t="s">
        <v>27764</v>
      </c>
      <c r="B15468" s="8" t="s">
        <v>6771</v>
      </c>
    </row>
    <row r="15469" spans="1:2" x14ac:dyDescent="0.3">
      <c r="A15469" s="8" t="s">
        <v>3198</v>
      </c>
      <c r="B15469" s="8" t="s">
        <v>3199</v>
      </c>
    </row>
    <row r="15470" spans="1:2" x14ac:dyDescent="0.3">
      <c r="A15470" s="8" t="s">
        <v>26252</v>
      </c>
      <c r="B15470" s="8" t="s">
        <v>26253</v>
      </c>
    </row>
    <row r="15471" spans="1:2" x14ac:dyDescent="0.3">
      <c r="A15471" s="8" t="s">
        <v>24209</v>
      </c>
      <c r="B15471" s="8" t="s">
        <v>24210</v>
      </c>
    </row>
    <row r="15472" spans="1:2" x14ac:dyDescent="0.3">
      <c r="A15472" s="8" t="s">
        <v>49170</v>
      </c>
      <c r="B15472" s="8" t="s">
        <v>49171</v>
      </c>
    </row>
    <row r="15473" spans="1:2" x14ac:dyDescent="0.3">
      <c r="A15473" s="8" t="s">
        <v>51004</v>
      </c>
      <c r="B15473" s="8" t="s">
        <v>51005</v>
      </c>
    </row>
    <row r="15474" spans="1:2" x14ac:dyDescent="0.3">
      <c r="A15474" s="8" t="s">
        <v>16428</v>
      </c>
      <c r="B15474" s="8" t="s">
        <v>16429</v>
      </c>
    </row>
    <row r="15475" spans="1:2" x14ac:dyDescent="0.3">
      <c r="A15475" s="8" t="s">
        <v>36775</v>
      </c>
      <c r="B15475" s="8" t="s">
        <v>11717</v>
      </c>
    </row>
    <row r="15476" spans="1:2" x14ac:dyDescent="0.3">
      <c r="A15476" s="8" t="s">
        <v>35769</v>
      </c>
      <c r="B15476" s="8" t="s">
        <v>35770</v>
      </c>
    </row>
    <row r="15477" spans="1:2" x14ac:dyDescent="0.3">
      <c r="A15477" s="8" t="s">
        <v>6309</v>
      </c>
      <c r="B15477" s="8" t="s">
        <v>6310</v>
      </c>
    </row>
    <row r="15478" spans="1:2" x14ac:dyDescent="0.3">
      <c r="A15478" s="8" t="s">
        <v>25350</v>
      </c>
      <c r="B15478" s="8" t="s">
        <v>25351</v>
      </c>
    </row>
    <row r="15479" spans="1:2" x14ac:dyDescent="0.3">
      <c r="A15479" s="8" t="s">
        <v>25350</v>
      </c>
      <c r="B15479" s="8" t="s">
        <v>27965</v>
      </c>
    </row>
    <row r="15480" spans="1:2" x14ac:dyDescent="0.3">
      <c r="A15480" s="8" t="s">
        <v>21183</v>
      </c>
      <c r="B15480" s="8" t="s">
        <v>21184</v>
      </c>
    </row>
    <row r="15481" spans="1:2" x14ac:dyDescent="0.3">
      <c r="A15481" s="8" t="s">
        <v>38894</v>
      </c>
      <c r="B15481" s="8" t="s">
        <v>38895</v>
      </c>
    </row>
    <row r="15482" spans="1:2" x14ac:dyDescent="0.3">
      <c r="A15482" s="8" t="s">
        <v>38</v>
      </c>
      <c r="B15482" s="8" t="s">
        <v>36223</v>
      </c>
    </row>
    <row r="15483" spans="1:2" x14ac:dyDescent="0.3">
      <c r="A15483" s="8" t="s">
        <v>31266</v>
      </c>
      <c r="B15483" s="8" t="s">
        <v>31267</v>
      </c>
    </row>
    <row r="15484" spans="1:2" x14ac:dyDescent="0.3">
      <c r="A15484" s="8" t="s">
        <v>16654</v>
      </c>
      <c r="B15484" s="8" t="s">
        <v>16655</v>
      </c>
    </row>
    <row r="15485" spans="1:2" x14ac:dyDescent="0.3">
      <c r="A15485" s="8" t="s">
        <v>28231</v>
      </c>
      <c r="B15485" s="8" t="s">
        <v>28232</v>
      </c>
    </row>
    <row r="15486" spans="1:2" x14ac:dyDescent="0.3">
      <c r="A15486" s="8" t="s">
        <v>39244</v>
      </c>
      <c r="B15486" s="8" t="s">
        <v>39245</v>
      </c>
    </row>
    <row r="15487" spans="1:2" x14ac:dyDescent="0.3">
      <c r="A15487" s="8" t="s">
        <v>8668</v>
      </c>
      <c r="B15487" s="8" t="s">
        <v>8669</v>
      </c>
    </row>
    <row r="15488" spans="1:2" x14ac:dyDescent="0.3">
      <c r="A15488" s="8" t="s">
        <v>35478</v>
      </c>
      <c r="B15488" s="8" t="s">
        <v>35479</v>
      </c>
    </row>
    <row r="15489" spans="1:2" x14ac:dyDescent="0.3">
      <c r="A15489" s="8" t="s">
        <v>41903</v>
      </c>
      <c r="B15489" s="8" t="s">
        <v>41904</v>
      </c>
    </row>
    <row r="15490" spans="1:2" x14ac:dyDescent="0.3">
      <c r="A15490" s="8" t="s">
        <v>14748</v>
      </c>
      <c r="B15490" s="8" t="s">
        <v>14749</v>
      </c>
    </row>
    <row r="15491" spans="1:2" x14ac:dyDescent="0.3">
      <c r="A15491" s="8" t="s">
        <v>21753</v>
      </c>
      <c r="B15491" s="8" t="s">
        <v>21754</v>
      </c>
    </row>
    <row r="15492" spans="1:2" x14ac:dyDescent="0.3">
      <c r="A15492" s="8" t="s">
        <v>5978</v>
      </c>
      <c r="B15492" s="8" t="s">
        <v>434</v>
      </c>
    </row>
    <row r="15493" spans="1:2" x14ac:dyDescent="0.3">
      <c r="A15493" s="8" t="s">
        <v>20652</v>
      </c>
      <c r="B15493" s="8" t="s">
        <v>20653</v>
      </c>
    </row>
    <row r="15494" spans="1:2" x14ac:dyDescent="0.3">
      <c r="A15494" s="8" t="s">
        <v>3260</v>
      </c>
      <c r="B15494" s="8" t="s">
        <v>3261</v>
      </c>
    </row>
    <row r="15495" spans="1:2" x14ac:dyDescent="0.3">
      <c r="A15495" s="8" t="s">
        <v>13344</v>
      </c>
      <c r="B15495" s="8" t="s">
        <v>13345</v>
      </c>
    </row>
    <row r="15496" spans="1:2" x14ac:dyDescent="0.3">
      <c r="A15496" s="8" t="s">
        <v>36243</v>
      </c>
      <c r="B15496" s="8" t="s">
        <v>36244</v>
      </c>
    </row>
    <row r="15497" spans="1:2" x14ac:dyDescent="0.3">
      <c r="A15497" s="8" t="s">
        <v>27680</v>
      </c>
      <c r="B15497" s="8" t="s">
        <v>27681</v>
      </c>
    </row>
    <row r="15498" spans="1:2" x14ac:dyDescent="0.3">
      <c r="A15498" s="8" t="s">
        <v>38363</v>
      </c>
      <c r="B15498" s="8" t="s">
        <v>38364</v>
      </c>
    </row>
    <row r="15499" spans="1:2" x14ac:dyDescent="0.3">
      <c r="A15499" s="8" t="s">
        <v>13630</v>
      </c>
      <c r="B15499" s="8" t="s">
        <v>13631</v>
      </c>
    </row>
    <row r="15500" spans="1:2" x14ac:dyDescent="0.3">
      <c r="A15500" s="8" t="s">
        <v>13630</v>
      </c>
      <c r="B15500" s="8" t="s">
        <v>45147</v>
      </c>
    </row>
    <row r="15501" spans="1:2" x14ac:dyDescent="0.3">
      <c r="A15501" s="8" t="s">
        <v>23529</v>
      </c>
      <c r="B15501" s="8" t="s">
        <v>23530</v>
      </c>
    </row>
    <row r="15502" spans="1:2" x14ac:dyDescent="0.3">
      <c r="A15502" s="8" t="s">
        <v>9003</v>
      </c>
      <c r="B15502" s="8" t="s">
        <v>9004</v>
      </c>
    </row>
    <row r="15503" spans="1:2" x14ac:dyDescent="0.3">
      <c r="A15503" s="8" t="s">
        <v>16292</v>
      </c>
      <c r="B15503" s="8" t="s">
        <v>16293</v>
      </c>
    </row>
    <row r="15504" spans="1:2" x14ac:dyDescent="0.3">
      <c r="A15504" s="8" t="s">
        <v>9145</v>
      </c>
      <c r="B15504" s="8" t="s">
        <v>9146</v>
      </c>
    </row>
    <row r="15505" spans="1:2" x14ac:dyDescent="0.3">
      <c r="A15505" s="8" t="s">
        <v>22085</v>
      </c>
      <c r="B15505" s="8" t="s">
        <v>22086</v>
      </c>
    </row>
    <row r="15506" spans="1:2" x14ac:dyDescent="0.3">
      <c r="A15506" s="8" t="s">
        <v>20246</v>
      </c>
      <c r="B15506" s="8" t="s">
        <v>20247</v>
      </c>
    </row>
    <row r="15507" spans="1:2" x14ac:dyDescent="0.3">
      <c r="A15507" s="8" t="s">
        <v>45979</v>
      </c>
      <c r="B15507" s="8" t="s">
        <v>45980</v>
      </c>
    </row>
    <row r="15508" spans="1:2" x14ac:dyDescent="0.3">
      <c r="A15508" s="8" t="s">
        <v>5180</v>
      </c>
      <c r="B15508" s="8" t="s">
        <v>5181</v>
      </c>
    </row>
    <row r="15509" spans="1:2" x14ac:dyDescent="0.3">
      <c r="A15509" s="8" t="s">
        <v>32685</v>
      </c>
      <c r="B15509" s="8" t="s">
        <v>32686</v>
      </c>
    </row>
    <row r="15510" spans="1:2" x14ac:dyDescent="0.3">
      <c r="A15510" s="8" t="s">
        <v>51901</v>
      </c>
      <c r="B15510" s="8" t="s">
        <v>51902</v>
      </c>
    </row>
    <row r="15511" spans="1:2" x14ac:dyDescent="0.3">
      <c r="A15511" s="8" t="s">
        <v>393</v>
      </c>
      <c r="B15511" s="8" t="s">
        <v>394</v>
      </c>
    </row>
    <row r="15512" spans="1:2" x14ac:dyDescent="0.3">
      <c r="A15512" s="8" t="s">
        <v>20928</v>
      </c>
      <c r="B15512" s="8" t="s">
        <v>20929</v>
      </c>
    </row>
    <row r="15513" spans="1:2" x14ac:dyDescent="0.3">
      <c r="A15513" s="8" t="s">
        <v>10685</v>
      </c>
      <c r="B15513" s="8" t="s">
        <v>10686</v>
      </c>
    </row>
    <row r="15514" spans="1:2" x14ac:dyDescent="0.3">
      <c r="A15514" s="8" t="s">
        <v>15178</v>
      </c>
      <c r="B15514" s="8" t="s">
        <v>15179</v>
      </c>
    </row>
    <row r="15515" spans="1:2" x14ac:dyDescent="0.3">
      <c r="A15515" s="8" t="s">
        <v>28134</v>
      </c>
      <c r="B15515" s="8" t="s">
        <v>28135</v>
      </c>
    </row>
    <row r="15516" spans="1:2" x14ac:dyDescent="0.3">
      <c r="A15516" s="8" t="s">
        <v>43475</v>
      </c>
      <c r="B15516" s="8" t="s">
        <v>41875</v>
      </c>
    </row>
    <row r="15517" spans="1:2" x14ac:dyDescent="0.3">
      <c r="A15517" s="8" t="s">
        <v>19455</v>
      </c>
      <c r="B15517" s="8" t="s">
        <v>19456</v>
      </c>
    </row>
    <row r="15518" spans="1:2" x14ac:dyDescent="0.3">
      <c r="A15518" s="8" t="s">
        <v>26814</v>
      </c>
      <c r="B15518" s="8" t="s">
        <v>26815</v>
      </c>
    </row>
    <row r="15519" spans="1:2" x14ac:dyDescent="0.3">
      <c r="A15519" s="8" t="s">
        <v>4325</v>
      </c>
      <c r="B15519" s="8" t="s">
        <v>4326</v>
      </c>
    </row>
    <row r="15520" spans="1:2" x14ac:dyDescent="0.3">
      <c r="A15520" s="8" t="s">
        <v>49655</v>
      </c>
      <c r="B15520" s="8" t="s">
        <v>49656</v>
      </c>
    </row>
    <row r="15521" spans="1:2" x14ac:dyDescent="0.3">
      <c r="A15521" s="8" t="s">
        <v>34780</v>
      </c>
      <c r="B15521" s="8" t="s">
        <v>34781</v>
      </c>
    </row>
    <row r="15522" spans="1:2" x14ac:dyDescent="0.3">
      <c r="A15522" s="8" t="s">
        <v>36204</v>
      </c>
      <c r="B15522" s="8" t="s">
        <v>36205</v>
      </c>
    </row>
    <row r="15523" spans="1:2" x14ac:dyDescent="0.3">
      <c r="A15523" s="8" t="s">
        <v>39</v>
      </c>
      <c r="B15523" s="8" t="s">
        <v>45821</v>
      </c>
    </row>
    <row r="15524" spans="1:2" x14ac:dyDescent="0.3">
      <c r="A15524" s="8" t="s">
        <v>23962</v>
      </c>
      <c r="B15524" s="8" t="s">
        <v>23963</v>
      </c>
    </row>
    <row r="15525" spans="1:2" x14ac:dyDescent="0.3">
      <c r="A15525" s="8" t="s">
        <v>31931</v>
      </c>
      <c r="B15525" s="8" t="s">
        <v>31932</v>
      </c>
    </row>
    <row r="15526" spans="1:2" x14ac:dyDescent="0.3">
      <c r="A15526" s="8" t="s">
        <v>31002</v>
      </c>
      <c r="B15526" s="8" t="s">
        <v>25266</v>
      </c>
    </row>
    <row r="15527" spans="1:2" x14ac:dyDescent="0.3">
      <c r="A15527" s="8" t="s">
        <v>38127</v>
      </c>
      <c r="B15527" s="8" t="s">
        <v>25266</v>
      </c>
    </row>
    <row r="15528" spans="1:2" x14ac:dyDescent="0.3">
      <c r="A15528" s="8" t="s">
        <v>41191</v>
      </c>
      <c r="B15528" s="8" t="s">
        <v>41192</v>
      </c>
    </row>
    <row r="15529" spans="1:2" x14ac:dyDescent="0.3">
      <c r="A15529" s="8" t="s">
        <v>31726</v>
      </c>
      <c r="B15529" s="8" t="s">
        <v>31727</v>
      </c>
    </row>
    <row r="15530" spans="1:2" x14ac:dyDescent="0.3">
      <c r="A15530" s="8" t="s">
        <v>50870</v>
      </c>
      <c r="B15530" s="8" t="s">
        <v>50871</v>
      </c>
    </row>
    <row r="15531" spans="1:2" x14ac:dyDescent="0.3">
      <c r="A15531" s="8" t="s">
        <v>36751</v>
      </c>
      <c r="B15531" s="8" t="s">
        <v>36752</v>
      </c>
    </row>
    <row r="15532" spans="1:2" x14ac:dyDescent="0.3">
      <c r="A15532" s="8" t="s">
        <v>121</v>
      </c>
      <c r="B15532" s="8" t="s">
        <v>122</v>
      </c>
    </row>
    <row r="15533" spans="1:2" x14ac:dyDescent="0.3">
      <c r="A15533" s="8" t="s">
        <v>301</v>
      </c>
      <c r="B15533" s="8" t="s">
        <v>302</v>
      </c>
    </row>
    <row r="15534" spans="1:2" x14ac:dyDescent="0.3">
      <c r="A15534" s="8" t="s">
        <v>36506</v>
      </c>
      <c r="B15534" s="8" t="s">
        <v>36507</v>
      </c>
    </row>
    <row r="15535" spans="1:2" x14ac:dyDescent="0.3">
      <c r="A15535" s="8" t="s">
        <v>28942</v>
      </c>
      <c r="B15535" s="8" t="s">
        <v>28943</v>
      </c>
    </row>
    <row r="15536" spans="1:2" x14ac:dyDescent="0.3">
      <c r="A15536" s="8" t="s">
        <v>5795</v>
      </c>
      <c r="B15536" s="8" t="s">
        <v>5796</v>
      </c>
    </row>
    <row r="15537" spans="1:2" x14ac:dyDescent="0.3">
      <c r="A15537" s="8" t="s">
        <v>13085</v>
      </c>
      <c r="B15537" s="8" t="s">
        <v>13086</v>
      </c>
    </row>
    <row r="15538" spans="1:2" x14ac:dyDescent="0.3">
      <c r="A15538" s="8" t="s">
        <v>7253</v>
      </c>
      <c r="B15538" s="8" t="s">
        <v>7254</v>
      </c>
    </row>
    <row r="15539" spans="1:2" x14ac:dyDescent="0.3">
      <c r="A15539" s="8" t="s">
        <v>36858</v>
      </c>
      <c r="B15539" s="8" t="s">
        <v>36859</v>
      </c>
    </row>
    <row r="15540" spans="1:2" x14ac:dyDescent="0.3">
      <c r="A15540" s="8" t="s">
        <v>26452</v>
      </c>
      <c r="B15540" s="8" t="s">
        <v>2933</v>
      </c>
    </row>
    <row r="15541" spans="1:2" x14ac:dyDescent="0.3">
      <c r="A15541" s="8" t="s">
        <v>28622</v>
      </c>
      <c r="B15541" s="8" t="s">
        <v>28623</v>
      </c>
    </row>
    <row r="15542" spans="1:2" x14ac:dyDescent="0.3">
      <c r="A15542" s="8" t="s">
        <v>29659</v>
      </c>
      <c r="B15542" s="8" t="s">
        <v>29660</v>
      </c>
    </row>
    <row r="15543" spans="1:2" x14ac:dyDescent="0.3">
      <c r="A15543" s="8" t="s">
        <v>33605</v>
      </c>
      <c r="B15543" s="8" t="s">
        <v>33606</v>
      </c>
    </row>
    <row r="15544" spans="1:2" x14ac:dyDescent="0.3">
      <c r="A15544" s="8" t="s">
        <v>21553</v>
      </c>
      <c r="B15544" s="8" t="s">
        <v>8041</v>
      </c>
    </row>
    <row r="15545" spans="1:2" x14ac:dyDescent="0.3">
      <c r="A15545" s="8" t="s">
        <v>3892</v>
      </c>
      <c r="B15545" s="8" t="s">
        <v>3893</v>
      </c>
    </row>
    <row r="15546" spans="1:2" x14ac:dyDescent="0.3">
      <c r="A15546" s="8" t="s">
        <v>22507</v>
      </c>
      <c r="B15546" s="8" t="s">
        <v>22508</v>
      </c>
    </row>
    <row r="15547" spans="1:2" x14ac:dyDescent="0.3">
      <c r="A15547" s="8" t="s">
        <v>3104</v>
      </c>
      <c r="B15547" s="8" t="s">
        <v>3105</v>
      </c>
    </row>
    <row r="15548" spans="1:2" x14ac:dyDescent="0.3">
      <c r="A15548" s="8" t="s">
        <v>13105</v>
      </c>
      <c r="B15548" s="8" t="s">
        <v>13106</v>
      </c>
    </row>
    <row r="15549" spans="1:2" x14ac:dyDescent="0.3">
      <c r="A15549" s="8" t="s">
        <v>28263</v>
      </c>
      <c r="B15549" s="8" t="s">
        <v>28264</v>
      </c>
    </row>
    <row r="15550" spans="1:2" x14ac:dyDescent="0.3">
      <c r="A15550" s="8" t="s">
        <v>1730</v>
      </c>
      <c r="B15550" s="8" t="s">
        <v>1731</v>
      </c>
    </row>
    <row r="15551" spans="1:2" x14ac:dyDescent="0.3">
      <c r="A15551" s="8" t="s">
        <v>13789</v>
      </c>
      <c r="B15551" s="8" t="s">
        <v>13790</v>
      </c>
    </row>
    <row r="15552" spans="1:2" x14ac:dyDescent="0.3">
      <c r="A15552" s="8" t="s">
        <v>48696</v>
      </c>
      <c r="B15552" s="8" t="s">
        <v>48697</v>
      </c>
    </row>
    <row r="15553" spans="1:2" x14ac:dyDescent="0.3">
      <c r="A15553" s="8" t="s">
        <v>3426</v>
      </c>
      <c r="B15553" s="8" t="s">
        <v>3427</v>
      </c>
    </row>
    <row r="15554" spans="1:2" x14ac:dyDescent="0.3">
      <c r="A15554" s="8" t="s">
        <v>13362</v>
      </c>
      <c r="B15554" s="8" t="s">
        <v>13363</v>
      </c>
    </row>
    <row r="15555" spans="1:2" x14ac:dyDescent="0.3">
      <c r="A15555" s="8" t="s">
        <v>13754</v>
      </c>
      <c r="B15555" s="8" t="s">
        <v>13755</v>
      </c>
    </row>
    <row r="15556" spans="1:2" x14ac:dyDescent="0.3">
      <c r="A15556" s="8" t="s">
        <v>30840</v>
      </c>
      <c r="B15556" s="8" t="s">
        <v>30841</v>
      </c>
    </row>
    <row r="15557" spans="1:2" x14ac:dyDescent="0.3">
      <c r="A15557" s="8" t="s">
        <v>13993</v>
      </c>
      <c r="B15557" s="8" t="s">
        <v>13994</v>
      </c>
    </row>
    <row r="15558" spans="1:2" x14ac:dyDescent="0.3">
      <c r="A15558" s="8" t="s">
        <v>51333</v>
      </c>
      <c r="B15558" s="8" t="s">
        <v>51334</v>
      </c>
    </row>
    <row r="15559" spans="1:2" x14ac:dyDescent="0.3">
      <c r="A15559" s="8" t="s">
        <v>9661</v>
      </c>
      <c r="B15559" s="8" t="s">
        <v>9662</v>
      </c>
    </row>
    <row r="15560" spans="1:2" x14ac:dyDescent="0.3">
      <c r="A15560" s="8" t="s">
        <v>28394</v>
      </c>
      <c r="B15560" s="8" t="s">
        <v>28395</v>
      </c>
    </row>
    <row r="15561" spans="1:2" x14ac:dyDescent="0.3">
      <c r="A15561" s="8" t="s">
        <v>47706</v>
      </c>
      <c r="B15561" s="8" t="s">
        <v>47707</v>
      </c>
    </row>
    <row r="15562" spans="1:2" x14ac:dyDescent="0.3">
      <c r="A15562" s="8" t="s">
        <v>17898</v>
      </c>
      <c r="B15562" s="8" t="s">
        <v>17899</v>
      </c>
    </row>
    <row r="15563" spans="1:2" x14ac:dyDescent="0.3">
      <c r="A15563" s="8" t="s">
        <v>31163</v>
      </c>
      <c r="B15563" s="8" t="s">
        <v>31164</v>
      </c>
    </row>
    <row r="15564" spans="1:2" x14ac:dyDescent="0.3">
      <c r="A15564" s="8" t="s">
        <v>50044</v>
      </c>
      <c r="B15564" s="8" t="s">
        <v>50045</v>
      </c>
    </row>
    <row r="15565" spans="1:2" x14ac:dyDescent="0.3">
      <c r="A15565" s="8" t="s">
        <v>29445</v>
      </c>
      <c r="B15565" s="8" t="s">
        <v>29446</v>
      </c>
    </row>
    <row r="15566" spans="1:2" x14ac:dyDescent="0.3">
      <c r="A15566" s="8" t="s">
        <v>28693</v>
      </c>
      <c r="B15566" s="8" t="s">
        <v>28694</v>
      </c>
    </row>
    <row r="15567" spans="1:2" x14ac:dyDescent="0.3">
      <c r="A15567" s="8" t="s">
        <v>12291</v>
      </c>
      <c r="B15567" s="8" t="s">
        <v>12292</v>
      </c>
    </row>
    <row r="15568" spans="1:2" x14ac:dyDescent="0.3">
      <c r="A15568" s="8" t="s">
        <v>7614</v>
      </c>
      <c r="B15568" s="8" t="s">
        <v>7615</v>
      </c>
    </row>
    <row r="15569" spans="1:2" x14ac:dyDescent="0.3">
      <c r="A15569" s="8" t="s">
        <v>21688</v>
      </c>
      <c r="B15569" s="8" t="s">
        <v>21689</v>
      </c>
    </row>
    <row r="15570" spans="1:2" x14ac:dyDescent="0.3">
      <c r="A15570" s="8" t="s">
        <v>40</v>
      </c>
      <c r="B15570" s="8" t="s">
        <v>34155</v>
      </c>
    </row>
    <row r="15571" spans="1:2" x14ac:dyDescent="0.3">
      <c r="A15571" s="8" t="s">
        <v>23334</v>
      </c>
      <c r="B15571" s="8" t="s">
        <v>23335</v>
      </c>
    </row>
    <row r="15572" spans="1:2" x14ac:dyDescent="0.3">
      <c r="A15572" s="8" t="s">
        <v>25845</v>
      </c>
      <c r="B15572" s="8" t="s">
        <v>25846</v>
      </c>
    </row>
    <row r="15573" spans="1:2" x14ac:dyDescent="0.3">
      <c r="A15573" s="8" t="s">
        <v>43733</v>
      </c>
      <c r="B15573" s="8" t="s">
        <v>43734</v>
      </c>
    </row>
    <row r="15574" spans="1:2" x14ac:dyDescent="0.3">
      <c r="A15574" s="8" t="s">
        <v>49061</v>
      </c>
      <c r="B15574" s="8" t="s">
        <v>49062</v>
      </c>
    </row>
    <row r="15575" spans="1:2" x14ac:dyDescent="0.3">
      <c r="A15575" s="8" t="s">
        <v>27643</v>
      </c>
      <c r="B15575" s="8" t="s">
        <v>27644</v>
      </c>
    </row>
    <row r="15576" spans="1:2" x14ac:dyDescent="0.3">
      <c r="A15576" s="8" t="s">
        <v>39517</v>
      </c>
      <c r="B15576" s="8" t="s">
        <v>39518</v>
      </c>
    </row>
    <row r="15577" spans="1:2" x14ac:dyDescent="0.3">
      <c r="A15577" s="8" t="s">
        <v>41091</v>
      </c>
      <c r="B15577" s="8" t="s">
        <v>41092</v>
      </c>
    </row>
    <row r="15578" spans="1:2" x14ac:dyDescent="0.3">
      <c r="A15578" s="8" t="s">
        <v>48178</v>
      </c>
      <c r="B15578" s="8" t="s">
        <v>48179</v>
      </c>
    </row>
    <row r="15579" spans="1:2" x14ac:dyDescent="0.3">
      <c r="A15579" s="8" t="s">
        <v>41045</v>
      </c>
      <c r="B15579" s="8" t="s">
        <v>41046</v>
      </c>
    </row>
    <row r="15580" spans="1:2" x14ac:dyDescent="0.3">
      <c r="A15580" s="8" t="s">
        <v>40180</v>
      </c>
      <c r="B15580" s="8" t="s">
        <v>40181</v>
      </c>
    </row>
    <row r="15581" spans="1:2" x14ac:dyDescent="0.3">
      <c r="A15581" s="8" t="s">
        <v>21785</v>
      </c>
      <c r="B15581" s="8" t="s">
        <v>21786</v>
      </c>
    </row>
    <row r="15582" spans="1:2" x14ac:dyDescent="0.3">
      <c r="A15582" s="8" t="s">
        <v>21573</v>
      </c>
      <c r="B15582" s="8" t="s">
        <v>21574</v>
      </c>
    </row>
    <row r="15583" spans="1:2" x14ac:dyDescent="0.3">
      <c r="A15583" s="8" t="s">
        <v>18712</v>
      </c>
      <c r="B15583" s="8" t="s">
        <v>18713</v>
      </c>
    </row>
    <row r="15584" spans="1:2" x14ac:dyDescent="0.3">
      <c r="A15584" s="8" t="s">
        <v>21998</v>
      </c>
      <c r="B15584" s="8" t="s">
        <v>118</v>
      </c>
    </row>
    <row r="15585" spans="1:2" x14ac:dyDescent="0.3">
      <c r="A15585" s="8" t="s">
        <v>36623</v>
      </c>
      <c r="B15585" s="8" t="s">
        <v>36624</v>
      </c>
    </row>
    <row r="15586" spans="1:2" x14ac:dyDescent="0.3">
      <c r="A15586" s="8" t="s">
        <v>19341</v>
      </c>
      <c r="B15586" s="8" t="s">
        <v>19342</v>
      </c>
    </row>
    <row r="15587" spans="1:2" x14ac:dyDescent="0.3">
      <c r="A15587" s="8" t="s">
        <v>25784</v>
      </c>
      <c r="B15587" s="8" t="s">
        <v>25785</v>
      </c>
    </row>
    <row r="15588" spans="1:2" x14ac:dyDescent="0.3">
      <c r="A15588" s="8" t="s">
        <v>8597</v>
      </c>
      <c r="B15588" s="8" t="s">
        <v>8598</v>
      </c>
    </row>
    <row r="15589" spans="1:2" x14ac:dyDescent="0.3">
      <c r="A15589" s="8" t="s">
        <v>11446</v>
      </c>
      <c r="B15589" s="8" t="s">
        <v>11447</v>
      </c>
    </row>
    <row r="15590" spans="1:2" x14ac:dyDescent="0.3">
      <c r="A15590" s="8" t="s">
        <v>38707</v>
      </c>
      <c r="B15590" s="8" t="s">
        <v>118</v>
      </c>
    </row>
    <row r="15591" spans="1:2" x14ac:dyDescent="0.3">
      <c r="A15591" s="8" t="s">
        <v>5985</v>
      </c>
      <c r="B15591" s="8" t="s">
        <v>5986</v>
      </c>
    </row>
    <row r="15592" spans="1:2" x14ac:dyDescent="0.3">
      <c r="A15592" s="8" t="s">
        <v>41313</v>
      </c>
      <c r="B15592" s="8" t="s">
        <v>41314</v>
      </c>
    </row>
    <row r="15593" spans="1:2" x14ac:dyDescent="0.3">
      <c r="A15593" s="8" t="s">
        <v>8966</v>
      </c>
      <c r="B15593" s="8" t="s">
        <v>8967</v>
      </c>
    </row>
    <row r="15594" spans="1:2" x14ac:dyDescent="0.3">
      <c r="A15594" s="8" t="s">
        <v>2821</v>
      </c>
      <c r="B15594" s="8" t="s">
        <v>2822</v>
      </c>
    </row>
    <row r="15595" spans="1:2" x14ac:dyDescent="0.3">
      <c r="A15595" s="8" t="s">
        <v>3877</v>
      </c>
      <c r="B15595" s="8" t="s">
        <v>3878</v>
      </c>
    </row>
    <row r="15596" spans="1:2" x14ac:dyDescent="0.3">
      <c r="A15596" s="8" t="s">
        <v>4791</v>
      </c>
      <c r="B15596" s="8" t="s">
        <v>4792</v>
      </c>
    </row>
    <row r="15597" spans="1:2" x14ac:dyDescent="0.3">
      <c r="A15597" s="8" t="s">
        <v>35624</v>
      </c>
      <c r="B15597" s="8" t="s">
        <v>35625</v>
      </c>
    </row>
    <row r="15598" spans="1:2" x14ac:dyDescent="0.3">
      <c r="A15598" s="8" t="s">
        <v>34835</v>
      </c>
      <c r="B15598" s="8" t="s">
        <v>34836</v>
      </c>
    </row>
    <row r="15599" spans="1:2" x14ac:dyDescent="0.3">
      <c r="A15599" s="8" t="s">
        <v>10714</v>
      </c>
      <c r="B15599" s="8" t="s">
        <v>118</v>
      </c>
    </row>
    <row r="15600" spans="1:2" x14ac:dyDescent="0.3">
      <c r="A15600" s="8" t="s">
        <v>38864</v>
      </c>
      <c r="B15600" s="8" t="s">
        <v>38865</v>
      </c>
    </row>
    <row r="15601" spans="1:2" x14ac:dyDescent="0.3">
      <c r="A15601" s="8" t="s">
        <v>46096</v>
      </c>
      <c r="B15601" s="8" t="s">
        <v>46097</v>
      </c>
    </row>
    <row r="15602" spans="1:2" x14ac:dyDescent="0.3">
      <c r="A15602" s="8" t="s">
        <v>16822</v>
      </c>
      <c r="B15602" s="8" t="s">
        <v>16823</v>
      </c>
    </row>
    <row r="15603" spans="1:2" x14ac:dyDescent="0.3">
      <c r="A15603" s="8" t="s">
        <v>46086</v>
      </c>
      <c r="B15603" s="8" t="s">
        <v>46087</v>
      </c>
    </row>
    <row r="15604" spans="1:2" x14ac:dyDescent="0.3">
      <c r="A15604" s="8" t="s">
        <v>31146</v>
      </c>
      <c r="B15604" s="8" t="s">
        <v>16599</v>
      </c>
    </row>
    <row r="15605" spans="1:2" x14ac:dyDescent="0.3">
      <c r="A15605" s="8" t="s">
        <v>18427</v>
      </c>
      <c r="B15605" s="8" t="s">
        <v>18428</v>
      </c>
    </row>
    <row r="15606" spans="1:2" x14ac:dyDescent="0.3">
      <c r="A15606" s="8" t="s">
        <v>34126</v>
      </c>
      <c r="B15606" s="8" t="s">
        <v>34127</v>
      </c>
    </row>
    <row r="15607" spans="1:2" x14ac:dyDescent="0.3">
      <c r="A15607" s="8" t="s">
        <v>25768</v>
      </c>
      <c r="B15607" s="8" t="s">
        <v>25769</v>
      </c>
    </row>
    <row r="15608" spans="1:2" x14ac:dyDescent="0.3">
      <c r="A15608" s="8" t="s">
        <v>14854</v>
      </c>
      <c r="B15608" s="8" t="s">
        <v>14855</v>
      </c>
    </row>
    <row r="15609" spans="1:2" x14ac:dyDescent="0.3">
      <c r="A15609" s="8" t="s">
        <v>17262</v>
      </c>
      <c r="B15609" s="8" t="s">
        <v>17263</v>
      </c>
    </row>
    <row r="15610" spans="1:2" x14ac:dyDescent="0.3">
      <c r="A15610" s="8" t="s">
        <v>37715</v>
      </c>
      <c r="B15610" s="8" t="s">
        <v>17263</v>
      </c>
    </row>
    <row r="15611" spans="1:2" x14ac:dyDescent="0.3">
      <c r="A15611" s="8" t="s">
        <v>19617</v>
      </c>
      <c r="B15611" s="8" t="s">
        <v>19618</v>
      </c>
    </row>
    <row r="15612" spans="1:2" x14ac:dyDescent="0.3">
      <c r="A15612" s="8" t="s">
        <v>26055</v>
      </c>
      <c r="B15612" s="8" t="s">
        <v>26056</v>
      </c>
    </row>
    <row r="15613" spans="1:2" x14ac:dyDescent="0.3">
      <c r="A15613" s="8" t="s">
        <v>8118</v>
      </c>
      <c r="B15613" s="8" t="s">
        <v>8119</v>
      </c>
    </row>
    <row r="15614" spans="1:2" x14ac:dyDescent="0.3">
      <c r="A15614" s="8" t="s">
        <v>37033</v>
      </c>
      <c r="B15614" s="8" t="s">
        <v>17263</v>
      </c>
    </row>
    <row r="15615" spans="1:2" x14ac:dyDescent="0.3">
      <c r="A15615" s="8" t="s">
        <v>10066</v>
      </c>
      <c r="B15615" s="8" t="s">
        <v>10067</v>
      </c>
    </row>
    <row r="15616" spans="1:2" x14ac:dyDescent="0.3">
      <c r="A15616" s="8" t="s">
        <v>32856</v>
      </c>
      <c r="B15616" s="8" t="s">
        <v>32857</v>
      </c>
    </row>
    <row r="15617" spans="1:2" x14ac:dyDescent="0.3">
      <c r="A15617" s="8" t="s">
        <v>3256</v>
      </c>
      <c r="B15617" s="8" t="s">
        <v>3257</v>
      </c>
    </row>
    <row r="15618" spans="1:2" x14ac:dyDescent="0.3">
      <c r="A15618" s="8" t="s">
        <v>38228</v>
      </c>
      <c r="B15618" s="8" t="s">
        <v>38229</v>
      </c>
    </row>
    <row r="15619" spans="1:2" x14ac:dyDescent="0.3">
      <c r="A15619" s="8" t="s">
        <v>39527</v>
      </c>
      <c r="B15619" s="8" t="s">
        <v>39528</v>
      </c>
    </row>
    <row r="15620" spans="1:2" x14ac:dyDescent="0.3">
      <c r="A15620" s="8" t="s">
        <v>14271</v>
      </c>
      <c r="B15620" s="8" t="s">
        <v>14272</v>
      </c>
    </row>
    <row r="15621" spans="1:2" x14ac:dyDescent="0.3">
      <c r="A15621" s="8" t="s">
        <v>6968</v>
      </c>
      <c r="B15621" s="8" t="s">
        <v>6969</v>
      </c>
    </row>
    <row r="15622" spans="1:2" x14ac:dyDescent="0.3">
      <c r="A15622" s="8" t="s">
        <v>6968</v>
      </c>
      <c r="B15622" s="8" t="s">
        <v>18666</v>
      </c>
    </row>
    <row r="15623" spans="1:2" x14ac:dyDescent="0.3">
      <c r="A15623" s="8" t="s">
        <v>35596</v>
      </c>
      <c r="B15623" s="8" t="s">
        <v>35597</v>
      </c>
    </row>
    <row r="15624" spans="1:2" x14ac:dyDescent="0.3">
      <c r="A15624" s="8" t="s">
        <v>24633</v>
      </c>
      <c r="B15624" s="8" t="s">
        <v>24634</v>
      </c>
    </row>
    <row r="15625" spans="1:2" x14ac:dyDescent="0.3">
      <c r="A15625" s="8" t="s">
        <v>36557</v>
      </c>
      <c r="B15625" s="8" t="s">
        <v>36558</v>
      </c>
    </row>
    <row r="15626" spans="1:2" x14ac:dyDescent="0.3">
      <c r="A15626" s="8" t="s">
        <v>30624</v>
      </c>
      <c r="B15626" s="8" t="s">
        <v>30625</v>
      </c>
    </row>
    <row r="15627" spans="1:2" x14ac:dyDescent="0.3">
      <c r="A15627" s="8" t="s">
        <v>50355</v>
      </c>
      <c r="B15627" s="8" t="s">
        <v>50356</v>
      </c>
    </row>
    <row r="15628" spans="1:2" x14ac:dyDescent="0.3">
      <c r="A15628" s="8" t="s">
        <v>37611</v>
      </c>
      <c r="B15628" s="8" t="s">
        <v>37612</v>
      </c>
    </row>
    <row r="15629" spans="1:2" x14ac:dyDescent="0.3">
      <c r="A15629" s="8" t="s">
        <v>25207</v>
      </c>
      <c r="B15629" s="8" t="s">
        <v>25208</v>
      </c>
    </row>
    <row r="15630" spans="1:2" x14ac:dyDescent="0.3">
      <c r="A15630" s="8" t="s">
        <v>48786</v>
      </c>
      <c r="B15630" s="8" t="s">
        <v>118</v>
      </c>
    </row>
    <row r="15631" spans="1:2" x14ac:dyDescent="0.3">
      <c r="A15631" s="8" t="s">
        <v>30166</v>
      </c>
      <c r="B15631" s="8" t="s">
        <v>30167</v>
      </c>
    </row>
    <row r="15632" spans="1:2" x14ac:dyDescent="0.3">
      <c r="A15632" s="8" t="s">
        <v>15098</v>
      </c>
      <c r="B15632" s="8" t="s">
        <v>15099</v>
      </c>
    </row>
    <row r="15633" spans="1:2" x14ac:dyDescent="0.3">
      <c r="A15633" s="8" t="s">
        <v>25889</v>
      </c>
      <c r="B15633" s="8" t="s">
        <v>25890</v>
      </c>
    </row>
    <row r="15634" spans="1:2" x14ac:dyDescent="0.3">
      <c r="A15634" s="8" t="s">
        <v>13664</v>
      </c>
      <c r="B15634" s="8" t="s">
        <v>13665</v>
      </c>
    </row>
    <row r="15635" spans="1:2" x14ac:dyDescent="0.3">
      <c r="A15635" s="8" t="s">
        <v>17966</v>
      </c>
      <c r="B15635" s="8" t="s">
        <v>17967</v>
      </c>
    </row>
    <row r="15636" spans="1:2" x14ac:dyDescent="0.3">
      <c r="A15636" s="8" t="s">
        <v>15298</v>
      </c>
      <c r="B15636" s="8" t="s">
        <v>15299</v>
      </c>
    </row>
    <row r="15637" spans="1:2" x14ac:dyDescent="0.3">
      <c r="A15637" s="8" t="s">
        <v>3644</v>
      </c>
      <c r="B15637" s="8" t="s">
        <v>3645</v>
      </c>
    </row>
    <row r="15638" spans="1:2" x14ac:dyDescent="0.3">
      <c r="A15638" s="8" t="s">
        <v>31131</v>
      </c>
      <c r="B15638" s="8" t="s">
        <v>31132</v>
      </c>
    </row>
    <row r="15639" spans="1:2" x14ac:dyDescent="0.3">
      <c r="A15639" s="8" t="s">
        <v>21795</v>
      </c>
      <c r="B15639" s="8" t="s">
        <v>21796</v>
      </c>
    </row>
    <row r="15640" spans="1:2" x14ac:dyDescent="0.3">
      <c r="A15640" s="8" t="s">
        <v>27352</v>
      </c>
      <c r="B15640" s="8" t="s">
        <v>21284</v>
      </c>
    </row>
    <row r="15641" spans="1:2" x14ac:dyDescent="0.3">
      <c r="A15641" s="8" t="s">
        <v>5485</v>
      </c>
      <c r="B15641" s="8" t="s">
        <v>5486</v>
      </c>
    </row>
    <row r="15642" spans="1:2" x14ac:dyDescent="0.3">
      <c r="A15642" s="8" t="s">
        <v>16587</v>
      </c>
      <c r="B15642" s="8" t="s">
        <v>3629</v>
      </c>
    </row>
    <row r="15643" spans="1:2" x14ac:dyDescent="0.3">
      <c r="A15643" s="8" t="s">
        <v>44847</v>
      </c>
      <c r="B15643" s="8" t="s">
        <v>118</v>
      </c>
    </row>
    <row r="15644" spans="1:2" x14ac:dyDescent="0.3">
      <c r="A15644" s="8" t="s">
        <v>41239</v>
      </c>
      <c r="B15644" s="8" t="s">
        <v>41240</v>
      </c>
    </row>
    <row r="15645" spans="1:2" x14ac:dyDescent="0.3">
      <c r="A15645" s="8" t="s">
        <v>32875</v>
      </c>
      <c r="B15645" s="8" t="s">
        <v>32876</v>
      </c>
    </row>
    <row r="15646" spans="1:2" x14ac:dyDescent="0.3">
      <c r="A15646" s="8" t="s">
        <v>38558</v>
      </c>
      <c r="B15646" s="8" t="s">
        <v>38559</v>
      </c>
    </row>
    <row r="15647" spans="1:2" x14ac:dyDescent="0.3">
      <c r="A15647" s="8" t="s">
        <v>31963</v>
      </c>
      <c r="B15647" s="8" t="s">
        <v>31964</v>
      </c>
    </row>
    <row r="15648" spans="1:2" x14ac:dyDescent="0.3">
      <c r="A15648" s="8" t="s">
        <v>24995</v>
      </c>
      <c r="B15648" s="8" t="s">
        <v>24996</v>
      </c>
    </row>
    <row r="15649" spans="1:2" x14ac:dyDescent="0.3">
      <c r="A15649" s="8" t="s">
        <v>8290</v>
      </c>
      <c r="B15649" s="8" t="s">
        <v>8291</v>
      </c>
    </row>
    <row r="15650" spans="1:2" x14ac:dyDescent="0.3">
      <c r="A15650" s="8" t="s">
        <v>49283</v>
      </c>
      <c r="B15650" s="8" t="s">
        <v>49284</v>
      </c>
    </row>
    <row r="15651" spans="1:2" x14ac:dyDescent="0.3">
      <c r="A15651" s="8" t="s">
        <v>50722</v>
      </c>
      <c r="B15651" s="8" t="s">
        <v>50723</v>
      </c>
    </row>
    <row r="15652" spans="1:2" x14ac:dyDescent="0.3">
      <c r="A15652" s="8" t="s">
        <v>45368</v>
      </c>
      <c r="B15652" s="8" t="s">
        <v>45369</v>
      </c>
    </row>
    <row r="15653" spans="1:2" x14ac:dyDescent="0.3">
      <c r="A15653" s="8" t="s">
        <v>48410</v>
      </c>
      <c r="B15653" s="8" t="s">
        <v>21993</v>
      </c>
    </row>
    <row r="15654" spans="1:2" x14ac:dyDescent="0.3">
      <c r="A15654" s="8" t="s">
        <v>51923</v>
      </c>
      <c r="B15654" s="8" t="s">
        <v>51924</v>
      </c>
    </row>
    <row r="15655" spans="1:2" x14ac:dyDescent="0.3">
      <c r="A15655" s="8" t="s">
        <v>38258</v>
      </c>
      <c r="B15655" s="8" t="s">
        <v>38259</v>
      </c>
    </row>
    <row r="15656" spans="1:2" x14ac:dyDescent="0.3">
      <c r="A15656" s="8" t="s">
        <v>25883</v>
      </c>
      <c r="B15656" s="8" t="s">
        <v>25884</v>
      </c>
    </row>
    <row r="15657" spans="1:2" x14ac:dyDescent="0.3">
      <c r="A15657" s="8" t="s">
        <v>43574</v>
      </c>
      <c r="B15657" s="8" t="s">
        <v>43575</v>
      </c>
    </row>
    <row r="15658" spans="1:2" x14ac:dyDescent="0.3">
      <c r="A15658" s="8" t="s">
        <v>5789</v>
      </c>
      <c r="B15658" s="8" t="s">
        <v>5790</v>
      </c>
    </row>
    <row r="15659" spans="1:2" x14ac:dyDescent="0.3">
      <c r="A15659" s="8" t="s">
        <v>51474</v>
      </c>
      <c r="B15659" s="8" t="s">
        <v>51475</v>
      </c>
    </row>
    <row r="15660" spans="1:2" x14ac:dyDescent="0.3">
      <c r="A15660" s="8" t="s">
        <v>33630</v>
      </c>
      <c r="B15660" s="8" t="s">
        <v>33631</v>
      </c>
    </row>
    <row r="15661" spans="1:2" x14ac:dyDescent="0.3">
      <c r="A15661" s="8" t="s">
        <v>4852</v>
      </c>
      <c r="B15661" s="8" t="s">
        <v>4853</v>
      </c>
    </row>
    <row r="15662" spans="1:2" x14ac:dyDescent="0.3">
      <c r="A15662" s="8" t="s">
        <v>23836</v>
      </c>
      <c r="B15662" s="8" t="s">
        <v>23837</v>
      </c>
    </row>
    <row r="15663" spans="1:2" x14ac:dyDescent="0.3">
      <c r="A15663" s="8" t="s">
        <v>47454</v>
      </c>
      <c r="B15663" s="8" t="s">
        <v>47455</v>
      </c>
    </row>
    <row r="15664" spans="1:2" x14ac:dyDescent="0.3">
      <c r="A15664" s="8" t="s">
        <v>3592</v>
      </c>
      <c r="B15664" s="8" t="s">
        <v>3593</v>
      </c>
    </row>
    <row r="15665" spans="1:2" x14ac:dyDescent="0.3">
      <c r="A15665" s="8" t="s">
        <v>25058</v>
      </c>
      <c r="B15665" s="8" t="s">
        <v>25059</v>
      </c>
    </row>
    <row r="15666" spans="1:2" x14ac:dyDescent="0.3">
      <c r="A15666" s="8" t="s">
        <v>37668</v>
      </c>
      <c r="B15666" s="8" t="s">
        <v>37669</v>
      </c>
    </row>
    <row r="15667" spans="1:2" x14ac:dyDescent="0.3">
      <c r="A15667" s="8" t="s">
        <v>45107</v>
      </c>
      <c r="B15667" s="8" t="s">
        <v>45108</v>
      </c>
    </row>
    <row r="15668" spans="1:2" x14ac:dyDescent="0.3">
      <c r="A15668" s="8" t="s">
        <v>39928</v>
      </c>
      <c r="B15668" s="8" t="s">
        <v>39929</v>
      </c>
    </row>
    <row r="15669" spans="1:2" x14ac:dyDescent="0.3">
      <c r="A15669" s="8" t="s">
        <v>21181</v>
      </c>
      <c r="B15669" s="8" t="s">
        <v>21182</v>
      </c>
    </row>
    <row r="15670" spans="1:2" x14ac:dyDescent="0.3">
      <c r="A15670" s="8" t="s">
        <v>50884</v>
      </c>
      <c r="B15670" s="8" t="s">
        <v>50885</v>
      </c>
    </row>
    <row r="15671" spans="1:2" x14ac:dyDescent="0.3">
      <c r="A15671" s="8" t="s">
        <v>46460</v>
      </c>
      <c r="B15671" s="8" t="s">
        <v>46461</v>
      </c>
    </row>
    <row r="15672" spans="1:2" x14ac:dyDescent="0.3">
      <c r="A15672" s="8" t="s">
        <v>38266</v>
      </c>
      <c r="B15672" s="8" t="s">
        <v>38267</v>
      </c>
    </row>
    <row r="15673" spans="1:2" x14ac:dyDescent="0.3">
      <c r="A15673" s="8" t="s">
        <v>38266</v>
      </c>
      <c r="B15673" s="8" t="s">
        <v>48028</v>
      </c>
    </row>
    <row r="15674" spans="1:2" x14ac:dyDescent="0.3">
      <c r="A15674" s="8" t="s">
        <v>38266</v>
      </c>
      <c r="B15674" s="8" t="s">
        <v>49091</v>
      </c>
    </row>
    <row r="15675" spans="1:2" x14ac:dyDescent="0.3">
      <c r="A15675" s="8" t="s">
        <v>39297</v>
      </c>
      <c r="B15675" s="8" t="s">
        <v>39298</v>
      </c>
    </row>
    <row r="15676" spans="1:2" x14ac:dyDescent="0.3">
      <c r="A15676" s="8" t="s">
        <v>7641</v>
      </c>
      <c r="B15676" s="8" t="s">
        <v>7642</v>
      </c>
    </row>
    <row r="15677" spans="1:2" x14ac:dyDescent="0.3">
      <c r="A15677" s="8" t="s">
        <v>16467</v>
      </c>
      <c r="B15677" s="8" t="s">
        <v>16468</v>
      </c>
    </row>
    <row r="15678" spans="1:2" x14ac:dyDescent="0.3">
      <c r="A15678" s="8" t="s">
        <v>32815</v>
      </c>
      <c r="B15678" s="8" t="s">
        <v>32816</v>
      </c>
    </row>
    <row r="15679" spans="1:2" x14ac:dyDescent="0.3">
      <c r="A15679" s="8" t="s">
        <v>6862</v>
      </c>
      <c r="B15679" s="8" t="s">
        <v>6863</v>
      </c>
    </row>
    <row r="15680" spans="1:2" x14ac:dyDescent="0.3">
      <c r="A15680" s="8" t="s">
        <v>34996</v>
      </c>
      <c r="B15680" s="8" t="s">
        <v>34997</v>
      </c>
    </row>
    <row r="15681" spans="1:2" x14ac:dyDescent="0.3">
      <c r="A15681" s="8" t="s">
        <v>15975</v>
      </c>
      <c r="B15681" s="8" t="s">
        <v>15976</v>
      </c>
    </row>
    <row r="15682" spans="1:2" x14ac:dyDescent="0.3">
      <c r="A15682" s="8" t="s">
        <v>48926</v>
      </c>
      <c r="B15682" s="8" t="s">
        <v>48927</v>
      </c>
    </row>
    <row r="15683" spans="1:2" x14ac:dyDescent="0.3">
      <c r="A15683" s="8" t="s">
        <v>26013</v>
      </c>
      <c r="B15683" s="8" t="s">
        <v>2104</v>
      </c>
    </row>
    <row r="15684" spans="1:2" x14ac:dyDescent="0.3">
      <c r="A15684" s="8" t="s">
        <v>32511</v>
      </c>
      <c r="B15684" s="8" t="s">
        <v>32512</v>
      </c>
    </row>
    <row r="15685" spans="1:2" x14ac:dyDescent="0.3">
      <c r="A15685" s="8" t="s">
        <v>43128</v>
      </c>
      <c r="B15685" s="8" t="s">
        <v>43129</v>
      </c>
    </row>
    <row r="15686" spans="1:2" x14ac:dyDescent="0.3">
      <c r="A15686" s="8" t="s">
        <v>17503</v>
      </c>
      <c r="B15686" s="8" t="s">
        <v>17504</v>
      </c>
    </row>
    <row r="15687" spans="1:2" x14ac:dyDescent="0.3">
      <c r="A15687" s="8" t="s">
        <v>7712</v>
      </c>
      <c r="B15687" s="8" t="s">
        <v>7713</v>
      </c>
    </row>
    <row r="15688" spans="1:2" x14ac:dyDescent="0.3">
      <c r="A15688" s="8" t="s">
        <v>8105</v>
      </c>
      <c r="B15688" s="8" t="s">
        <v>8106</v>
      </c>
    </row>
    <row r="15689" spans="1:2" x14ac:dyDescent="0.3">
      <c r="A15689" s="8" t="s">
        <v>3031</v>
      </c>
      <c r="B15689" s="8" t="s">
        <v>3032</v>
      </c>
    </row>
    <row r="15690" spans="1:2" x14ac:dyDescent="0.3">
      <c r="A15690" s="8" t="s">
        <v>20825</v>
      </c>
      <c r="B15690" s="8" t="s">
        <v>20826</v>
      </c>
    </row>
    <row r="15691" spans="1:2" x14ac:dyDescent="0.3">
      <c r="A15691" s="8" t="s">
        <v>5901</v>
      </c>
      <c r="B15691" s="8" t="s">
        <v>5902</v>
      </c>
    </row>
    <row r="15692" spans="1:2" x14ac:dyDescent="0.3">
      <c r="A15692" s="8" t="s">
        <v>24379</v>
      </c>
      <c r="B15692" s="8" t="s">
        <v>24380</v>
      </c>
    </row>
    <row r="15693" spans="1:2" x14ac:dyDescent="0.3">
      <c r="A15693" s="8" t="s">
        <v>33751</v>
      </c>
      <c r="B15693" s="8" t="s">
        <v>33752</v>
      </c>
    </row>
    <row r="15694" spans="1:2" x14ac:dyDescent="0.3">
      <c r="A15694" s="8" t="s">
        <v>50792</v>
      </c>
      <c r="B15694" s="8" t="s">
        <v>50793</v>
      </c>
    </row>
    <row r="15695" spans="1:2" x14ac:dyDescent="0.3">
      <c r="A15695" s="8" t="s">
        <v>24067</v>
      </c>
      <c r="B15695" s="8" t="s">
        <v>24068</v>
      </c>
    </row>
    <row r="15696" spans="1:2" x14ac:dyDescent="0.3">
      <c r="A15696" s="8" t="s">
        <v>31503</v>
      </c>
      <c r="B15696" s="8" t="s">
        <v>31504</v>
      </c>
    </row>
    <row r="15697" spans="1:2" x14ac:dyDescent="0.3">
      <c r="A15697" s="8" t="s">
        <v>45726</v>
      </c>
      <c r="B15697" s="8" t="s">
        <v>45727</v>
      </c>
    </row>
    <row r="15698" spans="1:2" x14ac:dyDescent="0.3">
      <c r="A15698" s="8" t="s">
        <v>16241</v>
      </c>
      <c r="B15698" s="8" t="s">
        <v>16242</v>
      </c>
    </row>
    <row r="15699" spans="1:2" x14ac:dyDescent="0.3">
      <c r="A15699" s="8" t="s">
        <v>39983</v>
      </c>
      <c r="B15699" s="8" t="s">
        <v>39984</v>
      </c>
    </row>
    <row r="15700" spans="1:2" x14ac:dyDescent="0.3">
      <c r="A15700" s="8" t="s">
        <v>35989</v>
      </c>
      <c r="B15700" s="8" t="s">
        <v>35990</v>
      </c>
    </row>
    <row r="15701" spans="1:2" x14ac:dyDescent="0.3">
      <c r="A15701" s="8" t="s">
        <v>16771</v>
      </c>
      <c r="B15701" s="8" t="s">
        <v>16772</v>
      </c>
    </row>
    <row r="15702" spans="1:2" x14ac:dyDescent="0.3">
      <c r="A15702" s="8" t="s">
        <v>16771</v>
      </c>
      <c r="B15702" s="8" t="s">
        <v>17406</v>
      </c>
    </row>
    <row r="15703" spans="1:2" x14ac:dyDescent="0.3">
      <c r="A15703" s="8" t="s">
        <v>30239</v>
      </c>
      <c r="B15703" s="8" t="s">
        <v>30240</v>
      </c>
    </row>
    <row r="15704" spans="1:2" x14ac:dyDescent="0.3">
      <c r="A15704" s="8" t="s">
        <v>18714</v>
      </c>
      <c r="B15704" s="8" t="s">
        <v>18715</v>
      </c>
    </row>
    <row r="15705" spans="1:2" x14ac:dyDescent="0.3">
      <c r="A15705" s="8" t="s">
        <v>10814</v>
      </c>
      <c r="B15705" s="8" t="s">
        <v>10815</v>
      </c>
    </row>
    <row r="15706" spans="1:2" x14ac:dyDescent="0.3">
      <c r="A15706" s="8" t="s">
        <v>32023</v>
      </c>
      <c r="B15706" s="8" t="s">
        <v>32024</v>
      </c>
    </row>
    <row r="15707" spans="1:2" x14ac:dyDescent="0.3">
      <c r="A15707" s="8" t="s">
        <v>50162</v>
      </c>
      <c r="B15707" s="8" t="s">
        <v>50163</v>
      </c>
    </row>
    <row r="15708" spans="1:2" x14ac:dyDescent="0.3">
      <c r="A15708" s="8" t="s">
        <v>26079</v>
      </c>
      <c r="B15708" s="8" t="s">
        <v>26080</v>
      </c>
    </row>
    <row r="15709" spans="1:2" x14ac:dyDescent="0.3">
      <c r="A15709" s="8" t="s">
        <v>32771</v>
      </c>
      <c r="B15709" s="8" t="s">
        <v>32772</v>
      </c>
    </row>
    <row r="15710" spans="1:2" x14ac:dyDescent="0.3">
      <c r="A15710" s="8" t="s">
        <v>28620</v>
      </c>
      <c r="B15710" s="8" t="s">
        <v>28621</v>
      </c>
    </row>
    <row r="15711" spans="1:2" x14ac:dyDescent="0.3">
      <c r="A15711" s="8" t="s">
        <v>11161</v>
      </c>
      <c r="B15711" s="8" t="s">
        <v>11162</v>
      </c>
    </row>
    <row r="15712" spans="1:2" x14ac:dyDescent="0.3">
      <c r="A15712" s="8" t="s">
        <v>4333</v>
      </c>
      <c r="B15712" s="8" t="s">
        <v>4334</v>
      </c>
    </row>
    <row r="15713" spans="1:2" x14ac:dyDescent="0.3">
      <c r="A15713" s="8" t="s">
        <v>21737</v>
      </c>
      <c r="B15713" s="8" t="s">
        <v>21738</v>
      </c>
    </row>
    <row r="15714" spans="1:2" x14ac:dyDescent="0.3">
      <c r="A15714" s="8" t="s">
        <v>600</v>
      </c>
      <c r="B15714" s="8" t="s">
        <v>601</v>
      </c>
    </row>
    <row r="15715" spans="1:2" x14ac:dyDescent="0.3">
      <c r="A15715" s="8" t="s">
        <v>50731</v>
      </c>
      <c r="B15715" s="8" t="s">
        <v>50732</v>
      </c>
    </row>
    <row r="15716" spans="1:2" x14ac:dyDescent="0.3">
      <c r="A15716" s="8" t="s">
        <v>19858</v>
      </c>
      <c r="B15716" s="8" t="s">
        <v>19859</v>
      </c>
    </row>
    <row r="15717" spans="1:2" x14ac:dyDescent="0.3">
      <c r="A15717" s="8" t="s">
        <v>43815</v>
      </c>
      <c r="B15717" s="8" t="s">
        <v>43816</v>
      </c>
    </row>
    <row r="15718" spans="1:2" x14ac:dyDescent="0.3">
      <c r="A15718" s="8" t="s">
        <v>48174</v>
      </c>
      <c r="B15718" s="8" t="s">
        <v>48175</v>
      </c>
    </row>
    <row r="15719" spans="1:2" x14ac:dyDescent="0.3">
      <c r="A15719" s="8" t="s">
        <v>31439</v>
      </c>
      <c r="B15719" s="8" t="s">
        <v>31440</v>
      </c>
    </row>
    <row r="15720" spans="1:2" x14ac:dyDescent="0.3">
      <c r="A15720" s="8" t="s">
        <v>14781</v>
      </c>
      <c r="B15720" s="8" t="s">
        <v>14782</v>
      </c>
    </row>
    <row r="15721" spans="1:2" x14ac:dyDescent="0.3">
      <c r="A15721" s="8" t="s">
        <v>9123</v>
      </c>
      <c r="B15721" s="8" t="s">
        <v>9124</v>
      </c>
    </row>
    <row r="15722" spans="1:2" x14ac:dyDescent="0.3">
      <c r="A15722" s="8" t="s">
        <v>26206</v>
      </c>
      <c r="B15722" s="8" t="s">
        <v>26207</v>
      </c>
    </row>
    <row r="15723" spans="1:2" x14ac:dyDescent="0.3">
      <c r="A15723" s="8" t="s">
        <v>9119</v>
      </c>
      <c r="B15723" s="8" t="s">
        <v>9120</v>
      </c>
    </row>
    <row r="15724" spans="1:2" x14ac:dyDescent="0.3">
      <c r="A15724" s="8" t="s">
        <v>15792</v>
      </c>
      <c r="B15724" s="8" t="s">
        <v>15793</v>
      </c>
    </row>
    <row r="15725" spans="1:2" x14ac:dyDescent="0.3">
      <c r="A15725" s="8" t="s">
        <v>40835</v>
      </c>
      <c r="B15725" s="8" t="s">
        <v>40836</v>
      </c>
    </row>
    <row r="15726" spans="1:2" x14ac:dyDescent="0.3">
      <c r="A15726" s="8" t="s">
        <v>45942</v>
      </c>
      <c r="B15726" s="8" t="s">
        <v>45943</v>
      </c>
    </row>
    <row r="15727" spans="1:2" x14ac:dyDescent="0.3">
      <c r="A15727" s="8" t="s">
        <v>23057</v>
      </c>
      <c r="B15727" s="8" t="s">
        <v>23058</v>
      </c>
    </row>
    <row r="15728" spans="1:2" x14ac:dyDescent="0.3">
      <c r="A15728" s="8" t="s">
        <v>40237</v>
      </c>
      <c r="B15728" s="8" t="s">
        <v>40238</v>
      </c>
    </row>
    <row r="15729" spans="1:2" x14ac:dyDescent="0.3">
      <c r="A15729" s="8" t="s">
        <v>38955</v>
      </c>
      <c r="B15729" s="8" t="s">
        <v>38956</v>
      </c>
    </row>
    <row r="15730" spans="1:2" x14ac:dyDescent="0.3">
      <c r="A15730" s="8" t="s">
        <v>20228</v>
      </c>
      <c r="B15730" s="8" t="s">
        <v>20229</v>
      </c>
    </row>
    <row r="15731" spans="1:2" x14ac:dyDescent="0.3">
      <c r="A15731" s="8" t="s">
        <v>20228</v>
      </c>
      <c r="B15731" s="8" t="s">
        <v>36247</v>
      </c>
    </row>
    <row r="15732" spans="1:2" x14ac:dyDescent="0.3">
      <c r="A15732" s="8" t="s">
        <v>10142</v>
      </c>
      <c r="B15732" s="8" t="s">
        <v>10143</v>
      </c>
    </row>
    <row r="15733" spans="1:2" x14ac:dyDescent="0.3">
      <c r="A15733" s="8" t="s">
        <v>25031</v>
      </c>
      <c r="B15733" s="8" t="s">
        <v>25032</v>
      </c>
    </row>
    <row r="15734" spans="1:2" x14ac:dyDescent="0.3">
      <c r="A15734" s="8" t="s">
        <v>17216</v>
      </c>
      <c r="B15734" s="8" t="s">
        <v>17217</v>
      </c>
    </row>
    <row r="15735" spans="1:2" x14ac:dyDescent="0.3">
      <c r="A15735" s="8" t="s">
        <v>20159</v>
      </c>
      <c r="B15735" s="8" t="s">
        <v>20160</v>
      </c>
    </row>
    <row r="15736" spans="1:2" x14ac:dyDescent="0.3">
      <c r="A15736" s="8" t="s">
        <v>36272</v>
      </c>
      <c r="B15736" s="8" t="s">
        <v>36273</v>
      </c>
    </row>
    <row r="15737" spans="1:2" x14ac:dyDescent="0.3">
      <c r="A15737" s="8" t="s">
        <v>19832</v>
      </c>
      <c r="B15737" s="8" t="s">
        <v>19833</v>
      </c>
    </row>
    <row r="15738" spans="1:2" x14ac:dyDescent="0.3">
      <c r="A15738" s="8" t="s">
        <v>4828</v>
      </c>
      <c r="B15738" s="8" t="s">
        <v>4829</v>
      </c>
    </row>
    <row r="15739" spans="1:2" x14ac:dyDescent="0.3">
      <c r="A15739" s="8" t="s">
        <v>42876</v>
      </c>
      <c r="B15739" s="8" t="s">
        <v>42877</v>
      </c>
    </row>
    <row r="15740" spans="1:2" x14ac:dyDescent="0.3">
      <c r="A15740" s="8" t="s">
        <v>18720</v>
      </c>
      <c r="B15740" s="8" t="s">
        <v>18721</v>
      </c>
    </row>
    <row r="15741" spans="1:2" x14ac:dyDescent="0.3">
      <c r="A15741" s="8" t="s">
        <v>16807</v>
      </c>
      <c r="B15741" s="8" t="s">
        <v>16808</v>
      </c>
    </row>
    <row r="15742" spans="1:2" x14ac:dyDescent="0.3">
      <c r="A15742" s="8" t="s">
        <v>42297</v>
      </c>
      <c r="B15742" s="8" t="s">
        <v>42298</v>
      </c>
    </row>
    <row r="15743" spans="1:2" x14ac:dyDescent="0.3">
      <c r="A15743" s="8" t="s">
        <v>18291</v>
      </c>
      <c r="B15743" s="8" t="s">
        <v>18292</v>
      </c>
    </row>
    <row r="15744" spans="1:2" x14ac:dyDescent="0.3">
      <c r="A15744" s="8" t="s">
        <v>19487</v>
      </c>
      <c r="B15744" s="8" t="s">
        <v>19488</v>
      </c>
    </row>
    <row r="15745" spans="1:2" x14ac:dyDescent="0.3">
      <c r="A15745" s="8" t="s">
        <v>3025</v>
      </c>
      <c r="B15745" s="8" t="s">
        <v>3026</v>
      </c>
    </row>
    <row r="15746" spans="1:2" x14ac:dyDescent="0.3">
      <c r="A15746" s="8" t="s">
        <v>46370</v>
      </c>
      <c r="B15746" s="8" t="s">
        <v>46371</v>
      </c>
    </row>
    <row r="15747" spans="1:2" x14ac:dyDescent="0.3">
      <c r="A15747" s="8" t="s">
        <v>3515</v>
      </c>
      <c r="B15747" s="8" t="s">
        <v>3516</v>
      </c>
    </row>
    <row r="15748" spans="1:2" x14ac:dyDescent="0.3">
      <c r="A15748" s="8" t="s">
        <v>37604</v>
      </c>
      <c r="B15748" s="8" t="s">
        <v>37605</v>
      </c>
    </row>
    <row r="15749" spans="1:2" x14ac:dyDescent="0.3">
      <c r="A15749" s="8" t="s">
        <v>47918</v>
      </c>
      <c r="B15749" s="8" t="s">
        <v>47919</v>
      </c>
    </row>
    <row r="15750" spans="1:2" x14ac:dyDescent="0.3">
      <c r="A15750" s="8" t="s">
        <v>34355</v>
      </c>
      <c r="B15750" s="8" t="s">
        <v>34356</v>
      </c>
    </row>
    <row r="15751" spans="1:2" x14ac:dyDescent="0.3">
      <c r="A15751" s="8" t="s">
        <v>40030</v>
      </c>
      <c r="B15751" s="8" t="s">
        <v>40031</v>
      </c>
    </row>
    <row r="15752" spans="1:2" x14ac:dyDescent="0.3">
      <c r="A15752" s="8" t="s">
        <v>32569</v>
      </c>
      <c r="B15752" s="8" t="s">
        <v>32570</v>
      </c>
    </row>
    <row r="15753" spans="1:2" x14ac:dyDescent="0.3">
      <c r="A15753" s="8" t="s">
        <v>47461</v>
      </c>
      <c r="B15753" s="8" t="s">
        <v>47462</v>
      </c>
    </row>
    <row r="15754" spans="1:2" x14ac:dyDescent="0.3">
      <c r="A15754" s="8" t="s">
        <v>21814</v>
      </c>
      <c r="B15754" s="8" t="s">
        <v>21815</v>
      </c>
    </row>
    <row r="15755" spans="1:2" x14ac:dyDescent="0.3">
      <c r="A15755" s="8" t="s">
        <v>31311</v>
      </c>
      <c r="B15755" s="8" t="s">
        <v>31312</v>
      </c>
    </row>
    <row r="15756" spans="1:2" x14ac:dyDescent="0.3">
      <c r="A15756" s="8" t="s">
        <v>36426</v>
      </c>
      <c r="B15756" s="8" t="s">
        <v>36427</v>
      </c>
    </row>
    <row r="15757" spans="1:2" x14ac:dyDescent="0.3">
      <c r="A15757" s="8" t="s">
        <v>8333</v>
      </c>
      <c r="B15757" s="8" t="s">
        <v>8334</v>
      </c>
    </row>
    <row r="15758" spans="1:2" x14ac:dyDescent="0.3">
      <c r="A15758" s="8" t="s">
        <v>8333</v>
      </c>
      <c r="B15758" s="8" t="s">
        <v>30407</v>
      </c>
    </row>
    <row r="15759" spans="1:2" x14ac:dyDescent="0.3">
      <c r="A15759" s="8" t="s">
        <v>8333</v>
      </c>
      <c r="B15759" s="8" t="s">
        <v>30660</v>
      </c>
    </row>
    <row r="15760" spans="1:2" x14ac:dyDescent="0.3">
      <c r="A15760" s="8" t="s">
        <v>20744</v>
      </c>
      <c r="B15760" s="8" t="s">
        <v>20745</v>
      </c>
    </row>
    <row r="15761" spans="1:2" x14ac:dyDescent="0.3">
      <c r="A15761" s="8" t="s">
        <v>20744</v>
      </c>
      <c r="B15761" s="8" t="s">
        <v>23759</v>
      </c>
    </row>
    <row r="15762" spans="1:2" x14ac:dyDescent="0.3">
      <c r="A15762" s="8" t="s">
        <v>26736</v>
      </c>
      <c r="B15762" s="8" t="s">
        <v>26737</v>
      </c>
    </row>
    <row r="15763" spans="1:2" x14ac:dyDescent="0.3">
      <c r="A15763" s="8" t="s">
        <v>32052</v>
      </c>
      <c r="B15763" s="8" t="s">
        <v>18446</v>
      </c>
    </row>
    <row r="15764" spans="1:2" x14ac:dyDescent="0.3">
      <c r="A15764" s="8" t="s">
        <v>7162</v>
      </c>
      <c r="B15764" s="8" t="s">
        <v>7163</v>
      </c>
    </row>
    <row r="15765" spans="1:2" x14ac:dyDescent="0.3">
      <c r="A15765" s="8" t="s">
        <v>42280</v>
      </c>
      <c r="B15765" s="8" t="s">
        <v>9599</v>
      </c>
    </row>
    <row r="15766" spans="1:2" x14ac:dyDescent="0.3">
      <c r="A15766" s="8" t="s">
        <v>24724</v>
      </c>
      <c r="B15766" s="8" t="s">
        <v>24725</v>
      </c>
    </row>
    <row r="15767" spans="1:2" x14ac:dyDescent="0.3">
      <c r="A15767" s="8" t="s">
        <v>27899</v>
      </c>
      <c r="B15767" s="8" t="s">
        <v>434</v>
      </c>
    </row>
    <row r="15768" spans="1:2" x14ac:dyDescent="0.3">
      <c r="A15768" s="8" t="s">
        <v>32672</v>
      </c>
      <c r="B15768" s="8" t="s">
        <v>32673</v>
      </c>
    </row>
    <row r="15769" spans="1:2" x14ac:dyDescent="0.3">
      <c r="A15769" s="8" t="s">
        <v>27528</v>
      </c>
      <c r="B15769" s="8" t="s">
        <v>27529</v>
      </c>
    </row>
    <row r="15770" spans="1:2" x14ac:dyDescent="0.3">
      <c r="A15770" s="8" t="s">
        <v>6918</v>
      </c>
      <c r="B15770" s="8" t="s">
        <v>6919</v>
      </c>
    </row>
    <row r="15771" spans="1:2" x14ac:dyDescent="0.3">
      <c r="A15771" s="8" t="s">
        <v>40332</v>
      </c>
      <c r="B15771" s="8" t="s">
        <v>40333</v>
      </c>
    </row>
    <row r="15772" spans="1:2" x14ac:dyDescent="0.3">
      <c r="A15772" s="8" t="s">
        <v>21774</v>
      </c>
      <c r="B15772" s="8" t="s">
        <v>21775</v>
      </c>
    </row>
    <row r="15773" spans="1:2" x14ac:dyDescent="0.3">
      <c r="A15773" s="8" t="s">
        <v>40529</v>
      </c>
      <c r="B15773" s="8" t="s">
        <v>40530</v>
      </c>
    </row>
    <row r="15774" spans="1:2" x14ac:dyDescent="0.3">
      <c r="A15774" s="8" t="s">
        <v>1601</v>
      </c>
      <c r="B15774" s="8" t="s">
        <v>1602</v>
      </c>
    </row>
    <row r="15775" spans="1:2" x14ac:dyDescent="0.3">
      <c r="A15775" s="8" t="s">
        <v>30492</v>
      </c>
      <c r="B15775" s="8" t="s">
        <v>30493</v>
      </c>
    </row>
    <row r="15776" spans="1:2" x14ac:dyDescent="0.3">
      <c r="A15776" s="8" t="s">
        <v>41224</v>
      </c>
      <c r="B15776" s="8" t="s">
        <v>41225</v>
      </c>
    </row>
    <row r="15777" spans="1:2" x14ac:dyDescent="0.3">
      <c r="A15777" s="8" t="s">
        <v>39798</v>
      </c>
      <c r="B15777" s="8" t="s">
        <v>39799</v>
      </c>
    </row>
    <row r="15778" spans="1:2" x14ac:dyDescent="0.3">
      <c r="A15778" s="8" t="s">
        <v>1235</v>
      </c>
      <c r="B15778" s="8" t="s">
        <v>1236</v>
      </c>
    </row>
    <row r="15779" spans="1:2" x14ac:dyDescent="0.3">
      <c r="A15779" s="8" t="s">
        <v>11379</v>
      </c>
      <c r="B15779" s="8" t="s">
        <v>11380</v>
      </c>
    </row>
    <row r="15780" spans="1:2" x14ac:dyDescent="0.3">
      <c r="A15780" s="8" t="s">
        <v>29347</v>
      </c>
      <c r="B15780" s="8" t="s">
        <v>29348</v>
      </c>
    </row>
    <row r="15781" spans="1:2" x14ac:dyDescent="0.3">
      <c r="A15781" s="8" t="s">
        <v>18756</v>
      </c>
      <c r="B15781" s="8" t="s">
        <v>18757</v>
      </c>
    </row>
    <row r="15782" spans="1:2" x14ac:dyDescent="0.3">
      <c r="A15782" s="8" t="s">
        <v>27470</v>
      </c>
      <c r="B15782" s="8" t="s">
        <v>27471</v>
      </c>
    </row>
    <row r="15783" spans="1:2" x14ac:dyDescent="0.3">
      <c r="A15783" s="8" t="s">
        <v>37383</v>
      </c>
      <c r="B15783" s="8" t="s">
        <v>37384</v>
      </c>
    </row>
    <row r="15784" spans="1:2" x14ac:dyDescent="0.3">
      <c r="A15784" s="8" t="s">
        <v>32299</v>
      </c>
      <c r="B15784" s="8" t="s">
        <v>32300</v>
      </c>
    </row>
    <row r="15785" spans="1:2" x14ac:dyDescent="0.3">
      <c r="A15785" s="8" t="s">
        <v>44908</v>
      </c>
      <c r="B15785" s="8" t="s">
        <v>44909</v>
      </c>
    </row>
    <row r="15786" spans="1:2" x14ac:dyDescent="0.3">
      <c r="A15786" s="8" t="s">
        <v>25568</v>
      </c>
      <c r="B15786" s="8" t="s">
        <v>25569</v>
      </c>
    </row>
    <row r="15787" spans="1:2" x14ac:dyDescent="0.3">
      <c r="A15787" s="8" t="s">
        <v>38337</v>
      </c>
      <c r="B15787" s="8" t="s">
        <v>38338</v>
      </c>
    </row>
    <row r="15788" spans="1:2" x14ac:dyDescent="0.3">
      <c r="A15788" s="8" t="s">
        <v>16239</v>
      </c>
      <c r="B15788" s="8" t="s">
        <v>16240</v>
      </c>
    </row>
    <row r="15789" spans="1:2" x14ac:dyDescent="0.3">
      <c r="A15789" s="8" t="s">
        <v>21635</v>
      </c>
      <c r="B15789" s="8" t="s">
        <v>21636</v>
      </c>
    </row>
    <row r="15790" spans="1:2" x14ac:dyDescent="0.3">
      <c r="A15790" s="8" t="s">
        <v>2995</v>
      </c>
      <c r="B15790" s="8" t="s">
        <v>2996</v>
      </c>
    </row>
    <row r="15791" spans="1:2" x14ac:dyDescent="0.3">
      <c r="A15791" s="8" t="s">
        <v>21174</v>
      </c>
      <c r="B15791" s="8" t="s">
        <v>21175</v>
      </c>
    </row>
    <row r="15792" spans="1:2" x14ac:dyDescent="0.3">
      <c r="A15792" s="8" t="s">
        <v>35006</v>
      </c>
      <c r="B15792" s="8" t="s">
        <v>35007</v>
      </c>
    </row>
    <row r="15793" spans="1:2" x14ac:dyDescent="0.3">
      <c r="A15793" s="8" t="s">
        <v>23436</v>
      </c>
      <c r="B15793" s="8" t="s">
        <v>23437</v>
      </c>
    </row>
    <row r="15794" spans="1:2" x14ac:dyDescent="0.3">
      <c r="A15794" s="8" t="s">
        <v>20857</v>
      </c>
      <c r="B15794" s="8" t="s">
        <v>20858</v>
      </c>
    </row>
    <row r="15795" spans="1:2" x14ac:dyDescent="0.3">
      <c r="A15795" s="8" t="s">
        <v>28011</v>
      </c>
      <c r="B15795" s="8" t="s">
        <v>28012</v>
      </c>
    </row>
    <row r="15796" spans="1:2" x14ac:dyDescent="0.3">
      <c r="A15796" s="8" t="s">
        <v>43559</v>
      </c>
      <c r="B15796" s="8" t="s">
        <v>43560</v>
      </c>
    </row>
    <row r="15797" spans="1:2" x14ac:dyDescent="0.3">
      <c r="A15797" s="8" t="s">
        <v>40497</v>
      </c>
      <c r="B15797" s="8" t="s">
        <v>40498</v>
      </c>
    </row>
    <row r="15798" spans="1:2" x14ac:dyDescent="0.3">
      <c r="A15798" s="8" t="s">
        <v>20161</v>
      </c>
      <c r="B15798" s="8" t="s">
        <v>20162</v>
      </c>
    </row>
    <row r="15799" spans="1:2" x14ac:dyDescent="0.3">
      <c r="A15799" s="8" t="s">
        <v>44448</v>
      </c>
      <c r="B15799" s="8" t="s">
        <v>44449</v>
      </c>
    </row>
    <row r="15800" spans="1:2" x14ac:dyDescent="0.3">
      <c r="A15800" s="8" t="s">
        <v>46873</v>
      </c>
      <c r="B15800" s="8" t="s">
        <v>46874</v>
      </c>
    </row>
    <row r="15801" spans="1:2" x14ac:dyDescent="0.3">
      <c r="A15801" s="8" t="s">
        <v>45795</v>
      </c>
      <c r="B15801" s="8" t="s">
        <v>45796</v>
      </c>
    </row>
    <row r="15802" spans="1:2" x14ac:dyDescent="0.3">
      <c r="A15802" s="8" t="s">
        <v>16376</v>
      </c>
      <c r="B15802" s="8" t="s">
        <v>16377</v>
      </c>
    </row>
    <row r="15803" spans="1:2" x14ac:dyDescent="0.3">
      <c r="A15803" s="8" t="s">
        <v>14319</v>
      </c>
      <c r="B15803" s="8" t="s">
        <v>14320</v>
      </c>
    </row>
    <row r="15804" spans="1:2" x14ac:dyDescent="0.3">
      <c r="A15804" s="8" t="s">
        <v>35465</v>
      </c>
      <c r="B15804" s="8" t="s">
        <v>35466</v>
      </c>
    </row>
    <row r="15805" spans="1:2" x14ac:dyDescent="0.3">
      <c r="A15805" s="8" t="s">
        <v>19760</v>
      </c>
      <c r="B15805" s="8" t="s">
        <v>19761</v>
      </c>
    </row>
    <row r="15806" spans="1:2" x14ac:dyDescent="0.3">
      <c r="A15806" s="8" t="s">
        <v>30754</v>
      </c>
      <c r="B15806" s="8" t="s">
        <v>30755</v>
      </c>
    </row>
    <row r="15807" spans="1:2" x14ac:dyDescent="0.3">
      <c r="A15807" s="8" t="s">
        <v>14746</v>
      </c>
      <c r="B15807" s="8" t="s">
        <v>14747</v>
      </c>
    </row>
    <row r="15808" spans="1:2" x14ac:dyDescent="0.3">
      <c r="A15808" s="8" t="s">
        <v>36388</v>
      </c>
      <c r="B15808" s="8" t="s">
        <v>36389</v>
      </c>
    </row>
    <row r="15809" spans="1:2" x14ac:dyDescent="0.3">
      <c r="A15809" s="8" t="s">
        <v>24427</v>
      </c>
      <c r="B15809" s="8" t="s">
        <v>24428</v>
      </c>
    </row>
    <row r="15810" spans="1:2" x14ac:dyDescent="0.3">
      <c r="A15810" s="8" t="s">
        <v>22846</v>
      </c>
      <c r="B15810" s="8" t="s">
        <v>22847</v>
      </c>
    </row>
    <row r="15811" spans="1:2" x14ac:dyDescent="0.3">
      <c r="A15811" s="8" t="s">
        <v>14973</v>
      </c>
      <c r="B15811" s="8" t="s">
        <v>14974</v>
      </c>
    </row>
    <row r="15812" spans="1:2" x14ac:dyDescent="0.3">
      <c r="A15812" s="8" t="s">
        <v>2934</v>
      </c>
      <c r="B15812" s="8" t="s">
        <v>2935</v>
      </c>
    </row>
    <row r="15813" spans="1:2" x14ac:dyDescent="0.3">
      <c r="A15813" s="8" t="s">
        <v>50765</v>
      </c>
      <c r="B15813" s="8" t="s">
        <v>50766</v>
      </c>
    </row>
    <row r="15814" spans="1:2" x14ac:dyDescent="0.3">
      <c r="A15814" s="8" t="s">
        <v>19080</v>
      </c>
      <c r="B15814" s="8" t="s">
        <v>19081</v>
      </c>
    </row>
    <row r="15815" spans="1:2" x14ac:dyDescent="0.3">
      <c r="A15815" s="8" t="s">
        <v>24880</v>
      </c>
      <c r="B15815" s="8" t="s">
        <v>24881</v>
      </c>
    </row>
    <row r="15816" spans="1:2" x14ac:dyDescent="0.3">
      <c r="A15816" s="8" t="s">
        <v>37885</v>
      </c>
      <c r="B15816" s="8" t="s">
        <v>37886</v>
      </c>
    </row>
    <row r="15817" spans="1:2" x14ac:dyDescent="0.3">
      <c r="A15817" s="8" t="s">
        <v>10693</v>
      </c>
      <c r="B15817" s="8" t="s">
        <v>10283</v>
      </c>
    </row>
    <row r="15818" spans="1:2" x14ac:dyDescent="0.3">
      <c r="A15818" s="8" t="s">
        <v>33264</v>
      </c>
      <c r="B15818" s="8" t="s">
        <v>33265</v>
      </c>
    </row>
    <row r="15819" spans="1:2" x14ac:dyDescent="0.3">
      <c r="A15819" s="8" t="s">
        <v>35450</v>
      </c>
      <c r="B15819" s="8" t="s">
        <v>35451</v>
      </c>
    </row>
    <row r="15820" spans="1:2" x14ac:dyDescent="0.3">
      <c r="A15820" s="8" t="s">
        <v>19353</v>
      </c>
      <c r="B15820" s="8" t="s">
        <v>19354</v>
      </c>
    </row>
    <row r="15821" spans="1:2" x14ac:dyDescent="0.3">
      <c r="A15821" s="8" t="s">
        <v>25101</v>
      </c>
      <c r="B15821" s="8" t="s">
        <v>25102</v>
      </c>
    </row>
    <row r="15822" spans="1:2" x14ac:dyDescent="0.3">
      <c r="A15822" s="8" t="s">
        <v>26159</v>
      </c>
      <c r="B15822" s="8" t="s">
        <v>26160</v>
      </c>
    </row>
    <row r="15823" spans="1:2" x14ac:dyDescent="0.3">
      <c r="A15823" s="8" t="s">
        <v>18051</v>
      </c>
      <c r="B15823" s="8" t="s">
        <v>18052</v>
      </c>
    </row>
    <row r="15824" spans="1:2" x14ac:dyDescent="0.3">
      <c r="A15824" s="8" t="s">
        <v>37110</v>
      </c>
      <c r="B15824" s="8" t="s">
        <v>37111</v>
      </c>
    </row>
    <row r="15825" spans="1:2" x14ac:dyDescent="0.3">
      <c r="A15825" s="8" t="s">
        <v>45592</v>
      </c>
      <c r="B15825" s="8" t="s">
        <v>45593</v>
      </c>
    </row>
    <row r="15826" spans="1:2" x14ac:dyDescent="0.3">
      <c r="A15826" s="8" t="s">
        <v>20234</v>
      </c>
      <c r="B15826" s="8" t="s">
        <v>20235</v>
      </c>
    </row>
    <row r="15827" spans="1:2" x14ac:dyDescent="0.3">
      <c r="A15827" s="8" t="s">
        <v>44564</v>
      </c>
      <c r="B15827" s="8" t="s">
        <v>44565</v>
      </c>
    </row>
    <row r="15828" spans="1:2" x14ac:dyDescent="0.3">
      <c r="A15828" s="8" t="s">
        <v>5031</v>
      </c>
      <c r="B15828" s="8" t="s">
        <v>5032</v>
      </c>
    </row>
    <row r="15829" spans="1:2" x14ac:dyDescent="0.3">
      <c r="A15829" s="8" t="s">
        <v>16417</v>
      </c>
      <c r="B15829" s="8" t="s">
        <v>16418</v>
      </c>
    </row>
    <row r="15830" spans="1:2" x14ac:dyDescent="0.3">
      <c r="A15830" s="8" t="s">
        <v>6476</v>
      </c>
      <c r="B15830" s="8" t="s">
        <v>6477</v>
      </c>
    </row>
    <row r="15831" spans="1:2" x14ac:dyDescent="0.3">
      <c r="A15831" s="8" t="s">
        <v>39874</v>
      </c>
      <c r="B15831" s="8" t="s">
        <v>39875</v>
      </c>
    </row>
    <row r="15832" spans="1:2" x14ac:dyDescent="0.3">
      <c r="A15832" s="8" t="s">
        <v>9959</v>
      </c>
      <c r="B15832" s="8" t="s">
        <v>9960</v>
      </c>
    </row>
    <row r="15833" spans="1:2" x14ac:dyDescent="0.3">
      <c r="A15833" s="8" t="s">
        <v>14482</v>
      </c>
      <c r="B15833" s="8" t="s">
        <v>14483</v>
      </c>
    </row>
    <row r="15834" spans="1:2" x14ac:dyDescent="0.3">
      <c r="A15834" s="8" t="s">
        <v>45933</v>
      </c>
      <c r="B15834" s="8" t="s">
        <v>45934</v>
      </c>
    </row>
    <row r="15835" spans="1:2" x14ac:dyDescent="0.3">
      <c r="A15835" s="8" t="s">
        <v>26315</v>
      </c>
      <c r="B15835" s="8" t="s">
        <v>118</v>
      </c>
    </row>
    <row r="15836" spans="1:2" x14ac:dyDescent="0.3">
      <c r="A15836" s="8" t="s">
        <v>26145</v>
      </c>
      <c r="B15836" s="8" t="s">
        <v>26146</v>
      </c>
    </row>
    <row r="15837" spans="1:2" x14ac:dyDescent="0.3">
      <c r="A15837" s="8" t="s">
        <v>2837</v>
      </c>
      <c r="B15837" s="8" t="s">
        <v>2838</v>
      </c>
    </row>
    <row r="15838" spans="1:2" x14ac:dyDescent="0.3">
      <c r="A15838" s="8" t="s">
        <v>38695</v>
      </c>
      <c r="B15838" s="8" t="s">
        <v>38696</v>
      </c>
    </row>
    <row r="15839" spans="1:2" x14ac:dyDescent="0.3">
      <c r="A15839" s="8" t="s">
        <v>10461</v>
      </c>
      <c r="B15839" s="8" t="s">
        <v>10462</v>
      </c>
    </row>
    <row r="15840" spans="1:2" x14ac:dyDescent="0.3">
      <c r="A15840" s="8" t="s">
        <v>3566</v>
      </c>
      <c r="B15840" s="8" t="s">
        <v>3567</v>
      </c>
    </row>
    <row r="15841" spans="1:2" x14ac:dyDescent="0.3">
      <c r="A15841" s="8" t="s">
        <v>14205</v>
      </c>
      <c r="B15841" s="8" t="s">
        <v>14206</v>
      </c>
    </row>
    <row r="15842" spans="1:2" x14ac:dyDescent="0.3">
      <c r="A15842" s="8" t="s">
        <v>50818</v>
      </c>
      <c r="B15842" s="8" t="s">
        <v>50819</v>
      </c>
    </row>
    <row r="15843" spans="1:2" x14ac:dyDescent="0.3">
      <c r="A15843" s="8" t="s">
        <v>22047</v>
      </c>
      <c r="B15843" s="8" t="s">
        <v>22048</v>
      </c>
    </row>
    <row r="15844" spans="1:2" x14ac:dyDescent="0.3">
      <c r="A15844" s="8" t="s">
        <v>22047</v>
      </c>
      <c r="B15844" s="8" t="s">
        <v>34360</v>
      </c>
    </row>
    <row r="15845" spans="1:2" x14ac:dyDescent="0.3">
      <c r="A15845" s="8" t="s">
        <v>48907</v>
      </c>
      <c r="B15845" s="8" t="s">
        <v>48908</v>
      </c>
    </row>
    <row r="15846" spans="1:2" x14ac:dyDescent="0.3">
      <c r="A15846" s="8" t="s">
        <v>22262</v>
      </c>
      <c r="B15846" s="8" t="s">
        <v>22263</v>
      </c>
    </row>
    <row r="15847" spans="1:2" x14ac:dyDescent="0.3">
      <c r="A15847" s="8" t="s">
        <v>7360</v>
      </c>
      <c r="B15847" s="8" t="s">
        <v>7361</v>
      </c>
    </row>
    <row r="15848" spans="1:2" x14ac:dyDescent="0.3">
      <c r="A15848" s="8" t="s">
        <v>24059</v>
      </c>
      <c r="B15848" s="8" t="s">
        <v>24060</v>
      </c>
    </row>
    <row r="15849" spans="1:2" x14ac:dyDescent="0.3">
      <c r="A15849" s="8" t="s">
        <v>29027</v>
      </c>
      <c r="B15849" s="8" t="s">
        <v>29028</v>
      </c>
    </row>
    <row r="15850" spans="1:2" x14ac:dyDescent="0.3">
      <c r="A15850" s="8" t="s">
        <v>24552</v>
      </c>
      <c r="B15850" s="8" t="s">
        <v>24553</v>
      </c>
    </row>
    <row r="15851" spans="1:2" x14ac:dyDescent="0.3">
      <c r="A15851" s="8" t="s">
        <v>24402</v>
      </c>
      <c r="B15851" s="8" t="s">
        <v>24403</v>
      </c>
    </row>
    <row r="15852" spans="1:2" x14ac:dyDescent="0.3">
      <c r="A15852" s="8" t="s">
        <v>41931</v>
      </c>
      <c r="B15852" s="8" t="s">
        <v>41932</v>
      </c>
    </row>
    <row r="15853" spans="1:2" x14ac:dyDescent="0.3">
      <c r="A15853" s="8" t="s">
        <v>4362</v>
      </c>
      <c r="B15853" s="8" t="s">
        <v>4363</v>
      </c>
    </row>
    <row r="15854" spans="1:2" x14ac:dyDescent="0.3">
      <c r="A15854" s="8" t="s">
        <v>2249</v>
      </c>
      <c r="B15854" s="8" t="s">
        <v>2250</v>
      </c>
    </row>
    <row r="15855" spans="1:2" x14ac:dyDescent="0.3">
      <c r="A15855" s="8" t="s">
        <v>7686</v>
      </c>
      <c r="B15855" s="8" t="s">
        <v>7687</v>
      </c>
    </row>
    <row r="15856" spans="1:2" x14ac:dyDescent="0.3">
      <c r="A15856" s="8" t="s">
        <v>24857</v>
      </c>
      <c r="B15856" s="8" t="s">
        <v>24858</v>
      </c>
    </row>
    <row r="15857" spans="1:2" x14ac:dyDescent="0.3">
      <c r="A15857" s="8" t="s">
        <v>21411</v>
      </c>
      <c r="B15857" s="8" t="s">
        <v>118</v>
      </c>
    </row>
    <row r="15858" spans="1:2" x14ac:dyDescent="0.3">
      <c r="A15858" s="8" t="s">
        <v>11732</v>
      </c>
      <c r="B15858" s="8" t="s">
        <v>11733</v>
      </c>
    </row>
    <row r="15859" spans="1:2" x14ac:dyDescent="0.3">
      <c r="A15859" s="8" t="s">
        <v>18381</v>
      </c>
      <c r="B15859" s="8" t="s">
        <v>18382</v>
      </c>
    </row>
    <row r="15860" spans="1:2" x14ac:dyDescent="0.3">
      <c r="A15860" s="8" t="s">
        <v>16304</v>
      </c>
      <c r="B15860" s="8" t="s">
        <v>16305</v>
      </c>
    </row>
    <row r="15861" spans="1:2" x14ac:dyDescent="0.3">
      <c r="A15861" s="8" t="s">
        <v>38061</v>
      </c>
      <c r="B15861" s="8" t="s">
        <v>38062</v>
      </c>
    </row>
    <row r="15862" spans="1:2" x14ac:dyDescent="0.3">
      <c r="A15862" s="8" t="s">
        <v>28184</v>
      </c>
      <c r="B15862" s="8" t="s">
        <v>28185</v>
      </c>
    </row>
    <row r="15863" spans="1:2" x14ac:dyDescent="0.3">
      <c r="A15863" s="8" t="s">
        <v>43767</v>
      </c>
      <c r="B15863" s="8" t="s">
        <v>43768</v>
      </c>
    </row>
    <row r="15864" spans="1:2" x14ac:dyDescent="0.3">
      <c r="A15864" s="8" t="s">
        <v>7481</v>
      </c>
      <c r="B15864" s="8" t="s">
        <v>7482</v>
      </c>
    </row>
    <row r="15865" spans="1:2" x14ac:dyDescent="0.3">
      <c r="A15865" s="8" t="s">
        <v>6112</v>
      </c>
      <c r="B15865" s="8" t="s">
        <v>6113</v>
      </c>
    </row>
    <row r="15866" spans="1:2" x14ac:dyDescent="0.3">
      <c r="A15866" s="8" t="s">
        <v>38988</v>
      </c>
      <c r="B15866" s="8" t="s">
        <v>38989</v>
      </c>
    </row>
    <row r="15867" spans="1:2" x14ac:dyDescent="0.3">
      <c r="A15867" s="8" t="s">
        <v>38554</v>
      </c>
      <c r="B15867" s="8" t="s">
        <v>38555</v>
      </c>
    </row>
    <row r="15868" spans="1:2" x14ac:dyDescent="0.3">
      <c r="A15868" s="8" t="s">
        <v>32848</v>
      </c>
      <c r="B15868" s="8" t="s">
        <v>32849</v>
      </c>
    </row>
    <row r="15869" spans="1:2" x14ac:dyDescent="0.3">
      <c r="A15869" s="8" t="s">
        <v>20226</v>
      </c>
      <c r="B15869" s="8" t="s">
        <v>20227</v>
      </c>
    </row>
    <row r="15870" spans="1:2" x14ac:dyDescent="0.3">
      <c r="A15870" s="8" t="s">
        <v>20625</v>
      </c>
      <c r="B15870" s="8" t="s">
        <v>20626</v>
      </c>
    </row>
    <row r="15871" spans="1:2" x14ac:dyDescent="0.3">
      <c r="A15871" s="8" t="s">
        <v>34184</v>
      </c>
      <c r="B15871" s="8" t="s">
        <v>34185</v>
      </c>
    </row>
    <row r="15872" spans="1:2" x14ac:dyDescent="0.3">
      <c r="A15872" s="8" t="s">
        <v>23779</v>
      </c>
      <c r="B15872" s="8" t="s">
        <v>23780</v>
      </c>
    </row>
    <row r="15873" spans="1:2" x14ac:dyDescent="0.3">
      <c r="A15873" s="8" t="s">
        <v>29418</v>
      </c>
      <c r="B15873" s="8" t="s">
        <v>29419</v>
      </c>
    </row>
    <row r="15874" spans="1:2" x14ac:dyDescent="0.3">
      <c r="A15874" s="8" t="s">
        <v>15526</v>
      </c>
      <c r="B15874" s="8" t="s">
        <v>15527</v>
      </c>
    </row>
    <row r="15875" spans="1:2" x14ac:dyDescent="0.3">
      <c r="A15875" s="8" t="s">
        <v>15406</v>
      </c>
      <c r="B15875" s="8" t="s">
        <v>15407</v>
      </c>
    </row>
    <row r="15876" spans="1:2" x14ac:dyDescent="0.3">
      <c r="A15876" s="8" t="s">
        <v>7535</v>
      </c>
      <c r="B15876" s="8" t="s">
        <v>7536</v>
      </c>
    </row>
    <row r="15877" spans="1:2" x14ac:dyDescent="0.3">
      <c r="A15877" s="8" t="s">
        <v>1047</v>
      </c>
      <c r="B15877" s="8" t="s">
        <v>1048</v>
      </c>
    </row>
    <row r="15878" spans="1:2" x14ac:dyDescent="0.3">
      <c r="A15878" s="8" t="s">
        <v>8599</v>
      </c>
      <c r="B15878" s="8" t="s">
        <v>8600</v>
      </c>
    </row>
    <row r="15879" spans="1:2" x14ac:dyDescent="0.3">
      <c r="A15879" s="8" t="s">
        <v>47383</v>
      </c>
      <c r="B15879" s="8" t="s">
        <v>47384</v>
      </c>
    </row>
    <row r="15880" spans="1:2" x14ac:dyDescent="0.3">
      <c r="A15880" s="8" t="s">
        <v>4834</v>
      </c>
      <c r="B15880" s="8" t="s">
        <v>4835</v>
      </c>
    </row>
    <row r="15881" spans="1:2" x14ac:dyDescent="0.3">
      <c r="A15881" s="8" t="s">
        <v>12009</v>
      </c>
      <c r="B15881" s="8" t="s">
        <v>12010</v>
      </c>
    </row>
    <row r="15882" spans="1:2" x14ac:dyDescent="0.3">
      <c r="A15882" s="8" t="s">
        <v>24983</v>
      </c>
      <c r="B15882" s="8" t="s">
        <v>24984</v>
      </c>
    </row>
    <row r="15883" spans="1:2" x14ac:dyDescent="0.3">
      <c r="A15883" s="8" t="s">
        <v>2813</v>
      </c>
      <c r="B15883" s="8" t="s">
        <v>2814</v>
      </c>
    </row>
    <row r="15884" spans="1:2" x14ac:dyDescent="0.3">
      <c r="A15884" s="8" t="s">
        <v>41</v>
      </c>
      <c r="B15884" s="8" t="s">
        <v>35012</v>
      </c>
    </row>
    <row r="15885" spans="1:2" x14ac:dyDescent="0.3">
      <c r="A15885" s="8" t="s">
        <v>47708</v>
      </c>
      <c r="B15885" s="8" t="s">
        <v>20319</v>
      </c>
    </row>
    <row r="15886" spans="1:2" x14ac:dyDescent="0.3">
      <c r="A15886" s="8" t="s">
        <v>20073</v>
      </c>
      <c r="B15886" s="8" t="s">
        <v>20074</v>
      </c>
    </row>
    <row r="15887" spans="1:2" x14ac:dyDescent="0.3">
      <c r="A15887" s="8" t="s">
        <v>40998</v>
      </c>
      <c r="B15887" s="8" t="s">
        <v>40999</v>
      </c>
    </row>
    <row r="15888" spans="1:2" x14ac:dyDescent="0.3">
      <c r="A15888" s="8" t="s">
        <v>46100</v>
      </c>
      <c r="B15888" s="8" t="s">
        <v>46101</v>
      </c>
    </row>
    <row r="15889" spans="1:2" x14ac:dyDescent="0.3">
      <c r="A15889" s="8" t="s">
        <v>38691</v>
      </c>
      <c r="B15889" s="8" t="s">
        <v>38692</v>
      </c>
    </row>
    <row r="15890" spans="1:2" x14ac:dyDescent="0.3">
      <c r="A15890" s="8" t="s">
        <v>32535</v>
      </c>
      <c r="B15890" s="8" t="s">
        <v>32536</v>
      </c>
    </row>
    <row r="15891" spans="1:2" x14ac:dyDescent="0.3">
      <c r="A15891" s="8" t="s">
        <v>14562</v>
      </c>
      <c r="B15891" s="8" t="s">
        <v>14563</v>
      </c>
    </row>
    <row r="15892" spans="1:2" x14ac:dyDescent="0.3">
      <c r="A15892" s="8" t="s">
        <v>49970</v>
      </c>
      <c r="B15892" s="8" t="s">
        <v>49971</v>
      </c>
    </row>
    <row r="15893" spans="1:2" x14ac:dyDescent="0.3">
      <c r="A15893" s="8" t="s">
        <v>5740</v>
      </c>
      <c r="B15893" s="8" t="s">
        <v>5741</v>
      </c>
    </row>
    <row r="15894" spans="1:2" x14ac:dyDescent="0.3">
      <c r="A15894" s="8" t="s">
        <v>37810</v>
      </c>
      <c r="B15894" s="8" t="s">
        <v>37811</v>
      </c>
    </row>
    <row r="15895" spans="1:2" x14ac:dyDescent="0.3">
      <c r="A15895" s="8" t="s">
        <v>52094</v>
      </c>
      <c r="B15895" s="8" t="s">
        <v>52095</v>
      </c>
    </row>
    <row r="15896" spans="1:2" x14ac:dyDescent="0.3">
      <c r="A15896" s="8" t="s">
        <v>3152</v>
      </c>
      <c r="B15896" s="8" t="s">
        <v>3153</v>
      </c>
    </row>
    <row r="15897" spans="1:2" x14ac:dyDescent="0.3">
      <c r="A15897" s="8" t="s">
        <v>6182</v>
      </c>
      <c r="B15897" s="8" t="s">
        <v>6183</v>
      </c>
    </row>
    <row r="15898" spans="1:2" x14ac:dyDescent="0.3">
      <c r="A15898" s="8" t="s">
        <v>8397</v>
      </c>
      <c r="B15898" s="8" t="s">
        <v>8398</v>
      </c>
    </row>
    <row r="15899" spans="1:2" x14ac:dyDescent="0.3">
      <c r="A15899" s="8" t="s">
        <v>40919</v>
      </c>
      <c r="B15899" s="8" t="s">
        <v>40920</v>
      </c>
    </row>
    <row r="15900" spans="1:2" x14ac:dyDescent="0.3">
      <c r="A15900" s="8" t="s">
        <v>46333</v>
      </c>
      <c r="B15900" s="8" t="s">
        <v>46334</v>
      </c>
    </row>
    <row r="15901" spans="1:2" x14ac:dyDescent="0.3">
      <c r="A15901" s="8" t="s">
        <v>25026</v>
      </c>
      <c r="B15901" s="8" t="s">
        <v>25027</v>
      </c>
    </row>
    <row r="15902" spans="1:2" x14ac:dyDescent="0.3">
      <c r="A15902" s="8" t="s">
        <v>28150</v>
      </c>
      <c r="B15902" s="8" t="s">
        <v>28151</v>
      </c>
    </row>
    <row r="15903" spans="1:2" x14ac:dyDescent="0.3">
      <c r="A15903" s="8" t="s">
        <v>14423</v>
      </c>
      <c r="B15903" s="8" t="s">
        <v>14424</v>
      </c>
    </row>
    <row r="15904" spans="1:2" x14ac:dyDescent="0.3">
      <c r="A15904" s="8" t="s">
        <v>31140</v>
      </c>
      <c r="B15904" s="8" t="s">
        <v>31141</v>
      </c>
    </row>
    <row r="15905" spans="1:2" x14ac:dyDescent="0.3">
      <c r="A15905" s="8" t="s">
        <v>30825</v>
      </c>
      <c r="B15905" s="8" t="s">
        <v>30826</v>
      </c>
    </row>
    <row r="15906" spans="1:2" x14ac:dyDescent="0.3">
      <c r="A15906" s="8" t="s">
        <v>20210</v>
      </c>
      <c r="B15906" s="8" t="s">
        <v>20211</v>
      </c>
    </row>
    <row r="15907" spans="1:2" x14ac:dyDescent="0.3">
      <c r="A15907" s="8" t="s">
        <v>17289</v>
      </c>
      <c r="B15907" s="8" t="s">
        <v>17290</v>
      </c>
    </row>
    <row r="15908" spans="1:2" x14ac:dyDescent="0.3">
      <c r="A15908" s="8" t="s">
        <v>6581</v>
      </c>
      <c r="B15908" s="8" t="s">
        <v>6582</v>
      </c>
    </row>
    <row r="15909" spans="1:2" x14ac:dyDescent="0.3">
      <c r="A15909" s="8" t="s">
        <v>17823</v>
      </c>
      <c r="B15909" s="8" t="s">
        <v>17824</v>
      </c>
    </row>
    <row r="15910" spans="1:2" x14ac:dyDescent="0.3">
      <c r="A15910" s="8" t="s">
        <v>29373</v>
      </c>
      <c r="B15910" s="8" t="s">
        <v>29374</v>
      </c>
    </row>
    <row r="15911" spans="1:2" x14ac:dyDescent="0.3">
      <c r="A15911" s="8" t="s">
        <v>27724</v>
      </c>
      <c r="B15911" s="8" t="s">
        <v>27725</v>
      </c>
    </row>
    <row r="15912" spans="1:2" x14ac:dyDescent="0.3">
      <c r="A15912" s="8" t="s">
        <v>11621</v>
      </c>
      <c r="B15912" s="8" t="s">
        <v>11622</v>
      </c>
    </row>
    <row r="15913" spans="1:2" x14ac:dyDescent="0.3">
      <c r="A15913" s="8" t="s">
        <v>36718</v>
      </c>
      <c r="B15913" s="8" t="s">
        <v>36719</v>
      </c>
    </row>
    <row r="15914" spans="1:2" x14ac:dyDescent="0.3">
      <c r="A15914" s="8" t="s">
        <v>51748</v>
      </c>
      <c r="B15914" s="8" t="s">
        <v>51749</v>
      </c>
    </row>
    <row r="15915" spans="1:2" x14ac:dyDescent="0.3">
      <c r="A15915" s="8" t="s">
        <v>38011</v>
      </c>
      <c r="B15915" s="8" t="s">
        <v>38012</v>
      </c>
    </row>
    <row r="15916" spans="1:2" x14ac:dyDescent="0.3">
      <c r="A15916" s="8" t="s">
        <v>24385</v>
      </c>
      <c r="B15916" s="8" t="s">
        <v>24386</v>
      </c>
    </row>
    <row r="15917" spans="1:2" x14ac:dyDescent="0.3">
      <c r="A15917" s="8" t="s">
        <v>51478</v>
      </c>
      <c r="B15917" s="8" t="s">
        <v>51479</v>
      </c>
    </row>
    <row r="15918" spans="1:2" x14ac:dyDescent="0.3">
      <c r="A15918" s="8" t="s">
        <v>24614</v>
      </c>
      <c r="B15918" s="8" t="s">
        <v>24615</v>
      </c>
    </row>
    <row r="15919" spans="1:2" x14ac:dyDescent="0.3">
      <c r="A15919" s="8" t="s">
        <v>38648</v>
      </c>
      <c r="B15919" s="8" t="s">
        <v>38649</v>
      </c>
    </row>
    <row r="15920" spans="1:2" x14ac:dyDescent="0.3">
      <c r="A15920" s="8" t="s">
        <v>31715</v>
      </c>
      <c r="B15920" s="8" t="s">
        <v>31716</v>
      </c>
    </row>
    <row r="15921" spans="1:2" x14ac:dyDescent="0.3">
      <c r="A15921" s="8" t="s">
        <v>31022</v>
      </c>
      <c r="B15921" s="8" t="s">
        <v>31023</v>
      </c>
    </row>
    <row r="15922" spans="1:2" x14ac:dyDescent="0.3">
      <c r="A15922" s="8" t="s">
        <v>19418</v>
      </c>
      <c r="B15922" s="8" t="s">
        <v>19419</v>
      </c>
    </row>
    <row r="15923" spans="1:2" x14ac:dyDescent="0.3">
      <c r="A15923" s="8" t="s">
        <v>19418</v>
      </c>
      <c r="B15923" s="8" t="s">
        <v>32071</v>
      </c>
    </row>
    <row r="15924" spans="1:2" x14ac:dyDescent="0.3">
      <c r="A15924" s="8" t="s">
        <v>34258</v>
      </c>
      <c r="B15924" s="8" t="s">
        <v>34259</v>
      </c>
    </row>
    <row r="15925" spans="1:2" x14ac:dyDescent="0.3">
      <c r="A15925" s="8" t="s">
        <v>15257</v>
      </c>
      <c r="B15925" s="8" t="s">
        <v>15258</v>
      </c>
    </row>
    <row r="15926" spans="1:2" x14ac:dyDescent="0.3">
      <c r="A15926" s="8" t="s">
        <v>18078</v>
      </c>
      <c r="B15926" s="8" t="s">
        <v>18079</v>
      </c>
    </row>
    <row r="15927" spans="1:2" x14ac:dyDescent="0.3">
      <c r="A15927" s="8" t="s">
        <v>4781</v>
      </c>
      <c r="B15927" s="8" t="s">
        <v>4782</v>
      </c>
    </row>
    <row r="15928" spans="1:2" x14ac:dyDescent="0.3">
      <c r="A15928" s="8" t="s">
        <v>12962</v>
      </c>
      <c r="B15928" s="8" t="s">
        <v>12963</v>
      </c>
    </row>
    <row r="15929" spans="1:2" x14ac:dyDescent="0.3">
      <c r="A15929" s="8" t="s">
        <v>22680</v>
      </c>
      <c r="B15929" s="8" t="s">
        <v>22681</v>
      </c>
    </row>
    <row r="15930" spans="1:2" x14ac:dyDescent="0.3">
      <c r="A15930" s="8" t="s">
        <v>2592</v>
      </c>
      <c r="B15930" s="8" t="s">
        <v>2593</v>
      </c>
    </row>
    <row r="15931" spans="1:2" x14ac:dyDescent="0.3">
      <c r="A15931" s="8" t="s">
        <v>11339</v>
      </c>
      <c r="B15931" s="8" t="s">
        <v>11340</v>
      </c>
    </row>
    <row r="15932" spans="1:2" x14ac:dyDescent="0.3">
      <c r="A15932" s="8" t="s">
        <v>39980</v>
      </c>
      <c r="B15932" s="8" t="s">
        <v>39981</v>
      </c>
    </row>
    <row r="15933" spans="1:2" x14ac:dyDescent="0.3">
      <c r="A15933" s="8" t="s">
        <v>37503</v>
      </c>
      <c r="B15933" s="8" t="s">
        <v>37504</v>
      </c>
    </row>
    <row r="15934" spans="1:2" x14ac:dyDescent="0.3">
      <c r="A15934" s="8" t="s">
        <v>31812</v>
      </c>
      <c r="B15934" s="8" t="s">
        <v>31813</v>
      </c>
    </row>
    <row r="15935" spans="1:2" x14ac:dyDescent="0.3">
      <c r="A15935" s="8" t="s">
        <v>37268</v>
      </c>
      <c r="B15935" s="8" t="s">
        <v>37269</v>
      </c>
    </row>
    <row r="15936" spans="1:2" x14ac:dyDescent="0.3">
      <c r="A15936" s="8" t="s">
        <v>44038</v>
      </c>
      <c r="B15936" s="8" t="s">
        <v>44039</v>
      </c>
    </row>
    <row r="15937" spans="1:2" x14ac:dyDescent="0.3">
      <c r="A15937" s="8" t="s">
        <v>25386</v>
      </c>
      <c r="B15937" s="8" t="s">
        <v>25387</v>
      </c>
    </row>
    <row r="15938" spans="1:2" x14ac:dyDescent="0.3">
      <c r="A15938" s="8" t="s">
        <v>36746</v>
      </c>
      <c r="B15938" s="8" t="s">
        <v>36747</v>
      </c>
    </row>
    <row r="15939" spans="1:2" x14ac:dyDescent="0.3">
      <c r="A15939" s="8" t="s">
        <v>22075</v>
      </c>
      <c r="B15939" s="8" t="s">
        <v>22076</v>
      </c>
    </row>
    <row r="15940" spans="1:2" x14ac:dyDescent="0.3">
      <c r="A15940" s="8" t="s">
        <v>2425</v>
      </c>
      <c r="B15940" s="8" t="s">
        <v>2426</v>
      </c>
    </row>
    <row r="15941" spans="1:2" x14ac:dyDescent="0.3">
      <c r="A15941" s="8" t="s">
        <v>41918</v>
      </c>
      <c r="B15941" s="8" t="s">
        <v>41919</v>
      </c>
    </row>
    <row r="15942" spans="1:2" x14ac:dyDescent="0.3">
      <c r="A15942" s="8" t="s">
        <v>2982</v>
      </c>
      <c r="B15942" s="8" t="s">
        <v>2983</v>
      </c>
    </row>
    <row r="15943" spans="1:2" x14ac:dyDescent="0.3">
      <c r="A15943" s="8" t="s">
        <v>18403</v>
      </c>
      <c r="B15943" s="8" t="s">
        <v>18404</v>
      </c>
    </row>
    <row r="15944" spans="1:2" x14ac:dyDescent="0.3">
      <c r="A15944" s="8" t="s">
        <v>25233</v>
      </c>
      <c r="B15944" s="8" t="s">
        <v>25234</v>
      </c>
    </row>
    <row r="15945" spans="1:2" x14ac:dyDescent="0.3">
      <c r="A15945" s="8" t="s">
        <v>7184</v>
      </c>
      <c r="B15945" s="8" t="s">
        <v>7185</v>
      </c>
    </row>
    <row r="15946" spans="1:2" x14ac:dyDescent="0.3">
      <c r="A15946" s="8" t="s">
        <v>18916</v>
      </c>
      <c r="B15946" s="8" t="s">
        <v>18917</v>
      </c>
    </row>
    <row r="15947" spans="1:2" x14ac:dyDescent="0.3">
      <c r="A15947" s="8" t="s">
        <v>38995</v>
      </c>
      <c r="B15947" s="8" t="s">
        <v>38996</v>
      </c>
    </row>
    <row r="15948" spans="1:2" x14ac:dyDescent="0.3">
      <c r="A15948" s="8" t="s">
        <v>28015</v>
      </c>
      <c r="B15948" s="8" t="s">
        <v>28016</v>
      </c>
    </row>
    <row r="15949" spans="1:2" x14ac:dyDescent="0.3">
      <c r="A15949" s="8" t="s">
        <v>46769</v>
      </c>
      <c r="B15949" s="8" t="s">
        <v>46770</v>
      </c>
    </row>
    <row r="15950" spans="1:2" x14ac:dyDescent="0.3">
      <c r="A15950" s="8" t="s">
        <v>48243</v>
      </c>
      <c r="B15950" s="8" t="s">
        <v>48244</v>
      </c>
    </row>
    <row r="15951" spans="1:2" x14ac:dyDescent="0.3">
      <c r="A15951" s="8" t="s">
        <v>21780</v>
      </c>
      <c r="B15951" s="8" t="s">
        <v>21781</v>
      </c>
    </row>
    <row r="15952" spans="1:2" x14ac:dyDescent="0.3">
      <c r="A15952" s="8" t="s">
        <v>2047</v>
      </c>
      <c r="B15952" s="8" t="s">
        <v>2048</v>
      </c>
    </row>
    <row r="15953" spans="1:2" x14ac:dyDescent="0.3">
      <c r="A15953" s="8" t="s">
        <v>43156</v>
      </c>
      <c r="B15953" s="8" t="s">
        <v>43157</v>
      </c>
    </row>
    <row r="15954" spans="1:2" x14ac:dyDescent="0.3">
      <c r="A15954" s="8" t="s">
        <v>28118</v>
      </c>
      <c r="B15954" s="8" t="s">
        <v>28119</v>
      </c>
    </row>
    <row r="15955" spans="1:2" x14ac:dyDescent="0.3">
      <c r="A15955" s="8" t="s">
        <v>8734</v>
      </c>
      <c r="B15955" s="8" t="s">
        <v>8735</v>
      </c>
    </row>
    <row r="15956" spans="1:2" x14ac:dyDescent="0.3">
      <c r="A15956" s="8" t="s">
        <v>39619</v>
      </c>
      <c r="B15956" s="8" t="s">
        <v>31886</v>
      </c>
    </row>
    <row r="15957" spans="1:2" x14ac:dyDescent="0.3">
      <c r="A15957" s="8" t="s">
        <v>49295</v>
      </c>
      <c r="B15957" s="8" t="s">
        <v>49296</v>
      </c>
    </row>
    <row r="15958" spans="1:2" x14ac:dyDescent="0.3">
      <c r="A15958" s="8" t="s">
        <v>10423</v>
      </c>
      <c r="B15958" s="8" t="s">
        <v>10424</v>
      </c>
    </row>
    <row r="15959" spans="1:2" x14ac:dyDescent="0.3">
      <c r="A15959" s="8" t="s">
        <v>9391</v>
      </c>
      <c r="B15959" s="8" t="s">
        <v>9392</v>
      </c>
    </row>
    <row r="15960" spans="1:2" x14ac:dyDescent="0.3">
      <c r="A15960" s="8" t="s">
        <v>34611</v>
      </c>
      <c r="B15960" s="8" t="s">
        <v>34612</v>
      </c>
    </row>
    <row r="15961" spans="1:2" x14ac:dyDescent="0.3">
      <c r="A15961" s="8" t="s">
        <v>39095</v>
      </c>
      <c r="B15961" s="8" t="s">
        <v>39096</v>
      </c>
    </row>
    <row r="15962" spans="1:2" x14ac:dyDescent="0.3">
      <c r="A15962" s="8" t="s">
        <v>19445</v>
      </c>
      <c r="B15962" s="8" t="s">
        <v>19446</v>
      </c>
    </row>
    <row r="15963" spans="1:2" x14ac:dyDescent="0.3">
      <c r="A15963" s="8" t="s">
        <v>38599</v>
      </c>
      <c r="B15963" s="8" t="s">
        <v>38600</v>
      </c>
    </row>
    <row r="15964" spans="1:2" x14ac:dyDescent="0.3">
      <c r="A15964" s="8" t="s">
        <v>33736</v>
      </c>
      <c r="B15964" s="8" t="s">
        <v>33737</v>
      </c>
    </row>
    <row r="15965" spans="1:2" x14ac:dyDescent="0.3">
      <c r="A15965" s="8" t="s">
        <v>24748</v>
      </c>
      <c r="B15965" s="8" t="s">
        <v>24749</v>
      </c>
    </row>
    <row r="15966" spans="1:2" x14ac:dyDescent="0.3">
      <c r="A15966" s="8" t="s">
        <v>24748</v>
      </c>
      <c r="B15966" s="8" t="s">
        <v>28948</v>
      </c>
    </row>
    <row r="15967" spans="1:2" x14ac:dyDescent="0.3">
      <c r="A15967" s="8" t="s">
        <v>14922</v>
      </c>
      <c r="B15967" s="8" t="s">
        <v>14923</v>
      </c>
    </row>
    <row r="15968" spans="1:2" x14ac:dyDescent="0.3">
      <c r="A15968" s="8" t="s">
        <v>48909</v>
      </c>
      <c r="B15968" s="8" t="s">
        <v>48910</v>
      </c>
    </row>
    <row r="15969" spans="1:2" x14ac:dyDescent="0.3">
      <c r="A15969" s="8" t="s">
        <v>9963</v>
      </c>
      <c r="B15969" s="8" t="s">
        <v>9964</v>
      </c>
    </row>
    <row r="15970" spans="1:2" x14ac:dyDescent="0.3">
      <c r="A15970" s="8" t="s">
        <v>9777</v>
      </c>
      <c r="B15970" s="8" t="s">
        <v>9778</v>
      </c>
    </row>
    <row r="15971" spans="1:2" x14ac:dyDescent="0.3">
      <c r="A15971" s="8" t="s">
        <v>35122</v>
      </c>
      <c r="B15971" s="8" t="s">
        <v>35123</v>
      </c>
    </row>
    <row r="15972" spans="1:2" x14ac:dyDescent="0.3">
      <c r="A15972" s="8" t="s">
        <v>11530</v>
      </c>
      <c r="B15972" s="8" t="s">
        <v>11531</v>
      </c>
    </row>
    <row r="15973" spans="1:2" x14ac:dyDescent="0.3">
      <c r="A15973" s="8" t="s">
        <v>15402</v>
      </c>
      <c r="B15973" s="8" t="s">
        <v>15403</v>
      </c>
    </row>
    <row r="15974" spans="1:2" x14ac:dyDescent="0.3">
      <c r="A15974" s="8" t="s">
        <v>21593</v>
      </c>
      <c r="B15974" s="8" t="s">
        <v>21594</v>
      </c>
    </row>
    <row r="15975" spans="1:2" x14ac:dyDescent="0.3">
      <c r="A15975" s="8" t="s">
        <v>3900</v>
      </c>
      <c r="B15975" s="8" t="s">
        <v>1012</v>
      </c>
    </row>
    <row r="15976" spans="1:2" x14ac:dyDescent="0.3">
      <c r="A15976" s="8" t="s">
        <v>17726</v>
      </c>
      <c r="B15976" s="8" t="s">
        <v>1012</v>
      </c>
    </row>
    <row r="15977" spans="1:2" x14ac:dyDescent="0.3">
      <c r="A15977" s="8" t="s">
        <v>48588</v>
      </c>
      <c r="B15977" s="8" t="s">
        <v>48589</v>
      </c>
    </row>
    <row r="15978" spans="1:2" x14ac:dyDescent="0.3">
      <c r="A15978" s="8" t="s">
        <v>30115</v>
      </c>
      <c r="B15978" s="8" t="s">
        <v>30116</v>
      </c>
    </row>
    <row r="15979" spans="1:2" x14ac:dyDescent="0.3">
      <c r="A15979" s="8" t="s">
        <v>11581</v>
      </c>
      <c r="B15979" s="8" t="s">
        <v>11582</v>
      </c>
    </row>
    <row r="15980" spans="1:2" x14ac:dyDescent="0.3">
      <c r="A15980" s="8" t="s">
        <v>18142</v>
      </c>
      <c r="B15980" s="8" t="s">
        <v>18143</v>
      </c>
    </row>
    <row r="15981" spans="1:2" x14ac:dyDescent="0.3">
      <c r="A15981" s="8" t="s">
        <v>51643</v>
      </c>
      <c r="B15981" s="8" t="s">
        <v>34871</v>
      </c>
    </row>
    <row r="15982" spans="1:2" x14ac:dyDescent="0.3">
      <c r="A15982" s="8" t="s">
        <v>13278</v>
      </c>
      <c r="B15982" s="8" t="s">
        <v>13279</v>
      </c>
    </row>
    <row r="15983" spans="1:2" x14ac:dyDescent="0.3">
      <c r="A15983" s="8" t="s">
        <v>22141</v>
      </c>
      <c r="B15983" s="8" t="s">
        <v>22142</v>
      </c>
    </row>
    <row r="15984" spans="1:2" x14ac:dyDescent="0.3">
      <c r="A15984" s="8" t="s">
        <v>47184</v>
      </c>
      <c r="B15984" s="8" t="s">
        <v>47185</v>
      </c>
    </row>
    <row r="15985" spans="1:2" x14ac:dyDescent="0.3">
      <c r="A15985" s="8" t="s">
        <v>49980</v>
      </c>
      <c r="B15985" s="8" t="s">
        <v>49981</v>
      </c>
    </row>
    <row r="15986" spans="1:2" x14ac:dyDescent="0.3">
      <c r="A15986" s="8" t="s">
        <v>4092</v>
      </c>
      <c r="B15986" s="8" t="s">
        <v>4093</v>
      </c>
    </row>
    <row r="15987" spans="1:2" x14ac:dyDescent="0.3">
      <c r="A15987" s="8" t="s">
        <v>39203</v>
      </c>
      <c r="B15987" s="8" t="s">
        <v>39204</v>
      </c>
    </row>
    <row r="15988" spans="1:2" x14ac:dyDescent="0.3">
      <c r="A15988" s="8" t="s">
        <v>20775</v>
      </c>
      <c r="B15988" s="8" t="s">
        <v>20776</v>
      </c>
    </row>
    <row r="15989" spans="1:2" x14ac:dyDescent="0.3">
      <c r="A15989" s="8" t="s">
        <v>24951</v>
      </c>
      <c r="B15989" s="8" t="s">
        <v>24952</v>
      </c>
    </row>
    <row r="15990" spans="1:2" x14ac:dyDescent="0.3">
      <c r="A15990" s="8" t="s">
        <v>51265</v>
      </c>
      <c r="B15990" s="8" t="s">
        <v>51266</v>
      </c>
    </row>
    <row r="15991" spans="1:2" x14ac:dyDescent="0.3">
      <c r="A15991" s="8" t="s">
        <v>50589</v>
      </c>
      <c r="B15991" s="8" t="s">
        <v>50590</v>
      </c>
    </row>
    <row r="15992" spans="1:2" x14ac:dyDescent="0.3">
      <c r="A15992" s="8" t="s">
        <v>45893</v>
      </c>
      <c r="B15992" s="8" t="s">
        <v>45894</v>
      </c>
    </row>
    <row r="15993" spans="1:2" x14ac:dyDescent="0.3">
      <c r="A15993" s="8" t="s">
        <v>1784</v>
      </c>
      <c r="B15993" s="8" t="s">
        <v>1785</v>
      </c>
    </row>
    <row r="15994" spans="1:2" x14ac:dyDescent="0.3">
      <c r="A15994" s="8" t="s">
        <v>44720</v>
      </c>
      <c r="B15994" s="8" t="s">
        <v>44721</v>
      </c>
    </row>
    <row r="15995" spans="1:2" x14ac:dyDescent="0.3">
      <c r="A15995" s="8" t="s">
        <v>32959</v>
      </c>
      <c r="B15995" s="8" t="s">
        <v>32960</v>
      </c>
    </row>
    <row r="15996" spans="1:2" x14ac:dyDescent="0.3">
      <c r="A15996" s="8" t="s">
        <v>43615</v>
      </c>
      <c r="B15996" s="8" t="s">
        <v>43616</v>
      </c>
    </row>
    <row r="15997" spans="1:2" x14ac:dyDescent="0.3">
      <c r="A15997" s="8" t="s">
        <v>49172</v>
      </c>
      <c r="B15997" s="8" t="s">
        <v>49173</v>
      </c>
    </row>
    <row r="15998" spans="1:2" x14ac:dyDescent="0.3">
      <c r="A15998" s="8" t="s">
        <v>21042</v>
      </c>
      <c r="B15998" s="8" t="s">
        <v>21043</v>
      </c>
    </row>
    <row r="15999" spans="1:2" x14ac:dyDescent="0.3">
      <c r="A15999" s="8" t="s">
        <v>25251</v>
      </c>
      <c r="B15999" s="8" t="s">
        <v>25252</v>
      </c>
    </row>
    <row r="16000" spans="1:2" x14ac:dyDescent="0.3">
      <c r="A16000" s="8" t="s">
        <v>15475</v>
      </c>
      <c r="B16000" s="8" t="s">
        <v>15476</v>
      </c>
    </row>
    <row r="16001" spans="1:2" x14ac:dyDescent="0.3">
      <c r="A16001" s="8" t="s">
        <v>19076</v>
      </c>
      <c r="B16001" s="8" t="s">
        <v>19077</v>
      </c>
    </row>
    <row r="16002" spans="1:2" x14ac:dyDescent="0.3">
      <c r="A16002" s="8" t="s">
        <v>40844</v>
      </c>
      <c r="B16002" s="8" t="s">
        <v>40845</v>
      </c>
    </row>
    <row r="16003" spans="1:2" x14ac:dyDescent="0.3">
      <c r="A16003" s="8" t="s">
        <v>29639</v>
      </c>
      <c r="B16003" s="8" t="s">
        <v>29640</v>
      </c>
    </row>
    <row r="16004" spans="1:2" x14ac:dyDescent="0.3">
      <c r="A16004" s="8" t="s">
        <v>34675</v>
      </c>
      <c r="B16004" s="8" t="s">
        <v>34676</v>
      </c>
    </row>
    <row r="16005" spans="1:2" x14ac:dyDescent="0.3">
      <c r="A16005" s="8" t="s">
        <v>31698</v>
      </c>
      <c r="B16005" s="8" t="s">
        <v>31699</v>
      </c>
    </row>
    <row r="16006" spans="1:2" x14ac:dyDescent="0.3">
      <c r="A16006" s="8" t="s">
        <v>293</v>
      </c>
      <c r="B16006" s="8" t="s">
        <v>294</v>
      </c>
    </row>
    <row r="16007" spans="1:2" x14ac:dyDescent="0.3">
      <c r="A16007" s="8" t="s">
        <v>40046</v>
      </c>
      <c r="B16007" s="8" t="s">
        <v>40047</v>
      </c>
    </row>
    <row r="16008" spans="1:2" x14ac:dyDescent="0.3">
      <c r="A16008" s="8" t="s">
        <v>7097</v>
      </c>
      <c r="B16008" s="8" t="s">
        <v>7098</v>
      </c>
    </row>
    <row r="16009" spans="1:2" x14ac:dyDescent="0.3">
      <c r="A16009" s="8" t="s">
        <v>16838</v>
      </c>
      <c r="B16009" s="8" t="s">
        <v>16839</v>
      </c>
    </row>
    <row r="16010" spans="1:2" x14ac:dyDescent="0.3">
      <c r="A16010" s="8" t="s">
        <v>16838</v>
      </c>
      <c r="B16010" s="8" t="s">
        <v>36398</v>
      </c>
    </row>
    <row r="16011" spans="1:2" x14ac:dyDescent="0.3">
      <c r="A16011" s="8" t="s">
        <v>14592</v>
      </c>
      <c r="B16011" s="8" t="s">
        <v>14593</v>
      </c>
    </row>
    <row r="16012" spans="1:2" x14ac:dyDescent="0.3">
      <c r="A16012" s="8" t="s">
        <v>24195</v>
      </c>
      <c r="B16012" s="8" t="s">
        <v>318</v>
      </c>
    </row>
    <row r="16013" spans="1:2" x14ac:dyDescent="0.3">
      <c r="A16013" s="8" t="s">
        <v>13910</v>
      </c>
      <c r="B16013" s="8" t="s">
        <v>13911</v>
      </c>
    </row>
    <row r="16014" spans="1:2" x14ac:dyDescent="0.3">
      <c r="A16014" s="8" t="s">
        <v>2399</v>
      </c>
      <c r="B16014" s="8" t="s">
        <v>2400</v>
      </c>
    </row>
    <row r="16015" spans="1:2" x14ac:dyDescent="0.3">
      <c r="A16015" s="8" t="s">
        <v>47779</v>
      </c>
      <c r="B16015" s="8" t="s">
        <v>47780</v>
      </c>
    </row>
    <row r="16016" spans="1:2" x14ac:dyDescent="0.3">
      <c r="A16016" s="8" t="s">
        <v>2949</v>
      </c>
      <c r="B16016" s="8" t="s">
        <v>2950</v>
      </c>
    </row>
    <row r="16017" spans="1:2" x14ac:dyDescent="0.3">
      <c r="A16017" s="8" t="s">
        <v>5257</v>
      </c>
      <c r="B16017" s="8" t="s">
        <v>5258</v>
      </c>
    </row>
    <row r="16018" spans="1:2" x14ac:dyDescent="0.3">
      <c r="A16018" s="8" t="s">
        <v>3033</v>
      </c>
      <c r="B16018" s="8" t="s">
        <v>3034</v>
      </c>
    </row>
    <row r="16019" spans="1:2" x14ac:dyDescent="0.3">
      <c r="A16019" s="8" t="s">
        <v>1653</v>
      </c>
      <c r="B16019" s="8" t="s">
        <v>1654</v>
      </c>
    </row>
    <row r="16020" spans="1:2" x14ac:dyDescent="0.3">
      <c r="A16020" s="8" t="s">
        <v>39906</v>
      </c>
      <c r="B16020" s="8" t="s">
        <v>39907</v>
      </c>
    </row>
    <row r="16021" spans="1:2" x14ac:dyDescent="0.3">
      <c r="A16021" s="8" t="s">
        <v>13566</v>
      </c>
      <c r="B16021" s="8" t="s">
        <v>13567</v>
      </c>
    </row>
    <row r="16022" spans="1:2" x14ac:dyDescent="0.3">
      <c r="A16022" s="8" t="s">
        <v>6014</v>
      </c>
      <c r="B16022" s="8" t="s">
        <v>6015</v>
      </c>
    </row>
    <row r="16023" spans="1:2" x14ac:dyDescent="0.3">
      <c r="A16023" s="8" t="s">
        <v>2055</v>
      </c>
      <c r="B16023" s="8" t="s">
        <v>2056</v>
      </c>
    </row>
    <row r="16024" spans="1:2" x14ac:dyDescent="0.3">
      <c r="A16024" s="8" t="s">
        <v>33609</v>
      </c>
      <c r="B16024" s="8" t="s">
        <v>33610</v>
      </c>
    </row>
    <row r="16025" spans="1:2" x14ac:dyDescent="0.3">
      <c r="A16025" s="8" t="s">
        <v>25959</v>
      </c>
      <c r="B16025" s="8" t="s">
        <v>25960</v>
      </c>
    </row>
    <row r="16026" spans="1:2" x14ac:dyDescent="0.3">
      <c r="A16026" s="8" t="s">
        <v>12778</v>
      </c>
      <c r="B16026" s="8" t="s">
        <v>12779</v>
      </c>
    </row>
    <row r="16027" spans="1:2" x14ac:dyDescent="0.3">
      <c r="A16027" s="8" t="s">
        <v>22307</v>
      </c>
      <c r="B16027" s="8" t="s">
        <v>22308</v>
      </c>
    </row>
    <row r="16028" spans="1:2" x14ac:dyDescent="0.3">
      <c r="A16028" s="8" t="s">
        <v>42954</v>
      </c>
      <c r="B16028" s="8" t="s">
        <v>5892</v>
      </c>
    </row>
    <row r="16029" spans="1:2" x14ac:dyDescent="0.3">
      <c r="A16029" s="8" t="s">
        <v>28637</v>
      </c>
      <c r="B16029" s="8" t="s">
        <v>28638</v>
      </c>
    </row>
    <row r="16030" spans="1:2" x14ac:dyDescent="0.3">
      <c r="A16030" s="8" t="s">
        <v>31003</v>
      </c>
      <c r="B16030" s="8" t="s">
        <v>31004</v>
      </c>
    </row>
    <row r="16031" spans="1:2" x14ac:dyDescent="0.3">
      <c r="A16031" s="8" t="s">
        <v>2313</v>
      </c>
      <c r="B16031" s="8" t="s">
        <v>2314</v>
      </c>
    </row>
    <row r="16032" spans="1:2" x14ac:dyDescent="0.3">
      <c r="A16032" s="8" t="s">
        <v>46546</v>
      </c>
      <c r="B16032" s="8" t="s">
        <v>46547</v>
      </c>
    </row>
    <row r="16033" spans="1:2" x14ac:dyDescent="0.3">
      <c r="A16033" s="8" t="s">
        <v>840</v>
      </c>
      <c r="B16033" s="8" t="s">
        <v>841</v>
      </c>
    </row>
    <row r="16034" spans="1:2" x14ac:dyDescent="0.3">
      <c r="A16034" s="8" t="s">
        <v>31876</v>
      </c>
      <c r="B16034" s="8" t="s">
        <v>434</v>
      </c>
    </row>
    <row r="16035" spans="1:2" x14ac:dyDescent="0.3">
      <c r="A16035" s="8" t="s">
        <v>12694</v>
      </c>
      <c r="B16035" s="8" t="s">
        <v>12695</v>
      </c>
    </row>
    <row r="16036" spans="1:2" x14ac:dyDescent="0.3">
      <c r="A16036" s="8" t="s">
        <v>4376</v>
      </c>
      <c r="B16036" s="8" t="s">
        <v>4377</v>
      </c>
    </row>
    <row r="16037" spans="1:2" x14ac:dyDescent="0.3">
      <c r="A16037" s="8" t="s">
        <v>44948</v>
      </c>
      <c r="B16037" s="8" t="s">
        <v>44949</v>
      </c>
    </row>
    <row r="16038" spans="1:2" x14ac:dyDescent="0.3">
      <c r="A16038" s="8" t="s">
        <v>20759</v>
      </c>
      <c r="B16038" s="8" t="s">
        <v>20760</v>
      </c>
    </row>
    <row r="16039" spans="1:2" x14ac:dyDescent="0.3">
      <c r="A16039" s="8" t="s">
        <v>37173</v>
      </c>
      <c r="B16039" s="8" t="s">
        <v>37174</v>
      </c>
    </row>
    <row r="16040" spans="1:2" x14ac:dyDescent="0.3">
      <c r="A16040" s="8" t="s">
        <v>21313</v>
      </c>
      <c r="B16040" s="8" t="s">
        <v>21314</v>
      </c>
    </row>
    <row r="16041" spans="1:2" x14ac:dyDescent="0.3">
      <c r="A16041" s="8" t="s">
        <v>1866</v>
      </c>
      <c r="B16041" s="8" t="s">
        <v>1867</v>
      </c>
    </row>
    <row r="16042" spans="1:2" x14ac:dyDescent="0.3">
      <c r="A16042" s="8" t="s">
        <v>42718</v>
      </c>
      <c r="B16042" s="8" t="s">
        <v>42719</v>
      </c>
    </row>
    <row r="16043" spans="1:2" x14ac:dyDescent="0.3">
      <c r="A16043" s="8" t="s">
        <v>36241</v>
      </c>
      <c r="B16043" s="8" t="s">
        <v>36242</v>
      </c>
    </row>
    <row r="16044" spans="1:2" x14ac:dyDescent="0.3">
      <c r="A16044" s="8" t="s">
        <v>45951</v>
      </c>
      <c r="B16044" s="8" t="s">
        <v>45952</v>
      </c>
    </row>
    <row r="16045" spans="1:2" x14ac:dyDescent="0.3">
      <c r="A16045" s="8" t="s">
        <v>9175</v>
      </c>
      <c r="B16045" s="8" t="s">
        <v>9176</v>
      </c>
    </row>
    <row r="16046" spans="1:2" x14ac:dyDescent="0.3">
      <c r="A16046" s="8" t="s">
        <v>10472</v>
      </c>
      <c r="B16046" s="8" t="s">
        <v>10473</v>
      </c>
    </row>
    <row r="16047" spans="1:2" x14ac:dyDescent="0.3">
      <c r="A16047" s="8" t="s">
        <v>36179</v>
      </c>
      <c r="B16047" s="8" t="s">
        <v>36180</v>
      </c>
    </row>
    <row r="16048" spans="1:2" x14ac:dyDescent="0.3">
      <c r="A16048" s="8" t="s">
        <v>27783</v>
      </c>
      <c r="B16048" s="8" t="s">
        <v>27784</v>
      </c>
    </row>
    <row r="16049" spans="1:2" x14ac:dyDescent="0.3">
      <c r="A16049" s="8" t="s">
        <v>31610</v>
      </c>
      <c r="B16049" s="8" t="s">
        <v>31611</v>
      </c>
    </row>
    <row r="16050" spans="1:2" x14ac:dyDescent="0.3">
      <c r="A16050" s="8" t="s">
        <v>29353</v>
      </c>
      <c r="B16050" s="8" t="s">
        <v>29354</v>
      </c>
    </row>
    <row r="16051" spans="1:2" x14ac:dyDescent="0.3">
      <c r="A16051" s="8" t="s">
        <v>6951</v>
      </c>
      <c r="B16051" s="8" t="s">
        <v>6952</v>
      </c>
    </row>
    <row r="16052" spans="1:2" x14ac:dyDescent="0.3">
      <c r="A16052" s="8" t="s">
        <v>25120</v>
      </c>
      <c r="B16052" s="8" t="s">
        <v>25121</v>
      </c>
    </row>
    <row r="16053" spans="1:2" x14ac:dyDescent="0.3">
      <c r="A16053" s="8" t="s">
        <v>23198</v>
      </c>
      <c r="B16053" s="8" t="s">
        <v>23199</v>
      </c>
    </row>
    <row r="16054" spans="1:2" x14ac:dyDescent="0.3">
      <c r="A16054" s="8" t="s">
        <v>27786</v>
      </c>
      <c r="B16054" s="8" t="s">
        <v>27787</v>
      </c>
    </row>
    <row r="16055" spans="1:2" x14ac:dyDescent="0.3">
      <c r="A16055" s="8" t="s">
        <v>20044</v>
      </c>
      <c r="B16055" s="8" t="s">
        <v>20045</v>
      </c>
    </row>
    <row r="16056" spans="1:2" x14ac:dyDescent="0.3">
      <c r="A16056" s="8" t="s">
        <v>5009</v>
      </c>
      <c r="B16056" s="8" t="s">
        <v>434</v>
      </c>
    </row>
    <row r="16057" spans="1:2" x14ac:dyDescent="0.3">
      <c r="A16057" s="8" t="s">
        <v>22666</v>
      </c>
      <c r="B16057" s="8" t="s">
        <v>22667</v>
      </c>
    </row>
    <row r="16058" spans="1:2" x14ac:dyDescent="0.3">
      <c r="A16058" s="8" t="s">
        <v>12184</v>
      </c>
      <c r="B16058" s="8" t="s">
        <v>10283</v>
      </c>
    </row>
    <row r="16059" spans="1:2" x14ac:dyDescent="0.3">
      <c r="A16059" s="8" t="s">
        <v>22626</v>
      </c>
      <c r="B16059" s="8" t="s">
        <v>22627</v>
      </c>
    </row>
    <row r="16060" spans="1:2" x14ac:dyDescent="0.3">
      <c r="A16060" s="8" t="s">
        <v>11965</v>
      </c>
      <c r="B16060" s="8" t="s">
        <v>11966</v>
      </c>
    </row>
    <row r="16061" spans="1:2" x14ac:dyDescent="0.3">
      <c r="A16061" s="8" t="s">
        <v>5563</v>
      </c>
      <c r="B16061" s="8" t="s">
        <v>5564</v>
      </c>
    </row>
    <row r="16062" spans="1:2" x14ac:dyDescent="0.3">
      <c r="A16062" s="8" t="s">
        <v>5563</v>
      </c>
      <c r="B16062" s="8" t="s">
        <v>42813</v>
      </c>
    </row>
    <row r="16063" spans="1:2" x14ac:dyDescent="0.3">
      <c r="A16063" s="8" t="s">
        <v>42510</v>
      </c>
      <c r="B16063" s="8" t="s">
        <v>42511</v>
      </c>
    </row>
    <row r="16064" spans="1:2" x14ac:dyDescent="0.3">
      <c r="A16064" s="8" t="s">
        <v>31794</v>
      </c>
      <c r="B16064" s="8" t="s">
        <v>31795</v>
      </c>
    </row>
    <row r="16065" spans="1:2" x14ac:dyDescent="0.3">
      <c r="A16065" s="8" t="s">
        <v>27156</v>
      </c>
      <c r="B16065" s="8" t="s">
        <v>27157</v>
      </c>
    </row>
    <row r="16066" spans="1:2" x14ac:dyDescent="0.3">
      <c r="A16066" s="8" t="s">
        <v>13570</v>
      </c>
      <c r="B16066" s="8" t="s">
        <v>13571</v>
      </c>
    </row>
    <row r="16067" spans="1:2" x14ac:dyDescent="0.3">
      <c r="A16067" s="8" t="s">
        <v>10933</v>
      </c>
      <c r="B16067" s="8" t="s">
        <v>10934</v>
      </c>
    </row>
    <row r="16068" spans="1:2" x14ac:dyDescent="0.3">
      <c r="A16068" s="8" t="s">
        <v>994</v>
      </c>
      <c r="B16068" s="8" t="s">
        <v>995</v>
      </c>
    </row>
    <row r="16069" spans="1:2" x14ac:dyDescent="0.3">
      <c r="A16069" s="8" t="s">
        <v>49231</v>
      </c>
      <c r="B16069" s="8" t="s">
        <v>49232</v>
      </c>
    </row>
    <row r="16070" spans="1:2" x14ac:dyDescent="0.3">
      <c r="A16070" s="8" t="s">
        <v>30122</v>
      </c>
      <c r="B16070" s="8" t="s">
        <v>30123</v>
      </c>
    </row>
    <row r="16071" spans="1:2" x14ac:dyDescent="0.3">
      <c r="A16071" s="8" t="s">
        <v>43057</v>
      </c>
      <c r="B16071" s="8" t="s">
        <v>2324</v>
      </c>
    </row>
    <row r="16072" spans="1:2" x14ac:dyDescent="0.3">
      <c r="A16072" s="8" t="s">
        <v>48726</v>
      </c>
      <c r="B16072" s="8" t="s">
        <v>19132</v>
      </c>
    </row>
    <row r="16073" spans="1:2" x14ac:dyDescent="0.3">
      <c r="A16073" s="8" t="s">
        <v>19131</v>
      </c>
      <c r="B16073" s="8" t="s">
        <v>19132</v>
      </c>
    </row>
    <row r="16074" spans="1:2" x14ac:dyDescent="0.3">
      <c r="A16074" s="8" t="s">
        <v>35838</v>
      </c>
      <c r="B16074" s="8" t="s">
        <v>19132</v>
      </c>
    </row>
    <row r="16075" spans="1:2" x14ac:dyDescent="0.3">
      <c r="A16075" s="8" t="s">
        <v>11257</v>
      </c>
      <c r="B16075" s="8" t="s">
        <v>11258</v>
      </c>
    </row>
    <row r="16076" spans="1:2" x14ac:dyDescent="0.3">
      <c r="A16076" s="8" t="s">
        <v>25114</v>
      </c>
      <c r="B16076" s="8" t="s">
        <v>25115</v>
      </c>
    </row>
    <row r="16077" spans="1:2" x14ac:dyDescent="0.3">
      <c r="A16077" s="8" t="s">
        <v>896</v>
      </c>
      <c r="B16077" s="8" t="s">
        <v>897</v>
      </c>
    </row>
    <row r="16078" spans="1:2" x14ac:dyDescent="0.3">
      <c r="A16078" s="8" t="s">
        <v>1364</v>
      </c>
      <c r="B16078" s="8" t="s">
        <v>1365</v>
      </c>
    </row>
    <row r="16079" spans="1:2" x14ac:dyDescent="0.3">
      <c r="A16079" s="8" t="s">
        <v>36019</v>
      </c>
      <c r="B16079" s="8" t="s">
        <v>17704</v>
      </c>
    </row>
    <row r="16080" spans="1:2" x14ac:dyDescent="0.3">
      <c r="A16080" s="8" t="s">
        <v>10357</v>
      </c>
      <c r="B16080" s="8" t="s">
        <v>10358</v>
      </c>
    </row>
    <row r="16081" spans="1:2" x14ac:dyDescent="0.3">
      <c r="A16081" s="8" t="s">
        <v>23339</v>
      </c>
      <c r="B16081" s="8" t="s">
        <v>2185</v>
      </c>
    </row>
    <row r="16082" spans="1:2" x14ac:dyDescent="0.3">
      <c r="A16082" s="8" t="s">
        <v>39420</v>
      </c>
      <c r="B16082" s="8" t="s">
        <v>39421</v>
      </c>
    </row>
    <row r="16083" spans="1:2" x14ac:dyDescent="0.3">
      <c r="A16083" s="8" t="s">
        <v>20475</v>
      </c>
      <c r="B16083" s="8" t="s">
        <v>20476</v>
      </c>
    </row>
    <row r="16084" spans="1:2" x14ac:dyDescent="0.3">
      <c r="A16084" s="8" t="s">
        <v>7678</v>
      </c>
      <c r="B16084" s="8" t="s">
        <v>7679</v>
      </c>
    </row>
    <row r="16085" spans="1:2" x14ac:dyDescent="0.3">
      <c r="A16085" s="8" t="s">
        <v>26958</v>
      </c>
      <c r="B16085" s="8" t="s">
        <v>26959</v>
      </c>
    </row>
    <row r="16086" spans="1:2" x14ac:dyDescent="0.3">
      <c r="A16086" s="8" t="s">
        <v>34033</v>
      </c>
      <c r="B16086" s="8" t="s">
        <v>34034</v>
      </c>
    </row>
    <row r="16087" spans="1:2" x14ac:dyDescent="0.3">
      <c r="A16087" s="8" t="s">
        <v>30901</v>
      </c>
      <c r="B16087" s="8" t="s">
        <v>30902</v>
      </c>
    </row>
    <row r="16088" spans="1:2" x14ac:dyDescent="0.3">
      <c r="A16088" s="8" t="s">
        <v>46387</v>
      </c>
      <c r="B16088" s="8" t="s">
        <v>46388</v>
      </c>
    </row>
    <row r="16089" spans="1:2" x14ac:dyDescent="0.3">
      <c r="A16089" s="8" t="s">
        <v>29923</v>
      </c>
      <c r="B16089" s="8" t="s">
        <v>29924</v>
      </c>
    </row>
    <row r="16090" spans="1:2" x14ac:dyDescent="0.3">
      <c r="A16090" s="8" t="s">
        <v>33169</v>
      </c>
      <c r="B16090" s="8" t="s">
        <v>33170</v>
      </c>
    </row>
    <row r="16091" spans="1:2" x14ac:dyDescent="0.3">
      <c r="A16091" s="8" t="s">
        <v>5610</v>
      </c>
      <c r="B16091" s="8" t="s">
        <v>5611</v>
      </c>
    </row>
    <row r="16092" spans="1:2" x14ac:dyDescent="0.3">
      <c r="A16092" s="8" t="s">
        <v>15326</v>
      </c>
      <c r="B16092" s="8" t="s">
        <v>15327</v>
      </c>
    </row>
    <row r="16093" spans="1:2" x14ac:dyDescent="0.3">
      <c r="A16093" s="8" t="s">
        <v>26362</v>
      </c>
      <c r="B16093" s="8" t="s">
        <v>26363</v>
      </c>
    </row>
    <row r="16094" spans="1:2" x14ac:dyDescent="0.3">
      <c r="A16094" s="8" t="s">
        <v>9879</v>
      </c>
      <c r="B16094" s="8" t="s">
        <v>9880</v>
      </c>
    </row>
    <row r="16095" spans="1:2" x14ac:dyDescent="0.3">
      <c r="A16095" s="8" t="s">
        <v>11098</v>
      </c>
      <c r="B16095" s="8" t="s">
        <v>11099</v>
      </c>
    </row>
    <row r="16096" spans="1:2" x14ac:dyDescent="0.3">
      <c r="A16096" s="8" t="s">
        <v>48745</v>
      </c>
      <c r="B16096" s="8" t="s">
        <v>1163</v>
      </c>
    </row>
    <row r="16097" spans="1:2" x14ac:dyDescent="0.3">
      <c r="A16097" s="8" t="s">
        <v>45841</v>
      </c>
      <c r="B16097" s="8" t="s">
        <v>45842</v>
      </c>
    </row>
    <row r="16098" spans="1:2" x14ac:dyDescent="0.3">
      <c r="A16098" s="8" t="s">
        <v>47823</v>
      </c>
      <c r="B16098" s="8" t="s">
        <v>9489</v>
      </c>
    </row>
    <row r="16099" spans="1:2" x14ac:dyDescent="0.3">
      <c r="A16099" s="8" t="s">
        <v>4937</v>
      </c>
      <c r="B16099" s="8" t="s">
        <v>4938</v>
      </c>
    </row>
    <row r="16100" spans="1:2" x14ac:dyDescent="0.3">
      <c r="A16100" s="8" t="s">
        <v>30518</v>
      </c>
      <c r="B16100" s="8" t="s">
        <v>895</v>
      </c>
    </row>
    <row r="16101" spans="1:2" x14ac:dyDescent="0.3">
      <c r="A16101" s="8" t="s">
        <v>8057</v>
      </c>
      <c r="B16101" s="8" t="s">
        <v>8058</v>
      </c>
    </row>
    <row r="16102" spans="1:2" x14ac:dyDescent="0.3">
      <c r="A16102" s="8" t="s">
        <v>46652</v>
      </c>
      <c r="B16102" s="8" t="s">
        <v>46653</v>
      </c>
    </row>
    <row r="16103" spans="1:2" x14ac:dyDescent="0.3">
      <c r="A16103" s="8" t="s">
        <v>40415</v>
      </c>
      <c r="B16103" s="8" t="s">
        <v>40416</v>
      </c>
    </row>
    <row r="16104" spans="1:2" x14ac:dyDescent="0.3">
      <c r="A16104" s="8" t="s">
        <v>48160</v>
      </c>
      <c r="B16104" s="8" t="s">
        <v>48161</v>
      </c>
    </row>
    <row r="16105" spans="1:2" x14ac:dyDescent="0.3">
      <c r="A16105" s="8" t="s">
        <v>46826</v>
      </c>
      <c r="B16105" s="8" t="s">
        <v>46827</v>
      </c>
    </row>
    <row r="16106" spans="1:2" x14ac:dyDescent="0.3">
      <c r="A16106" s="8" t="s">
        <v>4255</v>
      </c>
      <c r="B16106" s="8" t="s">
        <v>4256</v>
      </c>
    </row>
    <row r="16107" spans="1:2" x14ac:dyDescent="0.3">
      <c r="A16107" s="8" t="s">
        <v>14364</v>
      </c>
      <c r="B16107" s="8" t="s">
        <v>14365</v>
      </c>
    </row>
    <row r="16108" spans="1:2" x14ac:dyDescent="0.3">
      <c r="A16108" s="8" t="s">
        <v>34390</v>
      </c>
      <c r="B16108" s="8" t="s">
        <v>4901</v>
      </c>
    </row>
    <row r="16109" spans="1:2" x14ac:dyDescent="0.3">
      <c r="A16109" s="8" t="s">
        <v>16381</v>
      </c>
      <c r="B16109" s="8" t="s">
        <v>16382</v>
      </c>
    </row>
    <row r="16110" spans="1:2" x14ac:dyDescent="0.3">
      <c r="A16110" s="8" t="s">
        <v>6281</v>
      </c>
      <c r="B16110" s="8" t="s">
        <v>6282</v>
      </c>
    </row>
    <row r="16111" spans="1:2" x14ac:dyDescent="0.3">
      <c r="A16111" s="8" t="s">
        <v>30249</v>
      </c>
      <c r="B16111" s="8" t="s">
        <v>30250</v>
      </c>
    </row>
    <row r="16112" spans="1:2" x14ac:dyDescent="0.3">
      <c r="A16112" s="8" t="s">
        <v>4309</v>
      </c>
      <c r="B16112" s="8" t="s">
        <v>4310</v>
      </c>
    </row>
    <row r="16113" spans="1:2" x14ac:dyDescent="0.3">
      <c r="A16113" s="8" t="s">
        <v>28596</v>
      </c>
      <c r="B16113" s="8" t="s">
        <v>28597</v>
      </c>
    </row>
    <row r="16114" spans="1:2" x14ac:dyDescent="0.3">
      <c r="A16114" s="8" t="s">
        <v>51075</v>
      </c>
      <c r="B16114" s="8" t="s">
        <v>51076</v>
      </c>
    </row>
    <row r="16115" spans="1:2" x14ac:dyDescent="0.3">
      <c r="A16115" s="8" t="s">
        <v>17616</v>
      </c>
      <c r="B16115" s="8" t="s">
        <v>17617</v>
      </c>
    </row>
    <row r="16116" spans="1:2" x14ac:dyDescent="0.3">
      <c r="A16116" s="8" t="s">
        <v>48361</v>
      </c>
      <c r="B16116" s="8" t="s">
        <v>48362</v>
      </c>
    </row>
    <row r="16117" spans="1:2" x14ac:dyDescent="0.3">
      <c r="A16117" s="8" t="s">
        <v>41624</v>
      </c>
      <c r="B16117" s="8" t="s">
        <v>41625</v>
      </c>
    </row>
    <row r="16118" spans="1:2" x14ac:dyDescent="0.3">
      <c r="A16118" s="8" t="s">
        <v>47387</v>
      </c>
      <c r="B16118" s="8" t="s">
        <v>47388</v>
      </c>
    </row>
    <row r="16119" spans="1:2" x14ac:dyDescent="0.3">
      <c r="A16119" s="8" t="s">
        <v>48829</v>
      </c>
      <c r="B16119" s="8" t="s">
        <v>48830</v>
      </c>
    </row>
    <row r="16120" spans="1:2" x14ac:dyDescent="0.3">
      <c r="A16120" s="8" t="s">
        <v>40019</v>
      </c>
      <c r="B16120" s="8" t="s">
        <v>40020</v>
      </c>
    </row>
    <row r="16121" spans="1:2" x14ac:dyDescent="0.3">
      <c r="A16121" s="8" t="s">
        <v>3251</v>
      </c>
      <c r="B16121" s="8" t="s">
        <v>76</v>
      </c>
    </row>
    <row r="16122" spans="1:2" x14ac:dyDescent="0.3">
      <c r="A16122" s="8" t="s">
        <v>40023</v>
      </c>
      <c r="B16122" s="8" t="s">
        <v>40024</v>
      </c>
    </row>
    <row r="16123" spans="1:2" x14ac:dyDescent="0.3">
      <c r="A16123" s="8" t="s">
        <v>46495</v>
      </c>
      <c r="B16123" s="8" t="s">
        <v>46496</v>
      </c>
    </row>
    <row r="16124" spans="1:2" x14ac:dyDescent="0.3">
      <c r="A16124" s="8" t="s">
        <v>32668</v>
      </c>
      <c r="B16124" s="8" t="s">
        <v>32669</v>
      </c>
    </row>
    <row r="16125" spans="1:2" x14ac:dyDescent="0.3">
      <c r="A16125" s="8" t="s">
        <v>19589</v>
      </c>
      <c r="B16125" s="8" t="s">
        <v>19590</v>
      </c>
    </row>
    <row r="16126" spans="1:2" x14ac:dyDescent="0.3">
      <c r="A16126" s="8" t="s">
        <v>31480</v>
      </c>
      <c r="B16126" s="8" t="s">
        <v>31481</v>
      </c>
    </row>
    <row r="16127" spans="1:2" x14ac:dyDescent="0.3">
      <c r="A16127" s="8" t="s">
        <v>46881</v>
      </c>
      <c r="B16127" s="8" t="s">
        <v>46882</v>
      </c>
    </row>
    <row r="16128" spans="1:2" x14ac:dyDescent="0.3">
      <c r="A16128" s="8" t="s">
        <v>15122</v>
      </c>
      <c r="B16128" s="8" t="s">
        <v>15123</v>
      </c>
    </row>
    <row r="16129" spans="1:2" x14ac:dyDescent="0.3">
      <c r="A16129" s="8" t="s">
        <v>51696</v>
      </c>
      <c r="B16129" s="8" t="s">
        <v>15123</v>
      </c>
    </row>
    <row r="16130" spans="1:2" x14ac:dyDescent="0.3">
      <c r="A16130" s="8" t="s">
        <v>14625</v>
      </c>
      <c r="B16130" s="8" t="s">
        <v>14626</v>
      </c>
    </row>
    <row r="16131" spans="1:2" x14ac:dyDescent="0.3">
      <c r="A16131" s="8" t="s">
        <v>18128</v>
      </c>
      <c r="B16131" s="8" t="s">
        <v>18129</v>
      </c>
    </row>
    <row r="16132" spans="1:2" x14ac:dyDescent="0.3">
      <c r="A16132" s="8" t="s">
        <v>18128</v>
      </c>
      <c r="B16132" s="8" t="s">
        <v>18889</v>
      </c>
    </row>
    <row r="16133" spans="1:2" x14ac:dyDescent="0.3">
      <c r="A16133" s="8" t="s">
        <v>16101</v>
      </c>
      <c r="B16133" s="8" t="s">
        <v>16102</v>
      </c>
    </row>
    <row r="16134" spans="1:2" x14ac:dyDescent="0.3">
      <c r="A16134" s="8" t="s">
        <v>43364</v>
      </c>
      <c r="B16134" s="8" t="s">
        <v>43365</v>
      </c>
    </row>
    <row r="16135" spans="1:2" x14ac:dyDescent="0.3">
      <c r="A16135" s="8" t="s">
        <v>21523</v>
      </c>
      <c r="B16135" s="8" t="s">
        <v>21524</v>
      </c>
    </row>
    <row r="16136" spans="1:2" x14ac:dyDescent="0.3">
      <c r="A16136" s="8" t="s">
        <v>35344</v>
      </c>
      <c r="B16136" s="8" t="s">
        <v>35345</v>
      </c>
    </row>
    <row r="16137" spans="1:2" x14ac:dyDescent="0.3">
      <c r="A16137" s="8" t="s">
        <v>2415</v>
      </c>
      <c r="B16137" s="8" t="s">
        <v>2416</v>
      </c>
    </row>
    <row r="16138" spans="1:2" x14ac:dyDescent="0.3">
      <c r="A16138" s="8" t="s">
        <v>25810</v>
      </c>
      <c r="B16138" s="8" t="s">
        <v>6907</v>
      </c>
    </row>
    <row r="16139" spans="1:2" x14ac:dyDescent="0.3">
      <c r="A16139" s="8" t="s">
        <v>41272</v>
      </c>
      <c r="B16139" s="8" t="s">
        <v>41273</v>
      </c>
    </row>
    <row r="16140" spans="1:2" x14ac:dyDescent="0.3">
      <c r="A16140" s="8" t="s">
        <v>33658</v>
      </c>
      <c r="B16140" s="8" t="s">
        <v>33659</v>
      </c>
    </row>
    <row r="16141" spans="1:2" x14ac:dyDescent="0.3">
      <c r="A16141" s="8" t="s">
        <v>7706</v>
      </c>
      <c r="B16141" s="8" t="s">
        <v>7707</v>
      </c>
    </row>
    <row r="16142" spans="1:2" x14ac:dyDescent="0.3">
      <c r="A16142" s="8" t="s">
        <v>27395</v>
      </c>
      <c r="B16142" s="8" t="s">
        <v>27396</v>
      </c>
    </row>
    <row r="16143" spans="1:2" x14ac:dyDescent="0.3">
      <c r="A16143" s="8" t="s">
        <v>12666</v>
      </c>
      <c r="B16143" s="8" t="s">
        <v>12667</v>
      </c>
    </row>
    <row r="16144" spans="1:2" x14ac:dyDescent="0.3">
      <c r="A16144" s="8" t="s">
        <v>4036</v>
      </c>
      <c r="B16144" s="8" t="s">
        <v>4037</v>
      </c>
    </row>
    <row r="16145" spans="1:2" x14ac:dyDescent="0.3">
      <c r="A16145" s="8" t="s">
        <v>14627</v>
      </c>
      <c r="B16145" s="8" t="s">
        <v>14628</v>
      </c>
    </row>
    <row r="16146" spans="1:2" x14ac:dyDescent="0.3">
      <c r="A16146" s="8" t="s">
        <v>41050</v>
      </c>
      <c r="B16146" s="8" t="s">
        <v>41051</v>
      </c>
    </row>
    <row r="16147" spans="1:2" x14ac:dyDescent="0.3">
      <c r="A16147" s="8" t="s">
        <v>13111</v>
      </c>
      <c r="B16147" s="8" t="s">
        <v>13112</v>
      </c>
    </row>
    <row r="16148" spans="1:2" x14ac:dyDescent="0.3">
      <c r="A16148" s="8" t="s">
        <v>6883</v>
      </c>
      <c r="B16148" s="8" t="s">
        <v>6884</v>
      </c>
    </row>
    <row r="16149" spans="1:2" x14ac:dyDescent="0.3">
      <c r="A16149" s="8" t="s">
        <v>1121</v>
      </c>
      <c r="B16149" s="8" t="s">
        <v>1122</v>
      </c>
    </row>
    <row r="16150" spans="1:2" x14ac:dyDescent="0.3">
      <c r="A16150" s="8" t="s">
        <v>50004</v>
      </c>
      <c r="B16150" s="8" t="s">
        <v>50005</v>
      </c>
    </row>
    <row r="16151" spans="1:2" x14ac:dyDescent="0.3">
      <c r="A16151" s="8" t="s">
        <v>20386</v>
      </c>
      <c r="B16151" s="8" t="s">
        <v>20387</v>
      </c>
    </row>
    <row r="16152" spans="1:2" x14ac:dyDescent="0.3">
      <c r="A16152" s="8" t="s">
        <v>31953</v>
      </c>
      <c r="B16152" s="8" t="s">
        <v>31954</v>
      </c>
    </row>
    <row r="16153" spans="1:2" x14ac:dyDescent="0.3">
      <c r="A16153" s="8" t="s">
        <v>26865</v>
      </c>
      <c r="B16153" s="8" t="s">
        <v>26866</v>
      </c>
    </row>
    <row r="16154" spans="1:2" x14ac:dyDescent="0.3">
      <c r="A16154" s="8" t="s">
        <v>44944</v>
      </c>
      <c r="B16154" s="8" t="s">
        <v>44945</v>
      </c>
    </row>
    <row r="16155" spans="1:2" x14ac:dyDescent="0.3">
      <c r="A16155" s="8" t="s">
        <v>35592</v>
      </c>
      <c r="B16155" s="8" t="s">
        <v>35593</v>
      </c>
    </row>
    <row r="16156" spans="1:2" x14ac:dyDescent="0.3">
      <c r="A16156" s="8" t="s">
        <v>29687</v>
      </c>
      <c r="B16156" s="8" t="s">
        <v>29688</v>
      </c>
    </row>
    <row r="16157" spans="1:2" x14ac:dyDescent="0.3">
      <c r="A16157" s="8" t="s">
        <v>30648</v>
      </c>
      <c r="B16157" s="8" t="s">
        <v>30649</v>
      </c>
    </row>
    <row r="16158" spans="1:2" x14ac:dyDescent="0.3">
      <c r="A16158" s="8" t="s">
        <v>6483</v>
      </c>
      <c r="B16158" s="8" t="s">
        <v>6484</v>
      </c>
    </row>
    <row r="16159" spans="1:2" x14ac:dyDescent="0.3">
      <c r="A16159" s="8" t="s">
        <v>39410</v>
      </c>
      <c r="B16159" s="8" t="s">
        <v>39411</v>
      </c>
    </row>
    <row r="16160" spans="1:2" x14ac:dyDescent="0.3">
      <c r="A16160" s="8" t="s">
        <v>50434</v>
      </c>
      <c r="B16160" s="8" t="s">
        <v>50435</v>
      </c>
    </row>
    <row r="16161" spans="1:2" x14ac:dyDescent="0.3">
      <c r="A16161" s="8" t="s">
        <v>18941</v>
      </c>
      <c r="B16161" s="8" t="s">
        <v>18942</v>
      </c>
    </row>
    <row r="16162" spans="1:2" x14ac:dyDescent="0.3">
      <c r="A16162" s="8" t="s">
        <v>15729</v>
      </c>
      <c r="B16162" s="8" t="s">
        <v>15730</v>
      </c>
    </row>
    <row r="16163" spans="1:2" x14ac:dyDescent="0.3">
      <c r="A16163" s="8" t="s">
        <v>7477</v>
      </c>
      <c r="B16163" s="8" t="s">
        <v>7478</v>
      </c>
    </row>
    <row r="16164" spans="1:2" x14ac:dyDescent="0.3">
      <c r="A16164" s="8" t="s">
        <v>48949</v>
      </c>
      <c r="B16164" s="8" t="s">
        <v>48950</v>
      </c>
    </row>
    <row r="16165" spans="1:2" x14ac:dyDescent="0.3">
      <c r="A16165" s="8" t="s">
        <v>39647</v>
      </c>
      <c r="B16165" s="8" t="s">
        <v>39648</v>
      </c>
    </row>
    <row r="16166" spans="1:2" x14ac:dyDescent="0.3">
      <c r="A16166" s="8" t="s">
        <v>24502</v>
      </c>
      <c r="B16166" s="8" t="s">
        <v>18164</v>
      </c>
    </row>
    <row r="16167" spans="1:2" x14ac:dyDescent="0.3">
      <c r="A16167" s="8" t="s">
        <v>20567</v>
      </c>
      <c r="B16167" s="8" t="s">
        <v>20568</v>
      </c>
    </row>
    <row r="16168" spans="1:2" x14ac:dyDescent="0.3">
      <c r="A16168" s="8" t="s">
        <v>29613</v>
      </c>
      <c r="B16168" s="8" t="s">
        <v>29614</v>
      </c>
    </row>
    <row r="16169" spans="1:2" x14ac:dyDescent="0.3">
      <c r="A16169" s="8" t="s">
        <v>30721</v>
      </c>
      <c r="B16169" s="8" t="s">
        <v>1881</v>
      </c>
    </row>
    <row r="16170" spans="1:2" x14ac:dyDescent="0.3">
      <c r="A16170" s="8" t="s">
        <v>1880</v>
      </c>
      <c r="B16170" s="8" t="s">
        <v>1881</v>
      </c>
    </row>
    <row r="16171" spans="1:2" x14ac:dyDescent="0.3">
      <c r="A16171" s="8" t="s">
        <v>49590</v>
      </c>
      <c r="B16171" s="8" t="s">
        <v>43577</v>
      </c>
    </row>
    <row r="16172" spans="1:2" x14ac:dyDescent="0.3">
      <c r="A16172" s="8" t="s">
        <v>30712</v>
      </c>
      <c r="B16172" s="8" t="s">
        <v>489</v>
      </c>
    </row>
    <row r="16173" spans="1:2" x14ac:dyDescent="0.3">
      <c r="A16173" s="8" t="s">
        <v>37644</v>
      </c>
      <c r="B16173" s="8" t="s">
        <v>37645</v>
      </c>
    </row>
    <row r="16174" spans="1:2" x14ac:dyDescent="0.3">
      <c r="A16174" s="8" t="s">
        <v>17986</v>
      </c>
      <c r="B16174" s="8" t="s">
        <v>17987</v>
      </c>
    </row>
    <row r="16175" spans="1:2" x14ac:dyDescent="0.3">
      <c r="A16175" s="8" t="s">
        <v>50953</v>
      </c>
      <c r="B16175" s="8" t="s">
        <v>43805</v>
      </c>
    </row>
    <row r="16176" spans="1:2" x14ac:dyDescent="0.3">
      <c r="A16176" s="8" t="s">
        <v>36239</v>
      </c>
      <c r="B16176" s="8" t="s">
        <v>36240</v>
      </c>
    </row>
    <row r="16177" spans="1:2" x14ac:dyDescent="0.3">
      <c r="A16177" s="8" t="s">
        <v>36239</v>
      </c>
      <c r="B16177" s="8" t="s">
        <v>37624</v>
      </c>
    </row>
    <row r="16178" spans="1:2" x14ac:dyDescent="0.3">
      <c r="A16178" s="8" t="s">
        <v>35566</v>
      </c>
      <c r="B16178" s="8" t="s">
        <v>35567</v>
      </c>
    </row>
    <row r="16179" spans="1:2" x14ac:dyDescent="0.3">
      <c r="A16179" s="8" t="s">
        <v>30973</v>
      </c>
      <c r="B16179" s="8" t="s">
        <v>30974</v>
      </c>
    </row>
    <row r="16180" spans="1:2" x14ac:dyDescent="0.3">
      <c r="A16180" s="8" t="s">
        <v>24226</v>
      </c>
      <c r="B16180" s="8" t="s">
        <v>24227</v>
      </c>
    </row>
    <row r="16181" spans="1:2" x14ac:dyDescent="0.3">
      <c r="A16181" s="8" t="s">
        <v>11906</v>
      </c>
      <c r="B16181" s="8" t="s">
        <v>11907</v>
      </c>
    </row>
    <row r="16182" spans="1:2" x14ac:dyDescent="0.3">
      <c r="A16182" s="8" t="s">
        <v>42878</v>
      </c>
      <c r="B16182" s="8" t="s">
        <v>42879</v>
      </c>
    </row>
    <row r="16183" spans="1:2" x14ac:dyDescent="0.3">
      <c r="A16183" s="8" t="s">
        <v>33890</v>
      </c>
      <c r="B16183" s="8" t="s">
        <v>33891</v>
      </c>
    </row>
    <row r="16184" spans="1:2" x14ac:dyDescent="0.3">
      <c r="A16184" s="8" t="s">
        <v>33607</v>
      </c>
      <c r="B16184" s="8" t="s">
        <v>33608</v>
      </c>
    </row>
    <row r="16185" spans="1:2" x14ac:dyDescent="0.3">
      <c r="A16185" s="8" t="s">
        <v>29763</v>
      </c>
      <c r="B16185" s="8" t="s">
        <v>29764</v>
      </c>
    </row>
    <row r="16186" spans="1:2" x14ac:dyDescent="0.3">
      <c r="A16186" s="8" t="s">
        <v>35361</v>
      </c>
      <c r="B16186" s="8" t="s">
        <v>35362</v>
      </c>
    </row>
    <row r="16187" spans="1:2" x14ac:dyDescent="0.3">
      <c r="A16187" s="8" t="s">
        <v>52028</v>
      </c>
      <c r="B16187" s="8" t="s">
        <v>52029</v>
      </c>
    </row>
    <row r="16188" spans="1:2" x14ac:dyDescent="0.3">
      <c r="A16188" s="8" t="s">
        <v>1472</v>
      </c>
      <c r="B16188" s="8" t="s">
        <v>1473</v>
      </c>
    </row>
    <row r="16189" spans="1:2" x14ac:dyDescent="0.3">
      <c r="A16189" s="8" t="s">
        <v>34911</v>
      </c>
      <c r="B16189" s="8" t="s">
        <v>34912</v>
      </c>
    </row>
    <row r="16190" spans="1:2" x14ac:dyDescent="0.3">
      <c r="A16190" s="8" t="s">
        <v>6642</v>
      </c>
      <c r="B16190" s="8" t="s">
        <v>6643</v>
      </c>
    </row>
    <row r="16191" spans="1:2" x14ac:dyDescent="0.3">
      <c r="A16191" s="8" t="s">
        <v>22756</v>
      </c>
      <c r="B16191" s="8" t="s">
        <v>6643</v>
      </c>
    </row>
    <row r="16192" spans="1:2" x14ac:dyDescent="0.3">
      <c r="A16192" s="8" t="s">
        <v>26416</v>
      </c>
      <c r="B16192" s="8" t="s">
        <v>26417</v>
      </c>
    </row>
    <row r="16193" spans="1:2" x14ac:dyDescent="0.3">
      <c r="A16193" s="8" t="s">
        <v>71</v>
      </c>
      <c r="B16193" s="8" t="s">
        <v>72</v>
      </c>
    </row>
    <row r="16194" spans="1:2" x14ac:dyDescent="0.3">
      <c r="A16194" s="8" t="s">
        <v>34968</v>
      </c>
      <c r="B16194" s="8" t="s">
        <v>34969</v>
      </c>
    </row>
    <row r="16195" spans="1:2" x14ac:dyDescent="0.3">
      <c r="A16195" s="8" t="s">
        <v>1063</v>
      </c>
      <c r="B16195" s="8" t="s">
        <v>1064</v>
      </c>
    </row>
    <row r="16196" spans="1:2" x14ac:dyDescent="0.3">
      <c r="A16196" s="8" t="s">
        <v>13524</v>
      </c>
      <c r="B16196" s="8" t="s">
        <v>13525</v>
      </c>
    </row>
    <row r="16197" spans="1:2" x14ac:dyDescent="0.3">
      <c r="A16197" s="8" t="s">
        <v>29735</v>
      </c>
      <c r="B16197" s="8" t="s">
        <v>29736</v>
      </c>
    </row>
    <row r="16198" spans="1:2" x14ac:dyDescent="0.3">
      <c r="A16198" s="8" t="s">
        <v>41420</v>
      </c>
      <c r="B16198" s="8" t="s">
        <v>41421</v>
      </c>
    </row>
    <row r="16199" spans="1:2" x14ac:dyDescent="0.3">
      <c r="A16199" s="8" t="s">
        <v>21545</v>
      </c>
      <c r="B16199" s="8" t="s">
        <v>21546</v>
      </c>
    </row>
    <row r="16200" spans="1:2" x14ac:dyDescent="0.3">
      <c r="A16200" s="8" t="s">
        <v>34256</v>
      </c>
      <c r="B16200" s="8" t="s">
        <v>34257</v>
      </c>
    </row>
    <row r="16201" spans="1:2" x14ac:dyDescent="0.3">
      <c r="A16201" s="8" t="s">
        <v>49361</v>
      </c>
      <c r="B16201" s="8" t="s">
        <v>49362</v>
      </c>
    </row>
    <row r="16202" spans="1:2" x14ac:dyDescent="0.3">
      <c r="A16202" s="8" t="s">
        <v>48841</v>
      </c>
      <c r="B16202" s="8" t="s">
        <v>48842</v>
      </c>
    </row>
    <row r="16203" spans="1:2" x14ac:dyDescent="0.3">
      <c r="A16203" s="8" t="s">
        <v>28351</v>
      </c>
      <c r="B16203" s="8" t="s">
        <v>28352</v>
      </c>
    </row>
    <row r="16204" spans="1:2" x14ac:dyDescent="0.3">
      <c r="A16204" s="8" t="s">
        <v>47205</v>
      </c>
      <c r="B16204" s="8" t="s">
        <v>10601</v>
      </c>
    </row>
    <row r="16205" spans="1:2" x14ac:dyDescent="0.3">
      <c r="A16205" s="8" t="s">
        <v>13331</v>
      </c>
      <c r="B16205" s="8" t="s">
        <v>13332</v>
      </c>
    </row>
    <row r="16206" spans="1:2" x14ac:dyDescent="0.3">
      <c r="A16206" s="8" t="s">
        <v>17651</v>
      </c>
      <c r="B16206" s="8" t="s">
        <v>308</v>
      </c>
    </row>
    <row r="16207" spans="1:2" x14ac:dyDescent="0.3">
      <c r="A16207" s="8" t="s">
        <v>34452</v>
      </c>
      <c r="B16207" s="8" t="s">
        <v>308</v>
      </c>
    </row>
    <row r="16208" spans="1:2" x14ac:dyDescent="0.3">
      <c r="A16208" s="8" t="s">
        <v>43756</v>
      </c>
      <c r="B16208" s="8" t="s">
        <v>43757</v>
      </c>
    </row>
    <row r="16209" spans="1:2" x14ac:dyDescent="0.3">
      <c r="A16209" s="8" t="s">
        <v>34984</v>
      </c>
      <c r="B16209" s="8" t="s">
        <v>34985</v>
      </c>
    </row>
    <row r="16210" spans="1:2" x14ac:dyDescent="0.3">
      <c r="A16210" s="8" t="s">
        <v>5471</v>
      </c>
      <c r="B16210" s="8" t="s">
        <v>5472</v>
      </c>
    </row>
    <row r="16211" spans="1:2" x14ac:dyDescent="0.3">
      <c r="A16211" s="8" t="s">
        <v>19793</v>
      </c>
      <c r="B16211" s="8" t="s">
        <v>206</v>
      </c>
    </row>
    <row r="16212" spans="1:2" x14ac:dyDescent="0.3">
      <c r="A16212" s="8" t="s">
        <v>42110</v>
      </c>
      <c r="B16212" s="8" t="s">
        <v>42111</v>
      </c>
    </row>
    <row r="16213" spans="1:2" x14ac:dyDescent="0.3">
      <c r="A16213" s="8" t="s">
        <v>30398</v>
      </c>
      <c r="B16213" s="8" t="s">
        <v>30399</v>
      </c>
    </row>
    <row r="16214" spans="1:2" x14ac:dyDescent="0.3">
      <c r="A16214" s="8" t="s">
        <v>1168</v>
      </c>
      <c r="B16214" s="8" t="s">
        <v>1169</v>
      </c>
    </row>
    <row r="16215" spans="1:2" x14ac:dyDescent="0.3">
      <c r="A16215" s="8" t="s">
        <v>11946</v>
      </c>
      <c r="B16215" s="8" t="s">
        <v>11947</v>
      </c>
    </row>
    <row r="16216" spans="1:2" x14ac:dyDescent="0.3">
      <c r="A16216" s="8" t="s">
        <v>12827</v>
      </c>
      <c r="B16216" s="8" t="s">
        <v>12828</v>
      </c>
    </row>
    <row r="16217" spans="1:2" x14ac:dyDescent="0.3">
      <c r="A16217" s="8" t="s">
        <v>31286</v>
      </c>
      <c r="B16217" s="8" t="s">
        <v>31287</v>
      </c>
    </row>
    <row r="16218" spans="1:2" x14ac:dyDescent="0.3">
      <c r="A16218" s="8" t="s">
        <v>44950</v>
      </c>
      <c r="B16218" s="8" t="s">
        <v>44951</v>
      </c>
    </row>
    <row r="16219" spans="1:2" x14ac:dyDescent="0.3">
      <c r="A16219" s="8" t="s">
        <v>34223</v>
      </c>
      <c r="B16219" s="8" t="s">
        <v>34224</v>
      </c>
    </row>
    <row r="16220" spans="1:2" x14ac:dyDescent="0.3">
      <c r="A16220" s="8" t="s">
        <v>6830</v>
      </c>
      <c r="B16220" s="8" t="s">
        <v>6831</v>
      </c>
    </row>
    <row r="16221" spans="1:2" x14ac:dyDescent="0.3">
      <c r="A16221" s="8" t="s">
        <v>40853</v>
      </c>
      <c r="B16221" s="8" t="s">
        <v>40854</v>
      </c>
    </row>
    <row r="16222" spans="1:2" x14ac:dyDescent="0.3">
      <c r="A16222" s="8" t="s">
        <v>33295</v>
      </c>
      <c r="B16222" s="8" t="s">
        <v>33296</v>
      </c>
    </row>
    <row r="16223" spans="1:2" x14ac:dyDescent="0.3">
      <c r="A16223" s="8" t="s">
        <v>18739</v>
      </c>
      <c r="B16223" s="8" t="s">
        <v>18740</v>
      </c>
    </row>
    <row r="16224" spans="1:2" x14ac:dyDescent="0.3">
      <c r="A16224" s="8" t="s">
        <v>16602</v>
      </c>
      <c r="B16224" s="8" t="s">
        <v>16603</v>
      </c>
    </row>
    <row r="16225" spans="1:2" x14ac:dyDescent="0.3">
      <c r="A16225" s="8" t="s">
        <v>50229</v>
      </c>
      <c r="B16225" s="8" t="s">
        <v>50230</v>
      </c>
    </row>
    <row r="16226" spans="1:2" x14ac:dyDescent="0.3">
      <c r="A16226" s="8" t="s">
        <v>26626</v>
      </c>
      <c r="B16226" s="8" t="s">
        <v>26627</v>
      </c>
    </row>
    <row r="16227" spans="1:2" x14ac:dyDescent="0.3">
      <c r="A16227" s="8" t="s">
        <v>28896</v>
      </c>
      <c r="B16227" s="8" t="s">
        <v>28897</v>
      </c>
    </row>
    <row r="16228" spans="1:2" x14ac:dyDescent="0.3">
      <c r="A16228" s="8" t="s">
        <v>7168</v>
      </c>
      <c r="B16228" s="8" t="s">
        <v>7169</v>
      </c>
    </row>
    <row r="16229" spans="1:2" x14ac:dyDescent="0.3">
      <c r="A16229" s="8" t="s">
        <v>25978</v>
      </c>
      <c r="B16229" s="8" t="s">
        <v>25979</v>
      </c>
    </row>
    <row r="16230" spans="1:2" x14ac:dyDescent="0.3">
      <c r="A16230" s="8" t="s">
        <v>22797</v>
      </c>
      <c r="B16230" s="8" t="s">
        <v>22798</v>
      </c>
    </row>
    <row r="16231" spans="1:2" x14ac:dyDescent="0.3">
      <c r="A16231" s="8" t="s">
        <v>6377</v>
      </c>
      <c r="B16231" s="8" t="s">
        <v>6378</v>
      </c>
    </row>
    <row r="16232" spans="1:2" x14ac:dyDescent="0.3">
      <c r="A16232" s="8" t="s">
        <v>2218</v>
      </c>
      <c r="B16232" s="8" t="s">
        <v>2219</v>
      </c>
    </row>
    <row r="16233" spans="1:2" x14ac:dyDescent="0.3">
      <c r="A16233" s="8" t="s">
        <v>30800</v>
      </c>
      <c r="B16233" s="8" t="s">
        <v>30801</v>
      </c>
    </row>
    <row r="16234" spans="1:2" x14ac:dyDescent="0.3">
      <c r="A16234" s="8" t="s">
        <v>43692</v>
      </c>
      <c r="B16234" s="8" t="s">
        <v>43693</v>
      </c>
    </row>
    <row r="16235" spans="1:2" x14ac:dyDescent="0.3">
      <c r="A16235" s="8" t="s">
        <v>43692</v>
      </c>
      <c r="B16235" s="8" t="s">
        <v>47513</v>
      </c>
    </row>
    <row r="16236" spans="1:2" x14ac:dyDescent="0.3">
      <c r="A16236" s="8" t="s">
        <v>10292</v>
      </c>
      <c r="B16236" s="8" t="s">
        <v>10293</v>
      </c>
    </row>
    <row r="16237" spans="1:2" x14ac:dyDescent="0.3">
      <c r="A16237" s="8" t="s">
        <v>45617</v>
      </c>
      <c r="B16237" s="8" t="s">
        <v>45618</v>
      </c>
    </row>
    <row r="16238" spans="1:2" x14ac:dyDescent="0.3">
      <c r="A16238" s="8" t="s">
        <v>12954</v>
      </c>
      <c r="B16238" s="8" t="s">
        <v>12955</v>
      </c>
    </row>
    <row r="16239" spans="1:2" x14ac:dyDescent="0.3">
      <c r="A16239" s="8" t="s">
        <v>307</v>
      </c>
      <c r="B16239" s="8" t="s">
        <v>308</v>
      </c>
    </row>
    <row r="16240" spans="1:2" x14ac:dyDescent="0.3">
      <c r="A16240" s="8" t="s">
        <v>29857</v>
      </c>
      <c r="B16240" s="8" t="s">
        <v>29858</v>
      </c>
    </row>
    <row r="16241" spans="1:2" x14ac:dyDescent="0.3">
      <c r="A16241" s="8" t="s">
        <v>28667</v>
      </c>
      <c r="B16241" s="8" t="s">
        <v>10283</v>
      </c>
    </row>
    <row r="16242" spans="1:2" x14ac:dyDescent="0.3">
      <c r="A16242" s="8" t="s">
        <v>17567</v>
      </c>
      <c r="B16242" s="8" t="s">
        <v>17568</v>
      </c>
    </row>
    <row r="16243" spans="1:2" x14ac:dyDescent="0.3">
      <c r="A16243" s="8" t="s">
        <v>18619</v>
      </c>
      <c r="B16243" s="8" t="s">
        <v>18620</v>
      </c>
    </row>
    <row r="16244" spans="1:2" x14ac:dyDescent="0.3">
      <c r="A16244" s="8" t="s">
        <v>18114</v>
      </c>
      <c r="B16244" s="8" t="s">
        <v>18115</v>
      </c>
    </row>
    <row r="16245" spans="1:2" x14ac:dyDescent="0.3">
      <c r="A16245" s="8" t="s">
        <v>37887</v>
      </c>
      <c r="B16245" s="8" t="s">
        <v>37888</v>
      </c>
    </row>
    <row r="16246" spans="1:2" x14ac:dyDescent="0.3">
      <c r="A16246" s="8" t="s">
        <v>13906</v>
      </c>
      <c r="B16246" s="8" t="s">
        <v>13907</v>
      </c>
    </row>
    <row r="16247" spans="1:2" x14ac:dyDescent="0.3">
      <c r="A16247" s="8" t="s">
        <v>48883</v>
      </c>
      <c r="B16247" s="8" t="s">
        <v>48884</v>
      </c>
    </row>
    <row r="16248" spans="1:2" x14ac:dyDescent="0.3">
      <c r="A16248" s="8" t="s">
        <v>5539</v>
      </c>
      <c r="B16248" s="8" t="s">
        <v>5540</v>
      </c>
    </row>
    <row r="16249" spans="1:2" x14ac:dyDescent="0.3">
      <c r="A16249" s="8" t="s">
        <v>36675</v>
      </c>
      <c r="B16249" s="8" t="s">
        <v>36676</v>
      </c>
    </row>
    <row r="16250" spans="1:2" x14ac:dyDescent="0.3">
      <c r="A16250" s="8" t="s">
        <v>5431</v>
      </c>
      <c r="B16250" s="8" t="s">
        <v>5432</v>
      </c>
    </row>
    <row r="16251" spans="1:2" x14ac:dyDescent="0.3">
      <c r="A16251" s="8" t="s">
        <v>41927</v>
      </c>
      <c r="B16251" s="8" t="s">
        <v>41928</v>
      </c>
    </row>
    <row r="16252" spans="1:2" x14ac:dyDescent="0.3">
      <c r="A16252" s="8" t="s">
        <v>2871</v>
      </c>
      <c r="B16252" s="8" t="s">
        <v>2872</v>
      </c>
    </row>
    <row r="16253" spans="1:2" x14ac:dyDescent="0.3">
      <c r="A16253" s="8" t="s">
        <v>11078</v>
      </c>
      <c r="B16253" s="8" t="s">
        <v>11079</v>
      </c>
    </row>
    <row r="16254" spans="1:2" x14ac:dyDescent="0.3">
      <c r="A16254" s="8" t="s">
        <v>14458</v>
      </c>
      <c r="B16254" s="8" t="s">
        <v>14459</v>
      </c>
    </row>
    <row r="16255" spans="1:2" x14ac:dyDescent="0.3">
      <c r="A16255" s="8" t="s">
        <v>31288</v>
      </c>
      <c r="B16255" s="8" t="s">
        <v>31289</v>
      </c>
    </row>
    <row r="16256" spans="1:2" x14ac:dyDescent="0.3">
      <c r="A16256" s="8" t="s">
        <v>17345</v>
      </c>
      <c r="B16256" s="8" t="s">
        <v>17346</v>
      </c>
    </row>
    <row r="16257" spans="1:2" x14ac:dyDescent="0.3">
      <c r="A16257" s="8" t="s">
        <v>20170</v>
      </c>
      <c r="B16257" s="8" t="s">
        <v>20171</v>
      </c>
    </row>
    <row r="16258" spans="1:2" x14ac:dyDescent="0.3">
      <c r="A16258" s="8" t="s">
        <v>20952</v>
      </c>
      <c r="B16258" s="8" t="s">
        <v>20953</v>
      </c>
    </row>
    <row r="16259" spans="1:2" x14ac:dyDescent="0.3">
      <c r="A16259" s="8" t="s">
        <v>15703</v>
      </c>
      <c r="B16259" s="8" t="s">
        <v>15704</v>
      </c>
    </row>
    <row r="16260" spans="1:2" x14ac:dyDescent="0.3">
      <c r="A16260" s="8" t="s">
        <v>25863</v>
      </c>
      <c r="B16260" s="8" t="s">
        <v>25864</v>
      </c>
    </row>
    <row r="16261" spans="1:2" x14ac:dyDescent="0.3">
      <c r="A16261" s="8" t="s">
        <v>18152</v>
      </c>
      <c r="B16261" s="8" t="s">
        <v>18153</v>
      </c>
    </row>
    <row r="16262" spans="1:2" x14ac:dyDescent="0.3">
      <c r="A16262" s="8" t="s">
        <v>32145</v>
      </c>
      <c r="B16262" s="8" t="s">
        <v>9047</v>
      </c>
    </row>
    <row r="16263" spans="1:2" x14ac:dyDescent="0.3">
      <c r="A16263" s="8" t="s">
        <v>33878</v>
      </c>
      <c r="B16263" s="8" t="s">
        <v>9047</v>
      </c>
    </row>
    <row r="16264" spans="1:2" x14ac:dyDescent="0.3">
      <c r="A16264" s="8" t="s">
        <v>14797</v>
      </c>
      <c r="B16264" s="8" t="s">
        <v>14798</v>
      </c>
    </row>
    <row r="16265" spans="1:2" x14ac:dyDescent="0.3">
      <c r="A16265" s="8" t="s">
        <v>14797</v>
      </c>
      <c r="B16265" s="8" t="s">
        <v>15319</v>
      </c>
    </row>
    <row r="16266" spans="1:2" x14ac:dyDescent="0.3">
      <c r="A16266" s="8" t="s">
        <v>15833</v>
      </c>
      <c r="B16266" s="8" t="s">
        <v>15834</v>
      </c>
    </row>
    <row r="16267" spans="1:2" x14ac:dyDescent="0.3">
      <c r="A16267" s="8" t="s">
        <v>30059</v>
      </c>
      <c r="B16267" s="8" t="s">
        <v>30060</v>
      </c>
    </row>
    <row r="16268" spans="1:2" x14ac:dyDescent="0.3">
      <c r="A16268" s="8" t="s">
        <v>30199</v>
      </c>
      <c r="B16268" s="8" t="s">
        <v>30200</v>
      </c>
    </row>
    <row r="16269" spans="1:2" x14ac:dyDescent="0.3">
      <c r="A16269" s="8" t="s">
        <v>4253</v>
      </c>
      <c r="B16269" s="8" t="s">
        <v>4254</v>
      </c>
    </row>
    <row r="16270" spans="1:2" x14ac:dyDescent="0.3">
      <c r="A16270" s="8" t="s">
        <v>46476</v>
      </c>
      <c r="B16270" s="8" t="s">
        <v>46477</v>
      </c>
    </row>
    <row r="16271" spans="1:2" x14ac:dyDescent="0.3">
      <c r="A16271" s="8" t="s">
        <v>5302</v>
      </c>
      <c r="B16271" s="8" t="s">
        <v>5303</v>
      </c>
    </row>
    <row r="16272" spans="1:2" x14ac:dyDescent="0.3">
      <c r="A16272" s="8" t="s">
        <v>6896</v>
      </c>
      <c r="B16272" s="8" t="s">
        <v>6897</v>
      </c>
    </row>
    <row r="16273" spans="1:2" x14ac:dyDescent="0.3">
      <c r="A16273" s="8" t="s">
        <v>5776</v>
      </c>
      <c r="B16273" s="8" t="s">
        <v>5777</v>
      </c>
    </row>
    <row r="16274" spans="1:2" x14ac:dyDescent="0.3">
      <c r="A16274" s="8" t="s">
        <v>5624</v>
      </c>
      <c r="B16274" s="8" t="s">
        <v>5625</v>
      </c>
    </row>
    <row r="16275" spans="1:2" x14ac:dyDescent="0.3">
      <c r="A16275" s="8" t="s">
        <v>43578</v>
      </c>
      <c r="B16275" s="8" t="s">
        <v>43579</v>
      </c>
    </row>
    <row r="16276" spans="1:2" x14ac:dyDescent="0.3">
      <c r="A16276" s="8" t="s">
        <v>32359</v>
      </c>
      <c r="B16276" s="8" t="s">
        <v>32360</v>
      </c>
    </row>
    <row r="16277" spans="1:2" x14ac:dyDescent="0.3">
      <c r="A16277" s="8" t="s">
        <v>39710</v>
      </c>
      <c r="B16277" s="8" t="s">
        <v>39711</v>
      </c>
    </row>
    <row r="16278" spans="1:2" x14ac:dyDescent="0.3">
      <c r="A16278" s="8" t="s">
        <v>29685</v>
      </c>
      <c r="B16278" s="8" t="s">
        <v>29686</v>
      </c>
    </row>
    <row r="16279" spans="1:2" x14ac:dyDescent="0.3">
      <c r="A16279" s="8" t="s">
        <v>6520</v>
      </c>
      <c r="B16279" s="8" t="s">
        <v>6521</v>
      </c>
    </row>
    <row r="16280" spans="1:2" x14ac:dyDescent="0.3">
      <c r="A16280" s="8" t="s">
        <v>25050</v>
      </c>
      <c r="B16280" s="8" t="s">
        <v>25051</v>
      </c>
    </row>
    <row r="16281" spans="1:2" x14ac:dyDescent="0.3">
      <c r="A16281" s="8" t="s">
        <v>14742</v>
      </c>
      <c r="B16281" s="8" t="s">
        <v>14743</v>
      </c>
    </row>
    <row r="16282" spans="1:2" x14ac:dyDescent="0.3">
      <c r="A16282" s="8" t="s">
        <v>14742</v>
      </c>
      <c r="B16282" s="8" t="s">
        <v>35502</v>
      </c>
    </row>
    <row r="16283" spans="1:2" x14ac:dyDescent="0.3">
      <c r="A16283" s="8" t="s">
        <v>4460</v>
      </c>
      <c r="B16283" s="8" t="s">
        <v>4461</v>
      </c>
    </row>
    <row r="16284" spans="1:2" x14ac:dyDescent="0.3">
      <c r="A16284" s="8" t="s">
        <v>17027</v>
      </c>
      <c r="B16284" s="8" t="s">
        <v>17028</v>
      </c>
    </row>
    <row r="16285" spans="1:2" x14ac:dyDescent="0.3">
      <c r="A16285" s="8" t="s">
        <v>7149</v>
      </c>
      <c r="B16285" s="8" t="s">
        <v>7150</v>
      </c>
    </row>
    <row r="16286" spans="1:2" x14ac:dyDescent="0.3">
      <c r="A16286" s="8" t="s">
        <v>40101</v>
      </c>
      <c r="B16286" s="8" t="s">
        <v>40102</v>
      </c>
    </row>
    <row r="16287" spans="1:2" x14ac:dyDescent="0.3">
      <c r="A16287" s="8" t="s">
        <v>49427</v>
      </c>
      <c r="B16287" s="8" t="s">
        <v>49428</v>
      </c>
    </row>
    <row r="16288" spans="1:2" x14ac:dyDescent="0.3">
      <c r="A16288" s="8" t="s">
        <v>48099</v>
      </c>
      <c r="B16288" s="8" t="s">
        <v>48100</v>
      </c>
    </row>
    <row r="16289" spans="1:2" x14ac:dyDescent="0.3">
      <c r="A16289" s="8" t="s">
        <v>35367</v>
      </c>
      <c r="B16289" s="8" t="s">
        <v>17625</v>
      </c>
    </row>
    <row r="16290" spans="1:2" x14ac:dyDescent="0.3">
      <c r="A16290" s="8" t="s">
        <v>39006</v>
      </c>
      <c r="B16290" s="8" t="s">
        <v>39007</v>
      </c>
    </row>
    <row r="16291" spans="1:2" x14ac:dyDescent="0.3">
      <c r="A16291" s="8" t="s">
        <v>43628</v>
      </c>
      <c r="B16291" s="8" t="s">
        <v>43629</v>
      </c>
    </row>
    <row r="16292" spans="1:2" x14ac:dyDescent="0.3">
      <c r="A16292" s="8" t="s">
        <v>9055</v>
      </c>
      <c r="B16292" s="8" t="s">
        <v>9056</v>
      </c>
    </row>
    <row r="16293" spans="1:2" x14ac:dyDescent="0.3">
      <c r="A16293" s="8" t="s">
        <v>35097</v>
      </c>
      <c r="B16293" s="8" t="s">
        <v>35098</v>
      </c>
    </row>
    <row r="16294" spans="1:2" x14ac:dyDescent="0.3">
      <c r="A16294" s="8" t="s">
        <v>32737</v>
      </c>
      <c r="B16294" s="8" t="s">
        <v>32738</v>
      </c>
    </row>
    <row r="16295" spans="1:2" x14ac:dyDescent="0.3">
      <c r="A16295" s="8" t="s">
        <v>2989</v>
      </c>
      <c r="B16295" s="8" t="s">
        <v>2990</v>
      </c>
    </row>
    <row r="16296" spans="1:2" x14ac:dyDescent="0.3">
      <c r="A16296" s="8" t="s">
        <v>25777</v>
      </c>
      <c r="B16296" s="8" t="s">
        <v>25778</v>
      </c>
    </row>
    <row r="16297" spans="1:2" x14ac:dyDescent="0.3">
      <c r="A16297" s="8" t="s">
        <v>32826</v>
      </c>
      <c r="B16297" s="8" t="s">
        <v>32827</v>
      </c>
    </row>
    <row r="16298" spans="1:2" x14ac:dyDescent="0.3">
      <c r="A16298" s="8" t="s">
        <v>3968</v>
      </c>
      <c r="B16298" s="8" t="s">
        <v>3969</v>
      </c>
    </row>
    <row r="16299" spans="1:2" x14ac:dyDescent="0.3">
      <c r="A16299" s="8" t="s">
        <v>33320</v>
      </c>
      <c r="B16299" s="8" t="s">
        <v>33321</v>
      </c>
    </row>
    <row r="16300" spans="1:2" x14ac:dyDescent="0.3">
      <c r="A16300" s="8" t="s">
        <v>34662</v>
      </c>
      <c r="B16300" s="8" t="s">
        <v>34663</v>
      </c>
    </row>
    <row r="16301" spans="1:2" x14ac:dyDescent="0.3">
      <c r="A16301" s="8" t="s">
        <v>2198</v>
      </c>
      <c r="B16301" s="8" t="s">
        <v>2199</v>
      </c>
    </row>
    <row r="16302" spans="1:2" x14ac:dyDescent="0.3">
      <c r="A16302" s="8" t="s">
        <v>2315</v>
      </c>
      <c r="B16302" s="8" t="s">
        <v>2316</v>
      </c>
    </row>
    <row r="16303" spans="1:2" x14ac:dyDescent="0.3">
      <c r="A16303" s="8" t="s">
        <v>34568</v>
      </c>
      <c r="B16303" s="8" t="s">
        <v>34569</v>
      </c>
    </row>
    <row r="16304" spans="1:2" x14ac:dyDescent="0.3">
      <c r="A16304" s="8" t="s">
        <v>25470</v>
      </c>
      <c r="B16304" s="8" t="s">
        <v>25471</v>
      </c>
    </row>
    <row r="16305" spans="1:2" x14ac:dyDescent="0.3">
      <c r="A16305" s="8" t="s">
        <v>887</v>
      </c>
      <c r="B16305" s="8" t="s">
        <v>118</v>
      </c>
    </row>
    <row r="16306" spans="1:2" x14ac:dyDescent="0.3">
      <c r="A16306" s="8" t="s">
        <v>34441</v>
      </c>
      <c r="B16306" s="8" t="s">
        <v>34442</v>
      </c>
    </row>
    <row r="16307" spans="1:2" x14ac:dyDescent="0.3">
      <c r="A16307" s="8" t="s">
        <v>8010</v>
      </c>
      <c r="B16307" s="8" t="s">
        <v>8011</v>
      </c>
    </row>
    <row r="16308" spans="1:2" x14ac:dyDescent="0.3">
      <c r="A16308" s="8" t="s">
        <v>16919</v>
      </c>
      <c r="B16308" s="8" t="s">
        <v>16920</v>
      </c>
    </row>
    <row r="16309" spans="1:2" x14ac:dyDescent="0.3">
      <c r="A16309" s="8" t="s">
        <v>48001</v>
      </c>
      <c r="B16309" s="8" t="s">
        <v>48002</v>
      </c>
    </row>
    <row r="16310" spans="1:2" x14ac:dyDescent="0.3">
      <c r="A16310" s="8" t="s">
        <v>11290</v>
      </c>
      <c r="B16310" s="8" t="s">
        <v>11291</v>
      </c>
    </row>
    <row r="16311" spans="1:2" x14ac:dyDescent="0.3">
      <c r="A16311" s="8" t="s">
        <v>50688</v>
      </c>
      <c r="B16311" s="8" t="s">
        <v>50689</v>
      </c>
    </row>
    <row r="16312" spans="1:2" x14ac:dyDescent="0.3">
      <c r="A16312" s="8" t="s">
        <v>30170</v>
      </c>
      <c r="B16312" s="8" t="s">
        <v>30171</v>
      </c>
    </row>
    <row r="16313" spans="1:2" x14ac:dyDescent="0.3">
      <c r="A16313" s="8" t="s">
        <v>24985</v>
      </c>
      <c r="B16313" s="8" t="s">
        <v>24986</v>
      </c>
    </row>
    <row r="16314" spans="1:2" x14ac:dyDescent="0.3">
      <c r="A16314" s="8" t="s">
        <v>50450</v>
      </c>
      <c r="B16314" s="8" t="s">
        <v>50451</v>
      </c>
    </row>
    <row r="16315" spans="1:2" x14ac:dyDescent="0.3">
      <c r="A16315" s="8" t="s">
        <v>18269</v>
      </c>
      <c r="B16315" s="8" t="s">
        <v>987</v>
      </c>
    </row>
    <row r="16316" spans="1:2" x14ac:dyDescent="0.3">
      <c r="A16316" s="8" t="s">
        <v>36292</v>
      </c>
      <c r="B16316" s="8" t="s">
        <v>36293</v>
      </c>
    </row>
    <row r="16317" spans="1:2" x14ac:dyDescent="0.3">
      <c r="A16317" s="8" t="s">
        <v>18623</v>
      </c>
      <c r="B16317" s="8" t="s">
        <v>18624</v>
      </c>
    </row>
    <row r="16318" spans="1:2" x14ac:dyDescent="0.3">
      <c r="A16318" s="8" t="s">
        <v>52134</v>
      </c>
      <c r="B16318" s="8" t="s">
        <v>52135</v>
      </c>
    </row>
    <row r="16319" spans="1:2" x14ac:dyDescent="0.3">
      <c r="A16319" s="8" t="s">
        <v>31093</v>
      </c>
      <c r="B16319" s="8" t="s">
        <v>31094</v>
      </c>
    </row>
    <row r="16320" spans="1:2" x14ac:dyDescent="0.3">
      <c r="A16320" s="8" t="s">
        <v>40217</v>
      </c>
      <c r="B16320" s="8" t="s">
        <v>40218</v>
      </c>
    </row>
    <row r="16321" spans="1:2" x14ac:dyDescent="0.3">
      <c r="A16321" s="8" t="s">
        <v>17464</v>
      </c>
      <c r="B16321" s="8" t="s">
        <v>17465</v>
      </c>
    </row>
    <row r="16322" spans="1:2" x14ac:dyDescent="0.3">
      <c r="A16322" s="8" t="s">
        <v>11357</v>
      </c>
      <c r="B16322" s="8" t="s">
        <v>11358</v>
      </c>
    </row>
    <row r="16323" spans="1:2" x14ac:dyDescent="0.3">
      <c r="A16323" s="8" t="s">
        <v>25869</v>
      </c>
      <c r="B16323" s="8" t="s">
        <v>25870</v>
      </c>
    </row>
    <row r="16324" spans="1:2" x14ac:dyDescent="0.3">
      <c r="A16324" s="8" t="s">
        <v>16361</v>
      </c>
      <c r="B16324" s="8" t="s">
        <v>16362</v>
      </c>
    </row>
    <row r="16325" spans="1:2" x14ac:dyDescent="0.3">
      <c r="A16325" s="8" t="s">
        <v>41085</v>
      </c>
      <c r="B16325" s="8" t="s">
        <v>41086</v>
      </c>
    </row>
    <row r="16326" spans="1:2" x14ac:dyDescent="0.3">
      <c r="A16326" s="8" t="s">
        <v>37062</v>
      </c>
      <c r="B16326" s="8" t="s">
        <v>37063</v>
      </c>
    </row>
    <row r="16327" spans="1:2" x14ac:dyDescent="0.3">
      <c r="A16327" s="8" t="s">
        <v>28254</v>
      </c>
      <c r="B16327" s="8" t="s">
        <v>28255</v>
      </c>
    </row>
    <row r="16328" spans="1:2" x14ac:dyDescent="0.3">
      <c r="A16328" s="8" t="s">
        <v>27938</v>
      </c>
      <c r="B16328" s="8" t="s">
        <v>27939</v>
      </c>
    </row>
    <row r="16329" spans="1:2" x14ac:dyDescent="0.3">
      <c r="A16329" s="8" t="s">
        <v>2107</v>
      </c>
      <c r="B16329" s="8" t="s">
        <v>1012</v>
      </c>
    </row>
    <row r="16330" spans="1:2" x14ac:dyDescent="0.3">
      <c r="A16330" s="8" t="s">
        <v>44596</v>
      </c>
      <c r="B16330" s="8" t="s">
        <v>1012</v>
      </c>
    </row>
    <row r="16331" spans="1:2" x14ac:dyDescent="0.3">
      <c r="A16331" s="8" t="s">
        <v>40300</v>
      </c>
      <c r="B16331" s="8" t="s">
        <v>19540</v>
      </c>
    </row>
    <row r="16332" spans="1:2" x14ac:dyDescent="0.3">
      <c r="A16332" s="8" t="s">
        <v>15837</v>
      </c>
      <c r="B16332" s="8" t="s">
        <v>15838</v>
      </c>
    </row>
    <row r="16333" spans="1:2" x14ac:dyDescent="0.3">
      <c r="A16333" s="8" t="s">
        <v>8078</v>
      </c>
      <c r="B16333" s="8" t="s">
        <v>8079</v>
      </c>
    </row>
    <row r="16334" spans="1:2" x14ac:dyDescent="0.3">
      <c r="A16334" s="8" t="s">
        <v>51197</v>
      </c>
      <c r="B16334" s="8" t="s">
        <v>51198</v>
      </c>
    </row>
    <row r="16335" spans="1:2" x14ac:dyDescent="0.3">
      <c r="A16335" s="8" t="s">
        <v>14011</v>
      </c>
      <c r="B16335" s="8" t="s">
        <v>14012</v>
      </c>
    </row>
    <row r="16336" spans="1:2" x14ac:dyDescent="0.3">
      <c r="A16336" s="8" t="s">
        <v>47323</v>
      </c>
      <c r="B16336" s="8" t="s">
        <v>22407</v>
      </c>
    </row>
    <row r="16337" spans="1:2" x14ac:dyDescent="0.3">
      <c r="A16337" s="8" t="s">
        <v>7858</v>
      </c>
      <c r="B16337" s="8" t="s">
        <v>7859</v>
      </c>
    </row>
    <row r="16338" spans="1:2" x14ac:dyDescent="0.3">
      <c r="A16338" s="8" t="s">
        <v>1199</v>
      </c>
      <c r="B16338" s="8" t="s">
        <v>1200</v>
      </c>
    </row>
    <row r="16339" spans="1:2" x14ac:dyDescent="0.3">
      <c r="A16339" s="8" t="s">
        <v>5899</v>
      </c>
      <c r="B16339" s="8" t="s">
        <v>5900</v>
      </c>
    </row>
    <row r="16340" spans="1:2" x14ac:dyDescent="0.3">
      <c r="A16340" s="8" t="s">
        <v>15721</v>
      </c>
      <c r="B16340" s="8" t="s">
        <v>15722</v>
      </c>
    </row>
    <row r="16341" spans="1:2" x14ac:dyDescent="0.3">
      <c r="A16341" s="8" t="s">
        <v>45653</v>
      </c>
      <c r="B16341" s="8" t="s">
        <v>45654</v>
      </c>
    </row>
    <row r="16342" spans="1:2" x14ac:dyDescent="0.3">
      <c r="A16342" s="8" t="s">
        <v>24832</v>
      </c>
      <c r="B16342" s="8" t="s">
        <v>24833</v>
      </c>
    </row>
    <row r="16343" spans="1:2" x14ac:dyDescent="0.3">
      <c r="A16343" s="8" t="s">
        <v>8875</v>
      </c>
      <c r="B16343" s="8" t="s">
        <v>8876</v>
      </c>
    </row>
    <row r="16344" spans="1:2" x14ac:dyDescent="0.3">
      <c r="A16344" s="8" t="s">
        <v>36512</v>
      </c>
      <c r="B16344" s="8" t="s">
        <v>36513</v>
      </c>
    </row>
    <row r="16345" spans="1:2" x14ac:dyDescent="0.3">
      <c r="A16345" s="8" t="s">
        <v>28882</v>
      </c>
      <c r="B16345" s="8" t="s">
        <v>28883</v>
      </c>
    </row>
    <row r="16346" spans="1:2" x14ac:dyDescent="0.3">
      <c r="A16346" s="8" t="s">
        <v>46123</v>
      </c>
      <c r="B16346" s="8" t="s">
        <v>46124</v>
      </c>
    </row>
    <row r="16347" spans="1:2" x14ac:dyDescent="0.3">
      <c r="A16347" s="8" t="s">
        <v>35038</v>
      </c>
      <c r="B16347" s="8" t="s">
        <v>35039</v>
      </c>
    </row>
    <row r="16348" spans="1:2" x14ac:dyDescent="0.3">
      <c r="A16348" s="8" t="s">
        <v>49624</v>
      </c>
      <c r="B16348" s="8" t="s">
        <v>49625</v>
      </c>
    </row>
    <row r="16349" spans="1:2" x14ac:dyDescent="0.3">
      <c r="A16349" s="8" t="s">
        <v>52043</v>
      </c>
      <c r="B16349" s="8" t="s">
        <v>52044</v>
      </c>
    </row>
    <row r="16350" spans="1:2" x14ac:dyDescent="0.3">
      <c r="A16350" s="8" t="s">
        <v>48507</v>
      </c>
      <c r="B16350" s="8" t="s">
        <v>48508</v>
      </c>
    </row>
    <row r="16351" spans="1:2" x14ac:dyDescent="0.3">
      <c r="A16351" s="8" t="s">
        <v>11999</v>
      </c>
      <c r="B16351" s="8" t="s">
        <v>12000</v>
      </c>
    </row>
    <row r="16352" spans="1:2" x14ac:dyDescent="0.3">
      <c r="A16352" s="8" t="s">
        <v>8630</v>
      </c>
      <c r="B16352" s="8" t="s">
        <v>8631</v>
      </c>
    </row>
    <row r="16353" spans="1:2" x14ac:dyDescent="0.3">
      <c r="A16353" s="8" t="s">
        <v>32923</v>
      </c>
      <c r="B16353" s="8" t="s">
        <v>32924</v>
      </c>
    </row>
    <row r="16354" spans="1:2" x14ac:dyDescent="0.3">
      <c r="A16354" s="8" t="s">
        <v>28841</v>
      </c>
      <c r="B16354" s="8" t="s">
        <v>28842</v>
      </c>
    </row>
    <row r="16355" spans="1:2" x14ac:dyDescent="0.3">
      <c r="A16355" s="8" t="s">
        <v>37276</v>
      </c>
      <c r="B16355" s="8" t="s">
        <v>20425</v>
      </c>
    </row>
    <row r="16356" spans="1:2" x14ac:dyDescent="0.3">
      <c r="A16356" s="8" t="s">
        <v>10311</v>
      </c>
      <c r="B16356" s="8" t="s">
        <v>10312</v>
      </c>
    </row>
    <row r="16357" spans="1:2" x14ac:dyDescent="0.3">
      <c r="A16357" s="8" t="s">
        <v>42249</v>
      </c>
      <c r="B16357" s="8" t="s">
        <v>42250</v>
      </c>
    </row>
    <row r="16358" spans="1:2" x14ac:dyDescent="0.3">
      <c r="A16358" s="8" t="s">
        <v>46474</v>
      </c>
      <c r="B16358" s="8" t="s">
        <v>46475</v>
      </c>
    </row>
    <row r="16359" spans="1:2" x14ac:dyDescent="0.3">
      <c r="A16359" s="8" t="s">
        <v>18377</v>
      </c>
      <c r="B16359" s="8" t="s">
        <v>18378</v>
      </c>
    </row>
    <row r="16360" spans="1:2" x14ac:dyDescent="0.3">
      <c r="A16360" s="8" t="s">
        <v>49800</v>
      </c>
      <c r="B16360" s="8" t="s">
        <v>49801</v>
      </c>
    </row>
    <row r="16361" spans="1:2" x14ac:dyDescent="0.3">
      <c r="A16361" s="8" t="s">
        <v>22035</v>
      </c>
      <c r="B16361" s="8" t="s">
        <v>22036</v>
      </c>
    </row>
    <row r="16362" spans="1:2" x14ac:dyDescent="0.3">
      <c r="A16362" s="8" t="s">
        <v>36051</v>
      </c>
      <c r="B16362" s="8" t="s">
        <v>36052</v>
      </c>
    </row>
    <row r="16363" spans="1:2" x14ac:dyDescent="0.3">
      <c r="A16363" s="8" t="s">
        <v>29485</v>
      </c>
      <c r="B16363" s="8" t="s">
        <v>29486</v>
      </c>
    </row>
    <row r="16364" spans="1:2" x14ac:dyDescent="0.3">
      <c r="A16364" s="8" t="s">
        <v>47830</v>
      </c>
      <c r="B16364" s="8" t="s">
        <v>47831</v>
      </c>
    </row>
    <row r="16365" spans="1:2" x14ac:dyDescent="0.3">
      <c r="A16365" s="8" t="s">
        <v>4249</v>
      </c>
      <c r="B16365" s="8" t="s">
        <v>4250</v>
      </c>
    </row>
    <row r="16366" spans="1:2" x14ac:dyDescent="0.3">
      <c r="A16366" s="8" t="s">
        <v>41241</v>
      </c>
      <c r="B16366" s="8" t="s">
        <v>41242</v>
      </c>
    </row>
    <row r="16367" spans="1:2" x14ac:dyDescent="0.3">
      <c r="A16367" s="8" t="s">
        <v>44954</v>
      </c>
      <c r="B16367" s="8" t="s">
        <v>44955</v>
      </c>
    </row>
    <row r="16368" spans="1:2" x14ac:dyDescent="0.3">
      <c r="A16368" s="8" t="s">
        <v>42867</v>
      </c>
      <c r="B16368" s="8" t="s">
        <v>29038</v>
      </c>
    </row>
    <row r="16369" spans="1:2" x14ac:dyDescent="0.3">
      <c r="A16369" s="8" t="s">
        <v>16702</v>
      </c>
      <c r="B16369" s="8" t="s">
        <v>16703</v>
      </c>
    </row>
    <row r="16370" spans="1:2" x14ac:dyDescent="0.3">
      <c r="A16370" s="8" t="s">
        <v>14904</v>
      </c>
      <c r="B16370" s="8" t="s">
        <v>14905</v>
      </c>
    </row>
    <row r="16371" spans="1:2" x14ac:dyDescent="0.3">
      <c r="A16371" s="8" t="s">
        <v>51469</v>
      </c>
      <c r="B16371" s="8" t="s">
        <v>51470</v>
      </c>
    </row>
    <row r="16372" spans="1:2" x14ac:dyDescent="0.3">
      <c r="A16372" s="8" t="s">
        <v>18215</v>
      </c>
      <c r="B16372" s="8" t="s">
        <v>18216</v>
      </c>
    </row>
    <row r="16373" spans="1:2" x14ac:dyDescent="0.3">
      <c r="A16373" s="8" t="s">
        <v>23800</v>
      </c>
      <c r="B16373" s="8" t="s">
        <v>88</v>
      </c>
    </row>
    <row r="16374" spans="1:2" x14ac:dyDescent="0.3">
      <c r="A16374" s="8" t="s">
        <v>7513</v>
      </c>
      <c r="B16374" s="8" t="s">
        <v>7514</v>
      </c>
    </row>
    <row r="16375" spans="1:2" x14ac:dyDescent="0.3">
      <c r="A16375" s="8" t="s">
        <v>19331</v>
      </c>
      <c r="B16375" s="8" t="s">
        <v>19332</v>
      </c>
    </row>
    <row r="16376" spans="1:2" x14ac:dyDescent="0.3">
      <c r="A16376" s="8" t="s">
        <v>11774</v>
      </c>
      <c r="B16376" s="8" t="s">
        <v>11775</v>
      </c>
    </row>
    <row r="16377" spans="1:2" x14ac:dyDescent="0.3">
      <c r="A16377" s="8" t="s">
        <v>39612</v>
      </c>
      <c r="B16377" s="8" t="s">
        <v>37888</v>
      </c>
    </row>
    <row r="16378" spans="1:2" x14ac:dyDescent="0.3">
      <c r="A16378" s="8" t="s">
        <v>8672</v>
      </c>
      <c r="B16378" s="8" t="s">
        <v>8673</v>
      </c>
    </row>
    <row r="16379" spans="1:2" x14ac:dyDescent="0.3">
      <c r="A16379" s="8" t="s">
        <v>17539</v>
      </c>
      <c r="B16379" s="8" t="s">
        <v>17540</v>
      </c>
    </row>
    <row r="16380" spans="1:2" x14ac:dyDescent="0.3">
      <c r="A16380" s="8" t="s">
        <v>28917</v>
      </c>
      <c r="B16380" s="8" t="s">
        <v>28918</v>
      </c>
    </row>
    <row r="16381" spans="1:2" x14ac:dyDescent="0.3">
      <c r="A16381" s="8" t="s">
        <v>20157</v>
      </c>
      <c r="B16381" s="8" t="s">
        <v>20158</v>
      </c>
    </row>
    <row r="16382" spans="1:2" x14ac:dyDescent="0.3">
      <c r="A16382" s="8" t="s">
        <v>13327</v>
      </c>
      <c r="B16382" s="8" t="s">
        <v>13328</v>
      </c>
    </row>
    <row r="16383" spans="1:2" x14ac:dyDescent="0.3">
      <c r="A16383" s="8" t="s">
        <v>33157</v>
      </c>
      <c r="B16383" s="8" t="s">
        <v>33158</v>
      </c>
    </row>
    <row r="16384" spans="1:2" x14ac:dyDescent="0.3">
      <c r="A16384" s="8" t="s">
        <v>17575</v>
      </c>
      <c r="B16384" s="8" t="s">
        <v>17576</v>
      </c>
    </row>
    <row r="16385" spans="1:2" x14ac:dyDescent="0.3">
      <c r="A16385" s="8" t="s">
        <v>16664</v>
      </c>
      <c r="B16385" s="8" t="s">
        <v>16665</v>
      </c>
    </row>
    <row r="16386" spans="1:2" x14ac:dyDescent="0.3">
      <c r="A16386" s="8" t="s">
        <v>25847</v>
      </c>
      <c r="B16386" s="8" t="s">
        <v>25848</v>
      </c>
    </row>
    <row r="16387" spans="1:2" x14ac:dyDescent="0.3">
      <c r="A16387" s="8" t="s">
        <v>25847</v>
      </c>
      <c r="B16387" s="8" t="s">
        <v>44579</v>
      </c>
    </row>
    <row r="16388" spans="1:2" x14ac:dyDescent="0.3">
      <c r="A16388" s="8" t="s">
        <v>7473</v>
      </c>
      <c r="B16388" s="8" t="s">
        <v>7474</v>
      </c>
    </row>
    <row r="16389" spans="1:2" x14ac:dyDescent="0.3">
      <c r="A16389" s="8" t="s">
        <v>52119</v>
      </c>
      <c r="B16389" s="8" t="s">
        <v>118</v>
      </c>
    </row>
    <row r="16390" spans="1:2" x14ac:dyDescent="0.3">
      <c r="A16390" s="8" t="s">
        <v>51209</v>
      </c>
      <c r="B16390" s="8" t="s">
        <v>51210</v>
      </c>
    </row>
    <row r="16391" spans="1:2" x14ac:dyDescent="0.3">
      <c r="A16391" s="8" t="s">
        <v>3862</v>
      </c>
      <c r="B16391" s="8" t="s">
        <v>3863</v>
      </c>
    </row>
    <row r="16392" spans="1:2" x14ac:dyDescent="0.3">
      <c r="A16392" s="8" t="s">
        <v>3862</v>
      </c>
      <c r="B16392" s="8" t="s">
        <v>10054</v>
      </c>
    </row>
    <row r="16393" spans="1:2" x14ac:dyDescent="0.3">
      <c r="A16393" s="8" t="s">
        <v>37404</v>
      </c>
      <c r="B16393" s="8" t="s">
        <v>37405</v>
      </c>
    </row>
    <row r="16394" spans="1:2" x14ac:dyDescent="0.3">
      <c r="A16394" s="8" t="s">
        <v>26224</v>
      </c>
      <c r="B16394" s="8" t="s">
        <v>26225</v>
      </c>
    </row>
    <row r="16395" spans="1:2" x14ac:dyDescent="0.3">
      <c r="A16395" s="8" t="s">
        <v>44003</v>
      </c>
      <c r="B16395" s="8" t="s">
        <v>44004</v>
      </c>
    </row>
    <row r="16396" spans="1:2" x14ac:dyDescent="0.3">
      <c r="A16396" s="8" t="s">
        <v>37326</v>
      </c>
      <c r="B16396" s="8" t="s">
        <v>37327</v>
      </c>
    </row>
    <row r="16397" spans="1:2" x14ac:dyDescent="0.3">
      <c r="A16397" s="8" t="s">
        <v>12844</v>
      </c>
      <c r="B16397" s="8" t="s">
        <v>12845</v>
      </c>
    </row>
    <row r="16398" spans="1:2" x14ac:dyDescent="0.3">
      <c r="A16398" s="8" t="s">
        <v>19137</v>
      </c>
      <c r="B16398" s="8" t="s">
        <v>19138</v>
      </c>
    </row>
    <row r="16399" spans="1:2" x14ac:dyDescent="0.3">
      <c r="A16399" s="8" t="s">
        <v>19966</v>
      </c>
      <c r="B16399" s="8" t="s">
        <v>9217</v>
      </c>
    </row>
    <row r="16400" spans="1:2" x14ac:dyDescent="0.3">
      <c r="A16400" s="8" t="s">
        <v>46713</v>
      </c>
      <c r="B16400" s="8" t="s">
        <v>46714</v>
      </c>
    </row>
    <row r="16401" spans="1:2" x14ac:dyDescent="0.3">
      <c r="A16401" s="8" t="s">
        <v>18667</v>
      </c>
      <c r="B16401" s="8" t="s">
        <v>18668</v>
      </c>
    </row>
    <row r="16402" spans="1:2" x14ac:dyDescent="0.3">
      <c r="A16402" s="8" t="s">
        <v>14323</v>
      </c>
      <c r="B16402" s="8" t="s">
        <v>14324</v>
      </c>
    </row>
    <row r="16403" spans="1:2" x14ac:dyDescent="0.3">
      <c r="A16403" s="8" t="s">
        <v>17212</v>
      </c>
      <c r="B16403" s="8" t="s">
        <v>17213</v>
      </c>
    </row>
    <row r="16404" spans="1:2" x14ac:dyDescent="0.3">
      <c r="A16404" s="8" t="s">
        <v>33291</v>
      </c>
      <c r="B16404" s="8" t="s">
        <v>33292</v>
      </c>
    </row>
    <row r="16405" spans="1:2" x14ac:dyDescent="0.3">
      <c r="A16405" s="8" t="s">
        <v>3411</v>
      </c>
      <c r="B16405" s="8" t="s">
        <v>3412</v>
      </c>
    </row>
    <row r="16406" spans="1:2" x14ac:dyDescent="0.3">
      <c r="A16406" s="8" t="s">
        <v>32697</v>
      </c>
      <c r="B16406" s="8" t="s">
        <v>32698</v>
      </c>
    </row>
    <row r="16407" spans="1:2" x14ac:dyDescent="0.3">
      <c r="A16407" s="8" t="s">
        <v>2423</v>
      </c>
      <c r="B16407" s="8" t="s">
        <v>2424</v>
      </c>
    </row>
    <row r="16408" spans="1:2" x14ac:dyDescent="0.3">
      <c r="A16408" s="8" t="s">
        <v>48653</v>
      </c>
      <c r="B16408" s="8" t="s">
        <v>48654</v>
      </c>
    </row>
    <row r="16409" spans="1:2" x14ac:dyDescent="0.3">
      <c r="A16409" s="8" t="s">
        <v>23882</v>
      </c>
      <c r="B16409" s="8" t="s">
        <v>23883</v>
      </c>
    </row>
    <row r="16410" spans="1:2" x14ac:dyDescent="0.3">
      <c r="A16410" s="8" t="s">
        <v>31276</v>
      </c>
      <c r="B16410" s="8" t="s">
        <v>31277</v>
      </c>
    </row>
    <row r="16411" spans="1:2" x14ac:dyDescent="0.3">
      <c r="A16411" s="8" t="s">
        <v>26165</v>
      </c>
      <c r="B16411" s="8" t="s">
        <v>26166</v>
      </c>
    </row>
    <row r="16412" spans="1:2" x14ac:dyDescent="0.3">
      <c r="A16412" s="8" t="s">
        <v>10781</v>
      </c>
      <c r="B16412" s="8" t="s">
        <v>10782</v>
      </c>
    </row>
    <row r="16413" spans="1:2" x14ac:dyDescent="0.3">
      <c r="A16413" s="8" t="s">
        <v>30426</v>
      </c>
      <c r="B16413" s="8" t="s">
        <v>30427</v>
      </c>
    </row>
    <row r="16414" spans="1:2" x14ac:dyDescent="0.3">
      <c r="A16414" s="8" t="s">
        <v>31433</v>
      </c>
      <c r="B16414" s="8" t="s">
        <v>31434</v>
      </c>
    </row>
    <row r="16415" spans="1:2" x14ac:dyDescent="0.3">
      <c r="A16415" s="8" t="s">
        <v>13555</v>
      </c>
      <c r="B16415" s="8" t="s">
        <v>13556</v>
      </c>
    </row>
    <row r="16416" spans="1:2" x14ac:dyDescent="0.3">
      <c r="A16416" s="8" t="s">
        <v>26175</v>
      </c>
      <c r="B16416" s="8" t="s">
        <v>26176</v>
      </c>
    </row>
    <row r="16417" spans="1:2" x14ac:dyDescent="0.3">
      <c r="A16417" s="8" t="s">
        <v>23006</v>
      </c>
      <c r="B16417" s="8" t="s">
        <v>23007</v>
      </c>
    </row>
    <row r="16418" spans="1:2" x14ac:dyDescent="0.3">
      <c r="A16418" s="8" t="s">
        <v>49670</v>
      </c>
      <c r="B16418" s="8" t="s">
        <v>49671</v>
      </c>
    </row>
    <row r="16419" spans="1:2" x14ac:dyDescent="0.3">
      <c r="A16419" s="8" t="s">
        <v>31885</v>
      </c>
      <c r="B16419" s="8" t="s">
        <v>31886</v>
      </c>
    </row>
    <row r="16420" spans="1:2" x14ac:dyDescent="0.3">
      <c r="A16420" s="8" t="s">
        <v>38270</v>
      </c>
      <c r="B16420" s="8" t="s">
        <v>38271</v>
      </c>
    </row>
    <row r="16421" spans="1:2" x14ac:dyDescent="0.3">
      <c r="A16421" s="8" t="s">
        <v>37945</v>
      </c>
      <c r="B16421" s="8" t="s">
        <v>37946</v>
      </c>
    </row>
    <row r="16422" spans="1:2" x14ac:dyDescent="0.3">
      <c r="A16422" s="8" t="s">
        <v>28148</v>
      </c>
      <c r="B16422" s="8" t="s">
        <v>28149</v>
      </c>
    </row>
    <row r="16423" spans="1:2" x14ac:dyDescent="0.3">
      <c r="A16423" s="8" t="s">
        <v>29061</v>
      </c>
      <c r="B16423" s="8" t="s">
        <v>29062</v>
      </c>
    </row>
    <row r="16424" spans="1:2" x14ac:dyDescent="0.3">
      <c r="A16424" s="8" t="s">
        <v>39630</v>
      </c>
      <c r="B16424" s="8" t="s">
        <v>39631</v>
      </c>
    </row>
    <row r="16425" spans="1:2" x14ac:dyDescent="0.3">
      <c r="A16425" s="8" t="s">
        <v>34414</v>
      </c>
      <c r="B16425" s="8" t="s">
        <v>34415</v>
      </c>
    </row>
    <row r="16426" spans="1:2" x14ac:dyDescent="0.3">
      <c r="A16426" s="8" t="s">
        <v>6464</v>
      </c>
      <c r="B16426" s="8" t="s">
        <v>6465</v>
      </c>
    </row>
    <row r="16427" spans="1:2" x14ac:dyDescent="0.3">
      <c r="A16427" s="8" t="s">
        <v>49124</v>
      </c>
      <c r="B16427" s="8" t="s">
        <v>49125</v>
      </c>
    </row>
    <row r="16428" spans="1:2" x14ac:dyDescent="0.3">
      <c r="A16428" s="8" t="s">
        <v>30310</v>
      </c>
      <c r="B16428" s="8" t="s">
        <v>30311</v>
      </c>
    </row>
    <row r="16429" spans="1:2" x14ac:dyDescent="0.3">
      <c r="A16429" s="8" t="s">
        <v>12022</v>
      </c>
      <c r="B16429" s="8" t="s">
        <v>12023</v>
      </c>
    </row>
    <row r="16430" spans="1:2" x14ac:dyDescent="0.3">
      <c r="A16430" s="8" t="s">
        <v>41465</v>
      </c>
      <c r="B16430" s="8" t="s">
        <v>41466</v>
      </c>
    </row>
    <row r="16431" spans="1:2" x14ac:dyDescent="0.3">
      <c r="A16431" s="8" t="s">
        <v>19675</v>
      </c>
      <c r="B16431" s="8" t="s">
        <v>19676</v>
      </c>
    </row>
    <row r="16432" spans="1:2" x14ac:dyDescent="0.3">
      <c r="A16432" s="8" t="s">
        <v>19675</v>
      </c>
      <c r="B16432" s="8" t="s">
        <v>6648</v>
      </c>
    </row>
    <row r="16433" spans="1:2" x14ac:dyDescent="0.3">
      <c r="A16433" s="8" t="s">
        <v>3230</v>
      </c>
      <c r="B16433" s="8" t="s">
        <v>3231</v>
      </c>
    </row>
    <row r="16434" spans="1:2" x14ac:dyDescent="0.3">
      <c r="A16434" s="8" t="s">
        <v>49592</v>
      </c>
      <c r="B16434" s="8" t="s">
        <v>49593</v>
      </c>
    </row>
    <row r="16435" spans="1:2" x14ac:dyDescent="0.3">
      <c r="A16435" s="8" t="s">
        <v>37446</v>
      </c>
      <c r="B16435" s="8" t="s">
        <v>37447</v>
      </c>
    </row>
    <row r="16436" spans="1:2" x14ac:dyDescent="0.3">
      <c r="A16436" s="8" t="s">
        <v>6118</v>
      </c>
      <c r="B16436" s="8" t="s">
        <v>6119</v>
      </c>
    </row>
    <row r="16437" spans="1:2" x14ac:dyDescent="0.3">
      <c r="A16437" s="8" t="s">
        <v>3784</v>
      </c>
      <c r="B16437" s="8" t="s">
        <v>3785</v>
      </c>
    </row>
    <row r="16438" spans="1:2" x14ac:dyDescent="0.3">
      <c r="A16438" s="8" t="s">
        <v>34742</v>
      </c>
      <c r="B16438" s="8" t="s">
        <v>34743</v>
      </c>
    </row>
    <row r="16439" spans="1:2" x14ac:dyDescent="0.3">
      <c r="A16439" s="8" t="s">
        <v>31165</v>
      </c>
      <c r="B16439" s="8" t="s">
        <v>88</v>
      </c>
    </row>
    <row r="16440" spans="1:2" x14ac:dyDescent="0.3">
      <c r="A16440" s="8" t="s">
        <v>6802</v>
      </c>
      <c r="B16440" s="8" t="s">
        <v>6803</v>
      </c>
    </row>
    <row r="16441" spans="1:2" x14ac:dyDescent="0.3">
      <c r="A16441" s="8" t="s">
        <v>13934</v>
      </c>
      <c r="B16441" s="8" t="s">
        <v>13935</v>
      </c>
    </row>
    <row r="16442" spans="1:2" x14ac:dyDescent="0.3">
      <c r="A16442" s="8" t="s">
        <v>48688</v>
      </c>
      <c r="B16442" s="8" t="s">
        <v>48689</v>
      </c>
    </row>
    <row r="16443" spans="1:2" x14ac:dyDescent="0.3">
      <c r="A16443" s="8" t="s">
        <v>44676</v>
      </c>
      <c r="B16443" s="8" t="s">
        <v>44677</v>
      </c>
    </row>
    <row r="16444" spans="1:2" x14ac:dyDescent="0.3">
      <c r="A16444" s="8" t="s">
        <v>17871</v>
      </c>
      <c r="B16444" s="8" t="s">
        <v>17872</v>
      </c>
    </row>
    <row r="16445" spans="1:2" x14ac:dyDescent="0.3">
      <c r="A16445" s="8" t="s">
        <v>46446</v>
      </c>
      <c r="B16445" s="8" t="s">
        <v>46447</v>
      </c>
    </row>
    <row r="16446" spans="1:2" x14ac:dyDescent="0.3">
      <c r="A16446" s="8" t="s">
        <v>12216</v>
      </c>
      <c r="B16446" s="8" t="s">
        <v>12217</v>
      </c>
    </row>
    <row r="16447" spans="1:2" x14ac:dyDescent="0.3">
      <c r="A16447" s="8" t="s">
        <v>23984</v>
      </c>
      <c r="B16447" s="8" t="s">
        <v>23985</v>
      </c>
    </row>
    <row r="16448" spans="1:2" x14ac:dyDescent="0.3">
      <c r="A16448" s="8" t="s">
        <v>24739</v>
      </c>
      <c r="B16448" s="8" t="s">
        <v>24740</v>
      </c>
    </row>
    <row r="16449" spans="1:2" x14ac:dyDescent="0.3">
      <c r="A16449" s="8" t="s">
        <v>7411</v>
      </c>
      <c r="B16449" s="8" t="s">
        <v>7412</v>
      </c>
    </row>
    <row r="16450" spans="1:2" x14ac:dyDescent="0.3">
      <c r="A16450" s="8" t="s">
        <v>7411</v>
      </c>
      <c r="B16450" s="8" t="s">
        <v>25505</v>
      </c>
    </row>
    <row r="16451" spans="1:2" x14ac:dyDescent="0.3">
      <c r="A16451" s="8" t="s">
        <v>49837</v>
      </c>
      <c r="B16451" s="8" t="s">
        <v>49838</v>
      </c>
    </row>
    <row r="16452" spans="1:2" x14ac:dyDescent="0.3">
      <c r="A16452" s="8" t="s">
        <v>31348</v>
      </c>
      <c r="B16452" s="8" t="s">
        <v>31349</v>
      </c>
    </row>
    <row r="16453" spans="1:2" x14ac:dyDescent="0.3">
      <c r="A16453" s="8" t="s">
        <v>47409</v>
      </c>
      <c r="B16453" s="8" t="s">
        <v>434</v>
      </c>
    </row>
    <row r="16454" spans="1:2" x14ac:dyDescent="0.3">
      <c r="A16454" s="8" t="s">
        <v>4185</v>
      </c>
      <c r="B16454" s="8" t="s">
        <v>4186</v>
      </c>
    </row>
    <row r="16455" spans="1:2" x14ac:dyDescent="0.3">
      <c r="A16455" s="8" t="s">
        <v>39890</v>
      </c>
      <c r="B16455" s="8" t="s">
        <v>19672</v>
      </c>
    </row>
    <row r="16456" spans="1:2" x14ac:dyDescent="0.3">
      <c r="A16456" s="8" t="s">
        <v>19671</v>
      </c>
      <c r="B16456" s="8" t="s">
        <v>19672</v>
      </c>
    </row>
    <row r="16457" spans="1:2" x14ac:dyDescent="0.3">
      <c r="A16457" s="8" t="s">
        <v>29147</v>
      </c>
      <c r="B16457" s="8" t="s">
        <v>29148</v>
      </c>
    </row>
    <row r="16458" spans="1:2" x14ac:dyDescent="0.3">
      <c r="A16458" s="8" t="s">
        <v>42</v>
      </c>
      <c r="B16458" s="8" t="s">
        <v>8522</v>
      </c>
    </row>
    <row r="16459" spans="1:2" x14ac:dyDescent="0.3">
      <c r="A16459" s="8" t="s">
        <v>12502</v>
      </c>
      <c r="B16459" s="8" t="s">
        <v>12503</v>
      </c>
    </row>
    <row r="16460" spans="1:2" x14ac:dyDescent="0.3">
      <c r="A16460" s="8" t="s">
        <v>31284</v>
      </c>
      <c r="B16460" s="8" t="s">
        <v>31285</v>
      </c>
    </row>
    <row r="16461" spans="1:2" x14ac:dyDescent="0.3">
      <c r="A16461" s="8" t="s">
        <v>37848</v>
      </c>
      <c r="B16461" s="8" t="s">
        <v>37849</v>
      </c>
    </row>
    <row r="16462" spans="1:2" x14ac:dyDescent="0.3">
      <c r="A16462" s="8" t="s">
        <v>7952</v>
      </c>
      <c r="B16462" s="8" t="s">
        <v>7953</v>
      </c>
    </row>
    <row r="16463" spans="1:2" x14ac:dyDescent="0.3">
      <c r="A16463" s="8" t="s">
        <v>51457</v>
      </c>
      <c r="B16463" s="8" t="s">
        <v>51458</v>
      </c>
    </row>
    <row r="16464" spans="1:2" x14ac:dyDescent="0.3">
      <c r="A16464" s="8" t="s">
        <v>26398</v>
      </c>
      <c r="B16464" s="8" t="s">
        <v>26399</v>
      </c>
    </row>
    <row r="16465" spans="1:2" x14ac:dyDescent="0.3">
      <c r="A16465" s="8" t="s">
        <v>26398</v>
      </c>
      <c r="B16465" s="8" t="s">
        <v>46014</v>
      </c>
    </row>
    <row r="16466" spans="1:2" x14ac:dyDescent="0.3">
      <c r="A16466" s="8" t="s">
        <v>43999</v>
      </c>
      <c r="B16466" s="8" t="s">
        <v>44000</v>
      </c>
    </row>
    <row r="16467" spans="1:2" x14ac:dyDescent="0.3">
      <c r="A16467" s="8" t="s">
        <v>50946</v>
      </c>
      <c r="B16467" s="8" t="s">
        <v>50947</v>
      </c>
    </row>
    <row r="16468" spans="1:2" x14ac:dyDescent="0.3">
      <c r="A16468" s="8" t="s">
        <v>38002</v>
      </c>
      <c r="B16468" s="8" t="s">
        <v>38003</v>
      </c>
    </row>
    <row r="16469" spans="1:2" x14ac:dyDescent="0.3">
      <c r="A16469" s="8" t="s">
        <v>50213</v>
      </c>
      <c r="B16469" s="8" t="s">
        <v>50214</v>
      </c>
    </row>
    <row r="16470" spans="1:2" x14ac:dyDescent="0.3">
      <c r="A16470" s="8" t="s">
        <v>17626</v>
      </c>
      <c r="B16470" s="8" t="s">
        <v>17627</v>
      </c>
    </row>
    <row r="16471" spans="1:2" x14ac:dyDescent="0.3">
      <c r="A16471" s="8" t="s">
        <v>39382</v>
      </c>
      <c r="B16471" s="8" t="s">
        <v>39383</v>
      </c>
    </row>
    <row r="16472" spans="1:2" x14ac:dyDescent="0.3">
      <c r="A16472" s="8" t="s">
        <v>33346</v>
      </c>
      <c r="B16472" s="8" t="s">
        <v>33347</v>
      </c>
    </row>
    <row r="16473" spans="1:2" x14ac:dyDescent="0.3">
      <c r="A16473" s="8" t="s">
        <v>24266</v>
      </c>
      <c r="B16473" s="8" t="s">
        <v>24267</v>
      </c>
    </row>
    <row r="16474" spans="1:2" x14ac:dyDescent="0.3">
      <c r="A16474" s="8" t="s">
        <v>2243</v>
      </c>
      <c r="B16474" s="8" t="s">
        <v>2244</v>
      </c>
    </row>
    <row r="16475" spans="1:2" x14ac:dyDescent="0.3">
      <c r="A16475" s="8" t="s">
        <v>31119</v>
      </c>
      <c r="B16475" s="8" t="s">
        <v>31120</v>
      </c>
    </row>
    <row r="16476" spans="1:2" x14ac:dyDescent="0.3">
      <c r="A16476" s="8" t="s">
        <v>7792</v>
      </c>
      <c r="B16476" s="8" t="s">
        <v>7793</v>
      </c>
    </row>
    <row r="16477" spans="1:2" x14ac:dyDescent="0.3">
      <c r="A16477" s="8" t="s">
        <v>4844</v>
      </c>
      <c r="B16477" s="8" t="s">
        <v>4845</v>
      </c>
    </row>
    <row r="16478" spans="1:2" x14ac:dyDescent="0.3">
      <c r="A16478" s="8" t="s">
        <v>34239</v>
      </c>
      <c r="B16478" s="8" t="s">
        <v>34240</v>
      </c>
    </row>
    <row r="16479" spans="1:2" x14ac:dyDescent="0.3">
      <c r="A16479" s="8" t="s">
        <v>3901</v>
      </c>
      <c r="B16479" s="8" t="s">
        <v>3902</v>
      </c>
    </row>
    <row r="16480" spans="1:2" x14ac:dyDescent="0.3">
      <c r="A16480" s="8" t="s">
        <v>14456</v>
      </c>
      <c r="B16480" s="8" t="s">
        <v>14457</v>
      </c>
    </row>
    <row r="16481" spans="1:2" x14ac:dyDescent="0.3">
      <c r="A16481" s="8" t="s">
        <v>32578</v>
      </c>
      <c r="B16481" s="8" t="s">
        <v>32579</v>
      </c>
    </row>
    <row r="16482" spans="1:2" x14ac:dyDescent="0.3">
      <c r="A16482" s="8" t="s">
        <v>22173</v>
      </c>
      <c r="B16482" s="8" t="s">
        <v>22174</v>
      </c>
    </row>
    <row r="16483" spans="1:2" x14ac:dyDescent="0.3">
      <c r="A16483" s="8" t="s">
        <v>29702</v>
      </c>
      <c r="B16483" s="8" t="s">
        <v>29703</v>
      </c>
    </row>
    <row r="16484" spans="1:2" x14ac:dyDescent="0.3">
      <c r="A16484" s="8" t="s">
        <v>22930</v>
      </c>
      <c r="B16484" s="8" t="s">
        <v>22931</v>
      </c>
    </row>
    <row r="16485" spans="1:2" x14ac:dyDescent="0.3">
      <c r="A16485" s="8" t="s">
        <v>39615</v>
      </c>
      <c r="B16485" s="8" t="s">
        <v>39616</v>
      </c>
    </row>
    <row r="16486" spans="1:2" x14ac:dyDescent="0.3">
      <c r="A16486" s="8" t="s">
        <v>337</v>
      </c>
      <c r="B16486" s="8" t="s">
        <v>338</v>
      </c>
    </row>
    <row r="16487" spans="1:2" x14ac:dyDescent="0.3">
      <c r="A16487" s="8" t="s">
        <v>337</v>
      </c>
      <c r="B16487" s="8" t="s">
        <v>20763</v>
      </c>
    </row>
    <row r="16488" spans="1:2" x14ac:dyDescent="0.3">
      <c r="A16488" s="8" t="s">
        <v>337</v>
      </c>
      <c r="B16488" s="8" t="s">
        <v>29916</v>
      </c>
    </row>
    <row r="16489" spans="1:2" x14ac:dyDescent="0.3">
      <c r="A16489" s="8" t="s">
        <v>25311</v>
      </c>
      <c r="B16489" s="8" t="s">
        <v>25312</v>
      </c>
    </row>
    <row r="16490" spans="1:2" x14ac:dyDescent="0.3">
      <c r="A16490" s="8" t="s">
        <v>11298</v>
      </c>
      <c r="B16490" s="8" t="s">
        <v>11299</v>
      </c>
    </row>
    <row r="16491" spans="1:2" x14ac:dyDescent="0.3">
      <c r="A16491" s="8" t="s">
        <v>7848</v>
      </c>
      <c r="B16491" s="8" t="s">
        <v>7849</v>
      </c>
    </row>
    <row r="16492" spans="1:2" x14ac:dyDescent="0.3">
      <c r="A16492" s="8" t="s">
        <v>21966</v>
      </c>
      <c r="B16492" s="8" t="s">
        <v>21967</v>
      </c>
    </row>
    <row r="16493" spans="1:2" x14ac:dyDescent="0.3">
      <c r="A16493" s="8" t="s">
        <v>34426</v>
      </c>
      <c r="B16493" s="8" t="s">
        <v>34427</v>
      </c>
    </row>
    <row r="16494" spans="1:2" x14ac:dyDescent="0.3">
      <c r="A16494" s="8" t="s">
        <v>50915</v>
      </c>
      <c r="B16494" s="8" t="s">
        <v>50916</v>
      </c>
    </row>
    <row r="16495" spans="1:2" x14ac:dyDescent="0.3">
      <c r="A16495" s="8" t="s">
        <v>39429</v>
      </c>
      <c r="B16495" s="8" t="s">
        <v>39430</v>
      </c>
    </row>
    <row r="16496" spans="1:2" x14ac:dyDescent="0.3">
      <c r="A16496" s="8" t="s">
        <v>47878</v>
      </c>
      <c r="B16496" s="8" t="s">
        <v>47879</v>
      </c>
    </row>
    <row r="16497" spans="1:2" x14ac:dyDescent="0.3">
      <c r="A16497" s="8" t="s">
        <v>44135</v>
      </c>
      <c r="B16497" s="8" t="s">
        <v>44136</v>
      </c>
    </row>
    <row r="16498" spans="1:2" x14ac:dyDescent="0.3">
      <c r="A16498" s="8" t="s">
        <v>43298</v>
      </c>
      <c r="B16498" s="8" t="s">
        <v>43299</v>
      </c>
    </row>
    <row r="16499" spans="1:2" x14ac:dyDescent="0.3">
      <c r="A16499" s="8" t="s">
        <v>29219</v>
      </c>
      <c r="B16499" s="8" t="s">
        <v>701</v>
      </c>
    </row>
    <row r="16500" spans="1:2" x14ac:dyDescent="0.3">
      <c r="A16500" s="8" t="s">
        <v>9634</v>
      </c>
      <c r="B16500" s="8" t="s">
        <v>9635</v>
      </c>
    </row>
    <row r="16501" spans="1:2" x14ac:dyDescent="0.3">
      <c r="A16501" s="8" t="s">
        <v>37891</v>
      </c>
      <c r="B16501" s="8" t="s">
        <v>37892</v>
      </c>
    </row>
    <row r="16502" spans="1:2" x14ac:dyDescent="0.3">
      <c r="A16502" s="8" t="s">
        <v>26378</v>
      </c>
      <c r="B16502" s="8" t="s">
        <v>26379</v>
      </c>
    </row>
    <row r="16503" spans="1:2" x14ac:dyDescent="0.3">
      <c r="A16503" s="8" t="s">
        <v>19607</v>
      </c>
      <c r="B16503" s="8" t="s">
        <v>19608</v>
      </c>
    </row>
    <row r="16504" spans="1:2" x14ac:dyDescent="0.3">
      <c r="A16504" s="8" t="s">
        <v>606</v>
      </c>
      <c r="B16504" s="8" t="s">
        <v>607</v>
      </c>
    </row>
    <row r="16505" spans="1:2" x14ac:dyDescent="0.3">
      <c r="A16505" s="8" t="s">
        <v>45785</v>
      </c>
      <c r="B16505" s="8" t="s">
        <v>45786</v>
      </c>
    </row>
    <row r="16506" spans="1:2" x14ac:dyDescent="0.3">
      <c r="A16506" s="8" t="s">
        <v>33717</v>
      </c>
      <c r="B16506" s="8" t="s">
        <v>33718</v>
      </c>
    </row>
    <row r="16507" spans="1:2" x14ac:dyDescent="0.3">
      <c r="A16507" s="8" t="s">
        <v>19663</v>
      </c>
      <c r="B16507" s="8" t="s">
        <v>19664</v>
      </c>
    </row>
    <row r="16508" spans="1:2" x14ac:dyDescent="0.3">
      <c r="A16508" s="8" t="s">
        <v>5326</v>
      </c>
      <c r="B16508" s="8" t="s">
        <v>5327</v>
      </c>
    </row>
    <row r="16509" spans="1:2" x14ac:dyDescent="0.3">
      <c r="A16509" s="8" t="s">
        <v>13728</v>
      </c>
      <c r="B16509" s="8" t="s">
        <v>13729</v>
      </c>
    </row>
    <row r="16510" spans="1:2" x14ac:dyDescent="0.3">
      <c r="A16510" s="8" t="s">
        <v>13728</v>
      </c>
      <c r="B16510" s="8" t="s">
        <v>14492</v>
      </c>
    </row>
    <row r="16511" spans="1:2" x14ac:dyDescent="0.3">
      <c r="A16511" s="8" t="s">
        <v>32357</v>
      </c>
      <c r="B16511" s="8" t="s">
        <v>32358</v>
      </c>
    </row>
    <row r="16512" spans="1:2" x14ac:dyDescent="0.3">
      <c r="A16512" s="8" t="s">
        <v>19299</v>
      </c>
      <c r="B16512" s="8" t="s">
        <v>19300</v>
      </c>
    </row>
    <row r="16513" spans="1:2" x14ac:dyDescent="0.3">
      <c r="A16513" s="8" t="s">
        <v>40215</v>
      </c>
      <c r="B16513" s="8" t="s">
        <v>40216</v>
      </c>
    </row>
    <row r="16514" spans="1:2" x14ac:dyDescent="0.3">
      <c r="A16514" s="8" t="s">
        <v>20524</v>
      </c>
      <c r="B16514" s="8" t="s">
        <v>20525</v>
      </c>
    </row>
    <row r="16515" spans="1:2" x14ac:dyDescent="0.3">
      <c r="A16515" s="8" t="s">
        <v>49224</v>
      </c>
      <c r="B16515" s="8" t="s">
        <v>25536</v>
      </c>
    </row>
    <row r="16516" spans="1:2" x14ac:dyDescent="0.3">
      <c r="A16516" s="8" t="s">
        <v>7327</v>
      </c>
      <c r="B16516" s="8" t="s">
        <v>7328</v>
      </c>
    </row>
    <row r="16517" spans="1:2" x14ac:dyDescent="0.3">
      <c r="A16517" s="8" t="s">
        <v>7060</v>
      </c>
      <c r="B16517" s="8" t="s">
        <v>7061</v>
      </c>
    </row>
    <row r="16518" spans="1:2" x14ac:dyDescent="0.3">
      <c r="A16518" s="8" t="s">
        <v>44822</v>
      </c>
      <c r="B16518" s="8" t="s">
        <v>44823</v>
      </c>
    </row>
    <row r="16519" spans="1:2" x14ac:dyDescent="0.3">
      <c r="A16519" s="8" t="s">
        <v>29664</v>
      </c>
      <c r="B16519" s="8" t="s">
        <v>29665</v>
      </c>
    </row>
    <row r="16520" spans="1:2" x14ac:dyDescent="0.3">
      <c r="A16520" s="8" t="s">
        <v>23941</v>
      </c>
      <c r="B16520" s="8" t="s">
        <v>23942</v>
      </c>
    </row>
    <row r="16521" spans="1:2" x14ac:dyDescent="0.3">
      <c r="A16521" s="8" t="s">
        <v>34164</v>
      </c>
      <c r="B16521" s="8" t="s">
        <v>34165</v>
      </c>
    </row>
    <row r="16522" spans="1:2" x14ac:dyDescent="0.3">
      <c r="A16522" s="8" t="s">
        <v>43190</v>
      </c>
      <c r="B16522" s="8" t="s">
        <v>43191</v>
      </c>
    </row>
    <row r="16523" spans="1:2" x14ac:dyDescent="0.3">
      <c r="A16523" s="8" t="s">
        <v>39684</v>
      </c>
      <c r="B16523" s="8" t="s">
        <v>39685</v>
      </c>
    </row>
    <row r="16524" spans="1:2" x14ac:dyDescent="0.3">
      <c r="A16524" s="8" t="s">
        <v>38992</v>
      </c>
      <c r="B16524" s="8" t="s">
        <v>30974</v>
      </c>
    </row>
    <row r="16525" spans="1:2" x14ac:dyDescent="0.3">
      <c r="A16525" s="8" t="s">
        <v>45060</v>
      </c>
      <c r="B16525" s="8" t="s">
        <v>45061</v>
      </c>
    </row>
    <row r="16526" spans="1:2" x14ac:dyDescent="0.3">
      <c r="A16526" s="8" t="s">
        <v>6170</v>
      </c>
      <c r="B16526" s="8" t="s">
        <v>6171</v>
      </c>
    </row>
    <row r="16527" spans="1:2" x14ac:dyDescent="0.3">
      <c r="A16527" s="8" t="s">
        <v>40280</v>
      </c>
      <c r="B16527" s="8" t="s">
        <v>40281</v>
      </c>
    </row>
    <row r="16528" spans="1:2" x14ac:dyDescent="0.3">
      <c r="A16528" s="8" t="s">
        <v>27031</v>
      </c>
      <c r="B16528" s="8" t="s">
        <v>1615</v>
      </c>
    </row>
    <row r="16529" spans="1:2" x14ac:dyDescent="0.3">
      <c r="A16529" s="8" t="s">
        <v>7603</v>
      </c>
      <c r="B16529" s="8" t="s">
        <v>7604</v>
      </c>
    </row>
    <row r="16530" spans="1:2" x14ac:dyDescent="0.3">
      <c r="A16530" s="8" t="s">
        <v>31554</v>
      </c>
      <c r="B16530" s="8" t="s">
        <v>31555</v>
      </c>
    </row>
    <row r="16531" spans="1:2" x14ac:dyDescent="0.3">
      <c r="A16531" s="8" t="s">
        <v>13508</v>
      </c>
      <c r="B16531" s="8" t="s">
        <v>13509</v>
      </c>
    </row>
    <row r="16532" spans="1:2" x14ac:dyDescent="0.3">
      <c r="A16532" s="8" t="s">
        <v>17232</v>
      </c>
      <c r="B16532" s="8" t="s">
        <v>17233</v>
      </c>
    </row>
    <row r="16533" spans="1:2" x14ac:dyDescent="0.3">
      <c r="A16533" s="8" t="s">
        <v>38951</v>
      </c>
      <c r="B16533" s="8" t="s">
        <v>38952</v>
      </c>
    </row>
    <row r="16534" spans="1:2" x14ac:dyDescent="0.3">
      <c r="A16534" s="8" t="s">
        <v>50678</v>
      </c>
      <c r="B16534" s="8" t="s">
        <v>50679</v>
      </c>
    </row>
    <row r="16535" spans="1:2" x14ac:dyDescent="0.3">
      <c r="A16535" s="8" t="s">
        <v>33284</v>
      </c>
      <c r="B16535" s="8" t="s">
        <v>33285</v>
      </c>
    </row>
    <row r="16536" spans="1:2" x14ac:dyDescent="0.3">
      <c r="A16536" s="8" t="s">
        <v>35934</v>
      </c>
      <c r="B16536" s="8" t="s">
        <v>35935</v>
      </c>
    </row>
    <row r="16537" spans="1:2" x14ac:dyDescent="0.3">
      <c r="A16537" s="8" t="s">
        <v>12054</v>
      </c>
      <c r="B16537" s="8" t="s">
        <v>12055</v>
      </c>
    </row>
    <row r="16538" spans="1:2" x14ac:dyDescent="0.3">
      <c r="A16538" s="8" t="s">
        <v>33615</v>
      </c>
      <c r="B16538" s="8" t="s">
        <v>33616</v>
      </c>
    </row>
    <row r="16539" spans="1:2" x14ac:dyDescent="0.3">
      <c r="A16539" s="8" t="s">
        <v>4854</v>
      </c>
      <c r="B16539" s="8" t="s">
        <v>4855</v>
      </c>
    </row>
    <row r="16540" spans="1:2" x14ac:dyDescent="0.3">
      <c r="A16540" s="8" t="s">
        <v>37185</v>
      </c>
      <c r="B16540" s="8" t="s">
        <v>37186</v>
      </c>
    </row>
    <row r="16541" spans="1:2" x14ac:dyDescent="0.3">
      <c r="A16541" s="8" t="s">
        <v>27961</v>
      </c>
      <c r="B16541" s="8" t="s">
        <v>27962</v>
      </c>
    </row>
    <row r="16542" spans="1:2" x14ac:dyDescent="0.3">
      <c r="A16542" s="8" t="s">
        <v>35853</v>
      </c>
      <c r="B16542" s="8" t="s">
        <v>35854</v>
      </c>
    </row>
    <row r="16543" spans="1:2" x14ac:dyDescent="0.3">
      <c r="A16543" s="8" t="s">
        <v>42572</v>
      </c>
      <c r="B16543" s="8" t="s">
        <v>42573</v>
      </c>
    </row>
    <row r="16544" spans="1:2" x14ac:dyDescent="0.3">
      <c r="A16544" s="8" t="s">
        <v>39305</v>
      </c>
      <c r="B16544" s="8" t="s">
        <v>39306</v>
      </c>
    </row>
    <row r="16545" spans="1:2" x14ac:dyDescent="0.3">
      <c r="A16545" s="8" t="s">
        <v>47206</v>
      </c>
      <c r="B16545" s="8" t="s">
        <v>47207</v>
      </c>
    </row>
    <row r="16546" spans="1:2" x14ac:dyDescent="0.3">
      <c r="A16546" s="8" t="s">
        <v>42197</v>
      </c>
      <c r="B16546" s="8" t="s">
        <v>42198</v>
      </c>
    </row>
    <row r="16547" spans="1:2" x14ac:dyDescent="0.3">
      <c r="A16547" s="8" t="s">
        <v>21928</v>
      </c>
      <c r="B16547" s="8" t="s">
        <v>4039</v>
      </c>
    </row>
    <row r="16548" spans="1:2" x14ac:dyDescent="0.3">
      <c r="A16548" s="8" t="s">
        <v>43995</v>
      </c>
      <c r="B16548" s="8" t="s">
        <v>43996</v>
      </c>
    </row>
    <row r="16549" spans="1:2" x14ac:dyDescent="0.3">
      <c r="A16549" s="8" t="s">
        <v>8527</v>
      </c>
      <c r="B16549" s="8" t="s">
        <v>8528</v>
      </c>
    </row>
    <row r="16550" spans="1:2" x14ac:dyDescent="0.3">
      <c r="A16550" s="8" t="s">
        <v>37649</v>
      </c>
      <c r="B16550" s="8" t="s">
        <v>37650</v>
      </c>
    </row>
    <row r="16551" spans="1:2" x14ac:dyDescent="0.3">
      <c r="A16551" s="8" t="s">
        <v>40441</v>
      </c>
      <c r="B16551" s="8" t="s">
        <v>26052</v>
      </c>
    </row>
    <row r="16552" spans="1:2" x14ac:dyDescent="0.3">
      <c r="A16552" s="8" t="s">
        <v>42478</v>
      </c>
      <c r="B16552" s="8" t="s">
        <v>42479</v>
      </c>
    </row>
    <row r="16553" spans="1:2" x14ac:dyDescent="0.3">
      <c r="A16553" s="8" t="s">
        <v>7964</v>
      </c>
      <c r="B16553" s="8" t="s">
        <v>7965</v>
      </c>
    </row>
    <row r="16554" spans="1:2" x14ac:dyDescent="0.3">
      <c r="A16554" s="8" t="s">
        <v>4987</v>
      </c>
      <c r="B16554" s="8" t="s">
        <v>4988</v>
      </c>
    </row>
    <row r="16555" spans="1:2" x14ac:dyDescent="0.3">
      <c r="A16555" s="8" t="s">
        <v>38545</v>
      </c>
      <c r="B16555" s="8" t="s">
        <v>6270</v>
      </c>
    </row>
    <row r="16556" spans="1:2" x14ac:dyDescent="0.3">
      <c r="A16556" s="8" t="s">
        <v>51243</v>
      </c>
      <c r="B16556" s="8" t="s">
        <v>51244</v>
      </c>
    </row>
    <row r="16557" spans="1:2" x14ac:dyDescent="0.3">
      <c r="A16557" s="8" t="s">
        <v>24989</v>
      </c>
      <c r="B16557" s="8" t="s">
        <v>24990</v>
      </c>
    </row>
    <row r="16558" spans="1:2" x14ac:dyDescent="0.3">
      <c r="A16558" s="8" t="s">
        <v>23117</v>
      </c>
      <c r="B16558" s="8" t="s">
        <v>23118</v>
      </c>
    </row>
    <row r="16559" spans="1:2" x14ac:dyDescent="0.3">
      <c r="A16559" s="8" t="s">
        <v>44595</v>
      </c>
      <c r="B16559" s="8" t="s">
        <v>26008</v>
      </c>
    </row>
    <row r="16560" spans="1:2" x14ac:dyDescent="0.3">
      <c r="A16560" s="8" t="s">
        <v>12349</v>
      </c>
      <c r="B16560" s="8" t="s">
        <v>12350</v>
      </c>
    </row>
    <row r="16561" spans="1:2" x14ac:dyDescent="0.3">
      <c r="A16561" s="8" t="s">
        <v>48898</v>
      </c>
      <c r="B16561" s="8" t="s">
        <v>48899</v>
      </c>
    </row>
    <row r="16562" spans="1:2" x14ac:dyDescent="0.3">
      <c r="A16562" s="8" t="s">
        <v>25453</v>
      </c>
      <c r="B16562" s="8" t="s">
        <v>25454</v>
      </c>
    </row>
    <row r="16563" spans="1:2" x14ac:dyDescent="0.3">
      <c r="A16563" s="8" t="s">
        <v>49439</v>
      </c>
      <c r="B16563" s="8" t="s">
        <v>49440</v>
      </c>
    </row>
    <row r="16564" spans="1:2" x14ac:dyDescent="0.3">
      <c r="A16564" s="8" t="s">
        <v>19722</v>
      </c>
      <c r="B16564" s="8" t="s">
        <v>19723</v>
      </c>
    </row>
    <row r="16565" spans="1:2" x14ac:dyDescent="0.3">
      <c r="A16565" s="8" t="s">
        <v>34082</v>
      </c>
      <c r="B16565" s="8" t="s">
        <v>34083</v>
      </c>
    </row>
    <row r="16566" spans="1:2" x14ac:dyDescent="0.3">
      <c r="A16566" s="8" t="s">
        <v>13167</v>
      </c>
      <c r="B16566" s="8" t="s">
        <v>13168</v>
      </c>
    </row>
    <row r="16567" spans="1:2" x14ac:dyDescent="0.3">
      <c r="A16567" s="8" t="s">
        <v>21900</v>
      </c>
      <c r="B16567" s="8" t="s">
        <v>21901</v>
      </c>
    </row>
    <row r="16568" spans="1:2" x14ac:dyDescent="0.3">
      <c r="A16568" s="8" t="s">
        <v>9181</v>
      </c>
      <c r="B16568" s="8" t="s">
        <v>9182</v>
      </c>
    </row>
    <row r="16569" spans="1:2" x14ac:dyDescent="0.3">
      <c r="A16569" s="8" t="s">
        <v>3090</v>
      </c>
      <c r="B16569" s="8" t="s">
        <v>3091</v>
      </c>
    </row>
    <row r="16570" spans="1:2" x14ac:dyDescent="0.3">
      <c r="A16570" s="8" t="s">
        <v>23895</v>
      </c>
      <c r="B16570" s="8" t="s">
        <v>23896</v>
      </c>
    </row>
    <row r="16571" spans="1:2" x14ac:dyDescent="0.3">
      <c r="A16571" s="8" t="s">
        <v>49130</v>
      </c>
      <c r="B16571" s="8" t="s">
        <v>49131</v>
      </c>
    </row>
    <row r="16572" spans="1:2" x14ac:dyDescent="0.3">
      <c r="A16572" s="8" t="s">
        <v>15886</v>
      </c>
      <c r="B16572" s="8" t="s">
        <v>15887</v>
      </c>
    </row>
    <row r="16573" spans="1:2" x14ac:dyDescent="0.3">
      <c r="A16573" s="8" t="s">
        <v>39252</v>
      </c>
      <c r="B16573" s="8" t="s">
        <v>39253</v>
      </c>
    </row>
    <row r="16574" spans="1:2" x14ac:dyDescent="0.3">
      <c r="A16574" s="8" t="s">
        <v>15413</v>
      </c>
      <c r="B16574" s="8" t="s">
        <v>15414</v>
      </c>
    </row>
    <row r="16575" spans="1:2" x14ac:dyDescent="0.3">
      <c r="A16575" s="8" t="s">
        <v>31659</v>
      </c>
      <c r="B16575" s="8" t="s">
        <v>31660</v>
      </c>
    </row>
    <row r="16576" spans="1:2" x14ac:dyDescent="0.3">
      <c r="A16576" s="8" t="s">
        <v>19932</v>
      </c>
      <c r="B16576" s="8" t="s">
        <v>19933</v>
      </c>
    </row>
    <row r="16577" spans="1:2" x14ac:dyDescent="0.3">
      <c r="A16577" s="8" t="s">
        <v>20261</v>
      </c>
      <c r="B16577" s="8" t="s">
        <v>20262</v>
      </c>
    </row>
    <row r="16578" spans="1:2" x14ac:dyDescent="0.3">
      <c r="A16578" s="8" t="s">
        <v>33564</v>
      </c>
      <c r="B16578" s="8" t="s">
        <v>33565</v>
      </c>
    </row>
    <row r="16579" spans="1:2" x14ac:dyDescent="0.3">
      <c r="A16579" s="8" t="s">
        <v>51542</v>
      </c>
      <c r="B16579" s="8" t="s">
        <v>51543</v>
      </c>
    </row>
    <row r="16580" spans="1:2" x14ac:dyDescent="0.3">
      <c r="A16580" s="8" t="s">
        <v>41038</v>
      </c>
      <c r="B16580" s="8" t="s">
        <v>41039</v>
      </c>
    </row>
    <row r="16581" spans="1:2" x14ac:dyDescent="0.3">
      <c r="A16581" s="8" t="s">
        <v>33692</v>
      </c>
      <c r="B16581" s="8" t="s">
        <v>33693</v>
      </c>
    </row>
    <row r="16582" spans="1:2" x14ac:dyDescent="0.3">
      <c r="A16582" s="8" t="s">
        <v>20755</v>
      </c>
      <c r="B16582" s="8" t="s">
        <v>20756</v>
      </c>
    </row>
    <row r="16583" spans="1:2" x14ac:dyDescent="0.3">
      <c r="A16583" s="8" t="s">
        <v>27663</v>
      </c>
      <c r="B16583" s="8" t="s">
        <v>27664</v>
      </c>
    </row>
    <row r="16584" spans="1:2" x14ac:dyDescent="0.3">
      <c r="A16584" s="8" t="s">
        <v>50341</v>
      </c>
      <c r="B16584" s="8" t="s">
        <v>50342</v>
      </c>
    </row>
    <row r="16585" spans="1:2" x14ac:dyDescent="0.3">
      <c r="A16585" s="8" t="s">
        <v>9894</v>
      </c>
      <c r="B16585" s="8" t="s">
        <v>9895</v>
      </c>
    </row>
    <row r="16586" spans="1:2" x14ac:dyDescent="0.3">
      <c r="A16586" s="8" t="s">
        <v>45160</v>
      </c>
      <c r="B16586" s="8" t="s">
        <v>45161</v>
      </c>
    </row>
    <row r="16587" spans="1:2" x14ac:dyDescent="0.3">
      <c r="A16587" s="8" t="s">
        <v>10100</v>
      </c>
      <c r="B16587" s="8" t="s">
        <v>10101</v>
      </c>
    </row>
    <row r="16588" spans="1:2" x14ac:dyDescent="0.3">
      <c r="A16588" s="8" t="s">
        <v>45695</v>
      </c>
      <c r="B16588" s="8" t="s">
        <v>45696</v>
      </c>
    </row>
    <row r="16589" spans="1:2" x14ac:dyDescent="0.3">
      <c r="A16589" s="8" t="s">
        <v>3284</v>
      </c>
      <c r="B16589" s="8" t="s">
        <v>3285</v>
      </c>
    </row>
    <row r="16590" spans="1:2" x14ac:dyDescent="0.3">
      <c r="A16590" s="8" t="s">
        <v>18177</v>
      </c>
      <c r="B16590" s="8" t="s">
        <v>18178</v>
      </c>
    </row>
    <row r="16591" spans="1:2" x14ac:dyDescent="0.3">
      <c r="A16591" s="8" t="s">
        <v>13895</v>
      </c>
      <c r="B16591" s="8" t="s">
        <v>350</v>
      </c>
    </row>
    <row r="16592" spans="1:2" x14ac:dyDescent="0.3">
      <c r="A16592" s="8" t="s">
        <v>1669</v>
      </c>
      <c r="B16592" s="8" t="s">
        <v>1670</v>
      </c>
    </row>
    <row r="16593" spans="1:2" x14ac:dyDescent="0.3">
      <c r="A16593" s="8" t="s">
        <v>19015</v>
      </c>
      <c r="B16593" s="8" t="s">
        <v>19016</v>
      </c>
    </row>
    <row r="16594" spans="1:2" x14ac:dyDescent="0.3">
      <c r="A16594" s="8" t="s">
        <v>23840</v>
      </c>
      <c r="B16594" s="8" t="s">
        <v>23841</v>
      </c>
    </row>
    <row r="16595" spans="1:2" x14ac:dyDescent="0.3">
      <c r="A16595" s="8" t="s">
        <v>36778</v>
      </c>
      <c r="B16595" s="8" t="s">
        <v>36779</v>
      </c>
    </row>
    <row r="16596" spans="1:2" x14ac:dyDescent="0.3">
      <c r="A16596" s="8" t="s">
        <v>8650</v>
      </c>
      <c r="B16596" s="8" t="s">
        <v>8651</v>
      </c>
    </row>
    <row r="16597" spans="1:2" x14ac:dyDescent="0.3">
      <c r="A16597" s="8" t="s">
        <v>42747</v>
      </c>
      <c r="B16597" s="8" t="s">
        <v>42748</v>
      </c>
    </row>
    <row r="16598" spans="1:2" x14ac:dyDescent="0.3">
      <c r="A16598" s="8" t="s">
        <v>12079</v>
      </c>
      <c r="B16598" s="8" t="s">
        <v>434</v>
      </c>
    </row>
    <row r="16599" spans="1:2" x14ac:dyDescent="0.3">
      <c r="A16599" s="8" t="s">
        <v>48707</v>
      </c>
      <c r="B16599" s="8" t="s">
        <v>48708</v>
      </c>
    </row>
    <row r="16600" spans="1:2" x14ac:dyDescent="0.3">
      <c r="A16600" s="8" t="s">
        <v>48707</v>
      </c>
      <c r="B16600" s="8" t="s">
        <v>50730</v>
      </c>
    </row>
    <row r="16601" spans="1:2" x14ac:dyDescent="0.3">
      <c r="A16601" s="8" t="s">
        <v>19513</v>
      </c>
      <c r="B16601" s="8" t="s">
        <v>16127</v>
      </c>
    </row>
    <row r="16602" spans="1:2" x14ac:dyDescent="0.3">
      <c r="A16602" s="8" t="s">
        <v>16126</v>
      </c>
      <c r="B16602" s="8" t="s">
        <v>16127</v>
      </c>
    </row>
    <row r="16603" spans="1:2" x14ac:dyDescent="0.3">
      <c r="A16603" s="8" t="s">
        <v>3890</v>
      </c>
      <c r="B16603" s="8" t="s">
        <v>3891</v>
      </c>
    </row>
    <row r="16604" spans="1:2" x14ac:dyDescent="0.3">
      <c r="A16604" s="8" t="s">
        <v>1098</v>
      </c>
      <c r="B16604" s="8" t="s">
        <v>1099</v>
      </c>
    </row>
    <row r="16605" spans="1:2" x14ac:dyDescent="0.3">
      <c r="A16605" s="8" t="s">
        <v>28435</v>
      </c>
      <c r="B16605" s="8" t="s">
        <v>28436</v>
      </c>
    </row>
    <row r="16606" spans="1:2" x14ac:dyDescent="0.3">
      <c r="A16606" s="8" t="s">
        <v>49735</v>
      </c>
      <c r="B16606" s="8" t="s">
        <v>28436</v>
      </c>
    </row>
    <row r="16607" spans="1:2" x14ac:dyDescent="0.3">
      <c r="A16607" s="8" t="s">
        <v>42109</v>
      </c>
      <c r="B16607" s="8" t="s">
        <v>23997</v>
      </c>
    </row>
    <row r="16608" spans="1:2" x14ac:dyDescent="0.3">
      <c r="A16608" s="8" t="s">
        <v>48573</v>
      </c>
      <c r="B16608" s="8" t="s">
        <v>48574</v>
      </c>
    </row>
    <row r="16609" spans="1:2" x14ac:dyDescent="0.3">
      <c r="A16609" s="8" t="s">
        <v>51484</v>
      </c>
      <c r="B16609" s="8" t="s">
        <v>51485</v>
      </c>
    </row>
    <row r="16610" spans="1:2" x14ac:dyDescent="0.3">
      <c r="A16610" s="8" t="s">
        <v>46403</v>
      </c>
      <c r="B16610" s="8" t="s">
        <v>46404</v>
      </c>
    </row>
    <row r="16611" spans="1:2" x14ac:dyDescent="0.3">
      <c r="A16611" s="8" t="s">
        <v>11190</v>
      </c>
      <c r="B16611" s="8" t="s">
        <v>11191</v>
      </c>
    </row>
    <row r="16612" spans="1:2" x14ac:dyDescent="0.3">
      <c r="A16612" s="8" t="s">
        <v>44425</v>
      </c>
      <c r="B16612" s="8" t="s">
        <v>44426</v>
      </c>
    </row>
    <row r="16613" spans="1:2" x14ac:dyDescent="0.3">
      <c r="A16613" s="8" t="s">
        <v>23022</v>
      </c>
      <c r="B16613" s="8" t="s">
        <v>23023</v>
      </c>
    </row>
    <row r="16614" spans="1:2" x14ac:dyDescent="0.3">
      <c r="A16614" s="8" t="s">
        <v>42634</v>
      </c>
      <c r="B16614" s="8" t="s">
        <v>42635</v>
      </c>
    </row>
    <row r="16615" spans="1:2" x14ac:dyDescent="0.3">
      <c r="A16615" s="8" t="s">
        <v>7884</v>
      </c>
      <c r="B16615" s="8" t="s">
        <v>7885</v>
      </c>
    </row>
    <row r="16616" spans="1:2" x14ac:dyDescent="0.3">
      <c r="A16616" s="8" t="s">
        <v>4989</v>
      </c>
      <c r="B16616" s="8" t="s">
        <v>4990</v>
      </c>
    </row>
    <row r="16617" spans="1:2" x14ac:dyDescent="0.3">
      <c r="A16617" s="8" t="s">
        <v>19597</v>
      </c>
      <c r="B16617" s="8" t="s">
        <v>19598</v>
      </c>
    </row>
    <row r="16618" spans="1:2" x14ac:dyDescent="0.3">
      <c r="A16618" s="8" t="s">
        <v>15615</v>
      </c>
      <c r="B16618" s="8" t="s">
        <v>15616</v>
      </c>
    </row>
    <row r="16619" spans="1:2" x14ac:dyDescent="0.3">
      <c r="A16619" s="8" t="s">
        <v>4929</v>
      </c>
      <c r="B16619" s="8" t="s">
        <v>4930</v>
      </c>
    </row>
    <row r="16620" spans="1:2" x14ac:dyDescent="0.3">
      <c r="A16620" s="8" t="s">
        <v>25217</v>
      </c>
      <c r="B16620" s="8" t="s">
        <v>25218</v>
      </c>
    </row>
    <row r="16621" spans="1:2" x14ac:dyDescent="0.3">
      <c r="A16621" s="8" t="s">
        <v>21527</v>
      </c>
      <c r="B16621" s="8" t="s">
        <v>7098</v>
      </c>
    </row>
    <row r="16622" spans="1:2" x14ac:dyDescent="0.3">
      <c r="A16622" s="8" t="s">
        <v>38671</v>
      </c>
      <c r="B16622" s="8" t="s">
        <v>38672</v>
      </c>
    </row>
    <row r="16623" spans="1:2" x14ac:dyDescent="0.3">
      <c r="A16623" s="8" t="s">
        <v>1140</v>
      </c>
      <c r="B16623" s="8" t="s">
        <v>1141</v>
      </c>
    </row>
    <row r="16624" spans="1:2" x14ac:dyDescent="0.3">
      <c r="A16624" s="8" t="s">
        <v>24255</v>
      </c>
      <c r="B16624" s="8" t="s">
        <v>21641</v>
      </c>
    </row>
    <row r="16625" spans="1:2" x14ac:dyDescent="0.3">
      <c r="A16625" s="8" t="s">
        <v>50799</v>
      </c>
      <c r="B16625" s="8" t="s">
        <v>50800</v>
      </c>
    </row>
    <row r="16626" spans="1:2" x14ac:dyDescent="0.3">
      <c r="A16626" s="8" t="s">
        <v>11225</v>
      </c>
      <c r="B16626" s="8" t="s">
        <v>11226</v>
      </c>
    </row>
    <row r="16627" spans="1:2" x14ac:dyDescent="0.3">
      <c r="A16627" s="8" t="s">
        <v>8781</v>
      </c>
      <c r="B16627" s="8" t="s">
        <v>8782</v>
      </c>
    </row>
    <row r="16628" spans="1:2" x14ac:dyDescent="0.3">
      <c r="A16628" s="8" t="s">
        <v>7733</v>
      </c>
      <c r="B16628" s="8" t="s">
        <v>7734</v>
      </c>
    </row>
    <row r="16629" spans="1:2" x14ac:dyDescent="0.3">
      <c r="A16629" s="8" t="s">
        <v>44612</v>
      </c>
      <c r="B16629" s="8" t="s">
        <v>434</v>
      </c>
    </row>
    <row r="16630" spans="1:2" x14ac:dyDescent="0.3">
      <c r="A16630" s="8" t="s">
        <v>3794</v>
      </c>
      <c r="B16630" s="8" t="s">
        <v>3795</v>
      </c>
    </row>
    <row r="16631" spans="1:2" x14ac:dyDescent="0.3">
      <c r="A16631" s="8" t="s">
        <v>43792</v>
      </c>
      <c r="B16631" s="8" t="s">
        <v>43793</v>
      </c>
    </row>
    <row r="16632" spans="1:2" x14ac:dyDescent="0.3">
      <c r="A16632" s="8" t="s">
        <v>43792</v>
      </c>
      <c r="B16632" s="8" t="s">
        <v>45715</v>
      </c>
    </row>
    <row r="16633" spans="1:2" x14ac:dyDescent="0.3">
      <c r="A16633" s="8" t="s">
        <v>50452</v>
      </c>
      <c r="B16633" s="8" t="s">
        <v>434</v>
      </c>
    </row>
    <row r="16634" spans="1:2" x14ac:dyDescent="0.3">
      <c r="A16634" s="8" t="s">
        <v>30063</v>
      </c>
      <c r="B16634" s="8" t="s">
        <v>30064</v>
      </c>
    </row>
    <row r="16635" spans="1:2" x14ac:dyDescent="0.3">
      <c r="A16635" s="8" t="s">
        <v>8040</v>
      </c>
      <c r="B16635" s="8" t="s">
        <v>8041</v>
      </c>
    </row>
    <row r="16636" spans="1:2" x14ac:dyDescent="0.3">
      <c r="A16636" s="8" t="s">
        <v>38761</v>
      </c>
      <c r="B16636" s="8" t="s">
        <v>38762</v>
      </c>
    </row>
    <row r="16637" spans="1:2" x14ac:dyDescent="0.3">
      <c r="A16637" s="8" t="s">
        <v>18937</v>
      </c>
      <c r="B16637" s="8" t="s">
        <v>18938</v>
      </c>
    </row>
    <row r="16638" spans="1:2" x14ac:dyDescent="0.3">
      <c r="A16638" s="8" t="s">
        <v>41353</v>
      </c>
      <c r="B16638" s="8" t="s">
        <v>41354</v>
      </c>
    </row>
    <row r="16639" spans="1:2" x14ac:dyDescent="0.3">
      <c r="A16639" s="8" t="s">
        <v>47975</v>
      </c>
      <c r="B16639" s="8" t="s">
        <v>47976</v>
      </c>
    </row>
    <row r="16640" spans="1:2" x14ac:dyDescent="0.3">
      <c r="A16640" s="8" t="s">
        <v>18627</v>
      </c>
      <c r="B16640" s="8" t="s">
        <v>18628</v>
      </c>
    </row>
    <row r="16641" spans="1:2" x14ac:dyDescent="0.3">
      <c r="A16641" s="8" t="s">
        <v>33233</v>
      </c>
      <c r="B16641" s="8" t="s">
        <v>33234</v>
      </c>
    </row>
    <row r="16642" spans="1:2" x14ac:dyDescent="0.3">
      <c r="A16642" s="8" t="s">
        <v>12554</v>
      </c>
      <c r="B16642" s="8" t="s">
        <v>12555</v>
      </c>
    </row>
    <row r="16643" spans="1:2" x14ac:dyDescent="0.3">
      <c r="A16643" s="8" t="s">
        <v>20220</v>
      </c>
      <c r="B16643" s="8" t="s">
        <v>20221</v>
      </c>
    </row>
    <row r="16644" spans="1:2" x14ac:dyDescent="0.3">
      <c r="A16644" s="8" t="s">
        <v>4528</v>
      </c>
      <c r="B16644" s="8" t="s">
        <v>4529</v>
      </c>
    </row>
    <row r="16645" spans="1:2" x14ac:dyDescent="0.3">
      <c r="A16645" s="8" t="s">
        <v>19074</v>
      </c>
      <c r="B16645" s="8" t="s">
        <v>19075</v>
      </c>
    </row>
    <row r="16646" spans="1:2" x14ac:dyDescent="0.3">
      <c r="A16646" s="8" t="s">
        <v>6048</v>
      </c>
      <c r="B16646" s="8" t="s">
        <v>6049</v>
      </c>
    </row>
    <row r="16647" spans="1:2" x14ac:dyDescent="0.3">
      <c r="A16647" s="8" t="s">
        <v>18315</v>
      </c>
      <c r="B16647" s="8" t="s">
        <v>18316</v>
      </c>
    </row>
    <row r="16648" spans="1:2" x14ac:dyDescent="0.3">
      <c r="A16648" s="8" t="s">
        <v>6728</v>
      </c>
      <c r="B16648" s="8" t="s">
        <v>6729</v>
      </c>
    </row>
    <row r="16649" spans="1:2" x14ac:dyDescent="0.3">
      <c r="A16649" s="8" t="s">
        <v>16274</v>
      </c>
      <c r="B16649" s="8" t="s">
        <v>16275</v>
      </c>
    </row>
    <row r="16650" spans="1:2" x14ac:dyDescent="0.3">
      <c r="A16650" s="8" t="s">
        <v>15686</v>
      </c>
      <c r="B16650" s="8" t="s">
        <v>15687</v>
      </c>
    </row>
    <row r="16651" spans="1:2" x14ac:dyDescent="0.3">
      <c r="A16651" s="8" t="s">
        <v>14373</v>
      </c>
      <c r="B16651" s="8" t="s">
        <v>14374</v>
      </c>
    </row>
    <row r="16652" spans="1:2" x14ac:dyDescent="0.3">
      <c r="A16652" s="8" t="s">
        <v>20124</v>
      </c>
      <c r="B16652" s="8" t="s">
        <v>20125</v>
      </c>
    </row>
    <row r="16653" spans="1:2" x14ac:dyDescent="0.3">
      <c r="A16653" s="8" t="s">
        <v>7042</v>
      </c>
      <c r="B16653" s="8" t="s">
        <v>7043</v>
      </c>
    </row>
    <row r="16654" spans="1:2" x14ac:dyDescent="0.3">
      <c r="A16654" s="8" t="s">
        <v>46216</v>
      </c>
      <c r="B16654" s="8" t="s">
        <v>1421</v>
      </c>
    </row>
    <row r="16655" spans="1:2" x14ac:dyDescent="0.3">
      <c r="A16655" s="8" t="s">
        <v>33455</v>
      </c>
      <c r="B16655" s="8" t="s">
        <v>33456</v>
      </c>
    </row>
    <row r="16656" spans="1:2" x14ac:dyDescent="0.3">
      <c r="A16656" s="8" t="s">
        <v>37484</v>
      </c>
      <c r="B16656" s="8" t="s">
        <v>37485</v>
      </c>
    </row>
    <row r="16657" spans="1:2" x14ac:dyDescent="0.3">
      <c r="A16657" s="8" t="s">
        <v>26862</v>
      </c>
      <c r="B16657" s="8" t="s">
        <v>26863</v>
      </c>
    </row>
    <row r="16658" spans="1:2" x14ac:dyDescent="0.3">
      <c r="A16658" s="8" t="s">
        <v>46389</v>
      </c>
      <c r="B16658" s="8" t="s">
        <v>9345</v>
      </c>
    </row>
    <row r="16659" spans="1:2" x14ac:dyDescent="0.3">
      <c r="A16659" s="8" t="s">
        <v>42581</v>
      </c>
      <c r="B16659" s="8" t="s">
        <v>42582</v>
      </c>
    </row>
    <row r="16660" spans="1:2" x14ac:dyDescent="0.3">
      <c r="A16660" s="8" t="s">
        <v>20325</v>
      </c>
      <c r="B16660" s="8" t="s">
        <v>20326</v>
      </c>
    </row>
    <row r="16661" spans="1:2" x14ac:dyDescent="0.3">
      <c r="A16661" s="8" t="s">
        <v>19776</v>
      </c>
      <c r="B16661" s="8" t="s">
        <v>19777</v>
      </c>
    </row>
    <row r="16662" spans="1:2" x14ac:dyDescent="0.3">
      <c r="A16662" s="8" t="s">
        <v>48613</v>
      </c>
      <c r="B16662" s="8" t="s">
        <v>48614</v>
      </c>
    </row>
    <row r="16663" spans="1:2" x14ac:dyDescent="0.3">
      <c r="A16663" s="8" t="s">
        <v>43307</v>
      </c>
      <c r="B16663" s="8" t="s">
        <v>43308</v>
      </c>
    </row>
    <row r="16664" spans="1:2" x14ac:dyDescent="0.3">
      <c r="A16664" s="8" t="s">
        <v>29165</v>
      </c>
      <c r="B16664" s="8" t="s">
        <v>29166</v>
      </c>
    </row>
    <row r="16665" spans="1:2" x14ac:dyDescent="0.3">
      <c r="A16665" s="8" t="s">
        <v>29003</v>
      </c>
      <c r="B16665" s="8" t="s">
        <v>29004</v>
      </c>
    </row>
    <row r="16666" spans="1:2" x14ac:dyDescent="0.3">
      <c r="A16666" s="8" t="s">
        <v>28400</v>
      </c>
      <c r="B16666" s="8" t="s">
        <v>28401</v>
      </c>
    </row>
    <row r="16667" spans="1:2" x14ac:dyDescent="0.3">
      <c r="A16667" s="8" t="s">
        <v>47901</v>
      </c>
      <c r="B16667" s="8" t="s">
        <v>3143</v>
      </c>
    </row>
    <row r="16668" spans="1:2" x14ac:dyDescent="0.3">
      <c r="A16668" s="8" t="s">
        <v>17614</v>
      </c>
      <c r="B16668" s="8" t="s">
        <v>17615</v>
      </c>
    </row>
    <row r="16669" spans="1:2" x14ac:dyDescent="0.3">
      <c r="A16669" s="8" t="s">
        <v>21070</v>
      </c>
      <c r="B16669" s="8" t="s">
        <v>118</v>
      </c>
    </row>
    <row r="16670" spans="1:2" x14ac:dyDescent="0.3">
      <c r="A16670" s="8" t="s">
        <v>40939</v>
      </c>
      <c r="B16670" s="8" t="s">
        <v>40940</v>
      </c>
    </row>
    <row r="16671" spans="1:2" x14ac:dyDescent="0.3">
      <c r="A16671" s="8" t="s">
        <v>43884</v>
      </c>
      <c r="B16671" s="8" t="s">
        <v>43885</v>
      </c>
    </row>
    <row r="16672" spans="1:2" x14ac:dyDescent="0.3">
      <c r="A16672" s="8" t="s">
        <v>34254</v>
      </c>
      <c r="B16672" s="8" t="s">
        <v>34255</v>
      </c>
    </row>
    <row r="16673" spans="1:2" x14ac:dyDescent="0.3">
      <c r="A16673" s="8" t="s">
        <v>44387</v>
      </c>
      <c r="B16673" s="8" t="s">
        <v>44388</v>
      </c>
    </row>
    <row r="16674" spans="1:2" x14ac:dyDescent="0.3">
      <c r="A16674" s="8" t="s">
        <v>27582</v>
      </c>
      <c r="B16674" s="8" t="s">
        <v>27583</v>
      </c>
    </row>
    <row r="16675" spans="1:2" x14ac:dyDescent="0.3">
      <c r="A16675" s="8" t="s">
        <v>40356</v>
      </c>
      <c r="B16675" s="8" t="s">
        <v>40357</v>
      </c>
    </row>
    <row r="16676" spans="1:2" x14ac:dyDescent="0.3">
      <c r="A16676" s="8" t="s">
        <v>26575</v>
      </c>
      <c r="B16676" s="8" t="s">
        <v>26576</v>
      </c>
    </row>
    <row r="16677" spans="1:2" x14ac:dyDescent="0.3">
      <c r="A16677" s="8" t="s">
        <v>24841</v>
      </c>
      <c r="B16677" s="8" t="s">
        <v>24842</v>
      </c>
    </row>
    <row r="16678" spans="1:2" x14ac:dyDescent="0.3">
      <c r="A16678" s="8" t="s">
        <v>23662</v>
      </c>
      <c r="B16678" s="8" t="s">
        <v>23663</v>
      </c>
    </row>
    <row r="16679" spans="1:2" x14ac:dyDescent="0.3">
      <c r="A16679" s="8" t="s">
        <v>43</v>
      </c>
      <c r="B16679" s="8" t="s">
        <v>8399</v>
      </c>
    </row>
    <row r="16680" spans="1:2" x14ac:dyDescent="0.3">
      <c r="A16680" s="8" t="s">
        <v>45528</v>
      </c>
      <c r="B16680" s="8" t="s">
        <v>45529</v>
      </c>
    </row>
    <row r="16681" spans="1:2" x14ac:dyDescent="0.3">
      <c r="A16681" s="8" t="s">
        <v>23239</v>
      </c>
      <c r="B16681" s="8" t="s">
        <v>23240</v>
      </c>
    </row>
    <row r="16682" spans="1:2" x14ac:dyDescent="0.3">
      <c r="A16682" s="8" t="s">
        <v>45884</v>
      </c>
      <c r="B16682" s="8" t="s">
        <v>40611</v>
      </c>
    </row>
    <row r="16683" spans="1:2" x14ac:dyDescent="0.3">
      <c r="A16683" s="8" t="s">
        <v>7285</v>
      </c>
      <c r="B16683" s="8" t="s">
        <v>7286</v>
      </c>
    </row>
    <row r="16684" spans="1:2" x14ac:dyDescent="0.3">
      <c r="A16684" s="8" t="s">
        <v>35603</v>
      </c>
      <c r="B16684" s="8" t="s">
        <v>35604</v>
      </c>
    </row>
    <row r="16685" spans="1:2" x14ac:dyDescent="0.3">
      <c r="A16685" s="8" t="s">
        <v>25267</v>
      </c>
      <c r="B16685" s="8" t="s">
        <v>25268</v>
      </c>
    </row>
    <row r="16686" spans="1:2" x14ac:dyDescent="0.3">
      <c r="A16686" s="8" t="s">
        <v>41450</v>
      </c>
      <c r="B16686" s="8" t="s">
        <v>41451</v>
      </c>
    </row>
    <row r="16687" spans="1:2" x14ac:dyDescent="0.3">
      <c r="A16687" s="8" t="s">
        <v>25552</v>
      </c>
      <c r="B16687" s="8" t="s">
        <v>25553</v>
      </c>
    </row>
    <row r="16688" spans="1:2" x14ac:dyDescent="0.3">
      <c r="A16688" s="8" t="s">
        <v>16811</v>
      </c>
      <c r="B16688" s="8" t="s">
        <v>16812</v>
      </c>
    </row>
    <row r="16689" spans="1:2" x14ac:dyDescent="0.3">
      <c r="A16689" s="8" t="s">
        <v>33100</v>
      </c>
      <c r="B16689" s="8" t="s">
        <v>6610</v>
      </c>
    </row>
    <row r="16690" spans="1:2" x14ac:dyDescent="0.3">
      <c r="A16690" s="8" t="s">
        <v>42724</v>
      </c>
      <c r="B16690" s="8" t="s">
        <v>42725</v>
      </c>
    </row>
    <row r="16691" spans="1:2" x14ac:dyDescent="0.3">
      <c r="A16691" s="8" t="s">
        <v>40563</v>
      </c>
      <c r="B16691" s="8" t="s">
        <v>40564</v>
      </c>
    </row>
    <row r="16692" spans="1:2" x14ac:dyDescent="0.3">
      <c r="A16692" s="8" t="s">
        <v>35820</v>
      </c>
      <c r="B16692" s="8" t="s">
        <v>35821</v>
      </c>
    </row>
    <row r="16693" spans="1:2" x14ac:dyDescent="0.3">
      <c r="A16693" s="8" t="s">
        <v>19677</v>
      </c>
      <c r="B16693" s="8" t="s">
        <v>19678</v>
      </c>
    </row>
    <row r="16694" spans="1:2" x14ac:dyDescent="0.3">
      <c r="A16694" s="8" t="s">
        <v>43302</v>
      </c>
      <c r="B16694" s="8" t="s">
        <v>38202</v>
      </c>
    </row>
    <row r="16695" spans="1:2" x14ac:dyDescent="0.3">
      <c r="A16695" s="8" t="s">
        <v>42576</v>
      </c>
      <c r="B16695" s="8" t="s">
        <v>42577</v>
      </c>
    </row>
    <row r="16696" spans="1:2" x14ac:dyDescent="0.3">
      <c r="A16696" s="8" t="s">
        <v>37478</v>
      </c>
      <c r="B16696" s="8" t="s">
        <v>37479</v>
      </c>
    </row>
    <row r="16697" spans="1:2" x14ac:dyDescent="0.3">
      <c r="A16697" s="8" t="s">
        <v>48129</v>
      </c>
      <c r="B16697" s="8" t="s">
        <v>48130</v>
      </c>
    </row>
    <row r="16698" spans="1:2" x14ac:dyDescent="0.3">
      <c r="A16698" s="8" t="s">
        <v>16395</v>
      </c>
      <c r="B16698" s="8" t="s">
        <v>16396</v>
      </c>
    </row>
    <row r="16699" spans="1:2" x14ac:dyDescent="0.3">
      <c r="A16699" s="8" t="s">
        <v>4464</v>
      </c>
      <c r="B16699" s="8" t="s">
        <v>4465</v>
      </c>
    </row>
    <row r="16700" spans="1:2" x14ac:dyDescent="0.3">
      <c r="A16700" s="8" t="s">
        <v>40661</v>
      </c>
      <c r="B16700" s="8" t="s">
        <v>40662</v>
      </c>
    </row>
    <row r="16701" spans="1:2" x14ac:dyDescent="0.3">
      <c r="A16701" s="8" t="s">
        <v>33852</v>
      </c>
      <c r="B16701" s="8" t="s">
        <v>33853</v>
      </c>
    </row>
    <row r="16702" spans="1:2" x14ac:dyDescent="0.3">
      <c r="A16702" s="8" t="s">
        <v>5496</v>
      </c>
      <c r="B16702" s="8" t="s">
        <v>5497</v>
      </c>
    </row>
    <row r="16703" spans="1:2" x14ac:dyDescent="0.3">
      <c r="A16703" s="8" t="s">
        <v>12108</v>
      </c>
      <c r="B16703" s="8" t="s">
        <v>12109</v>
      </c>
    </row>
    <row r="16704" spans="1:2" x14ac:dyDescent="0.3">
      <c r="A16704" s="8" t="s">
        <v>30224</v>
      </c>
      <c r="B16704" s="8" t="s">
        <v>30225</v>
      </c>
    </row>
    <row r="16705" spans="1:2" x14ac:dyDescent="0.3">
      <c r="A16705" s="8" t="s">
        <v>45456</v>
      </c>
      <c r="B16705" s="8" t="s">
        <v>45457</v>
      </c>
    </row>
    <row r="16706" spans="1:2" x14ac:dyDescent="0.3">
      <c r="A16706" s="8" t="s">
        <v>13093</v>
      </c>
      <c r="B16706" s="8" t="s">
        <v>13094</v>
      </c>
    </row>
    <row r="16707" spans="1:2" x14ac:dyDescent="0.3">
      <c r="A16707" s="8" t="s">
        <v>30201</v>
      </c>
      <c r="B16707" s="8" t="s">
        <v>30202</v>
      </c>
    </row>
    <row r="16708" spans="1:2" x14ac:dyDescent="0.3">
      <c r="A16708" s="8" t="s">
        <v>39643</v>
      </c>
      <c r="B16708" s="8" t="s">
        <v>39644</v>
      </c>
    </row>
    <row r="16709" spans="1:2" x14ac:dyDescent="0.3">
      <c r="A16709" s="8" t="s">
        <v>25762</v>
      </c>
      <c r="B16709" s="8" t="s">
        <v>25763</v>
      </c>
    </row>
    <row r="16710" spans="1:2" x14ac:dyDescent="0.3">
      <c r="A16710" s="8" t="s">
        <v>43075</v>
      </c>
      <c r="B16710" s="8" t="s">
        <v>43076</v>
      </c>
    </row>
    <row r="16711" spans="1:2" x14ac:dyDescent="0.3">
      <c r="A16711" s="8" t="s">
        <v>35589</v>
      </c>
      <c r="B16711" s="8" t="s">
        <v>35590</v>
      </c>
    </row>
    <row r="16712" spans="1:2" x14ac:dyDescent="0.3">
      <c r="A16712" s="8" t="s">
        <v>3164</v>
      </c>
      <c r="B16712" s="8" t="s">
        <v>3165</v>
      </c>
    </row>
    <row r="16713" spans="1:2" x14ac:dyDescent="0.3">
      <c r="A16713" s="8" t="s">
        <v>47958</v>
      </c>
      <c r="B16713" s="8" t="s">
        <v>47959</v>
      </c>
    </row>
    <row r="16714" spans="1:2" x14ac:dyDescent="0.3">
      <c r="A16714" s="8" t="s">
        <v>13820</v>
      </c>
      <c r="B16714" s="8" t="s">
        <v>13821</v>
      </c>
    </row>
    <row r="16715" spans="1:2" x14ac:dyDescent="0.3">
      <c r="A16715" s="8" t="s">
        <v>11025</v>
      </c>
      <c r="B16715" s="8" t="s">
        <v>11026</v>
      </c>
    </row>
    <row r="16716" spans="1:2" x14ac:dyDescent="0.3">
      <c r="A16716" s="8" t="s">
        <v>34615</v>
      </c>
      <c r="B16716" s="8" t="s">
        <v>34616</v>
      </c>
    </row>
    <row r="16717" spans="1:2" x14ac:dyDescent="0.3">
      <c r="A16717" s="8" t="s">
        <v>33268</v>
      </c>
      <c r="B16717" s="8" t="s">
        <v>33269</v>
      </c>
    </row>
    <row r="16718" spans="1:2" x14ac:dyDescent="0.3">
      <c r="A16718" s="8" t="s">
        <v>4384</v>
      </c>
      <c r="B16718" s="8" t="s">
        <v>4385</v>
      </c>
    </row>
    <row r="16719" spans="1:2" x14ac:dyDescent="0.3">
      <c r="A16719" s="8" t="s">
        <v>7933</v>
      </c>
      <c r="B16719" s="8" t="s">
        <v>7934</v>
      </c>
    </row>
    <row r="16720" spans="1:2" x14ac:dyDescent="0.3">
      <c r="A16720" s="8" t="s">
        <v>23676</v>
      </c>
      <c r="B16720" s="8" t="s">
        <v>23677</v>
      </c>
    </row>
    <row r="16721" spans="1:2" x14ac:dyDescent="0.3">
      <c r="A16721" s="8" t="s">
        <v>30414</v>
      </c>
      <c r="B16721" s="8" t="s">
        <v>30415</v>
      </c>
    </row>
    <row r="16722" spans="1:2" x14ac:dyDescent="0.3">
      <c r="A16722" s="8" t="s">
        <v>22954</v>
      </c>
      <c r="B16722" s="8" t="s">
        <v>22955</v>
      </c>
    </row>
    <row r="16723" spans="1:2" x14ac:dyDescent="0.3">
      <c r="A16723" s="8" t="s">
        <v>11868</v>
      </c>
      <c r="B16723" s="8" t="s">
        <v>11869</v>
      </c>
    </row>
    <row r="16724" spans="1:2" x14ac:dyDescent="0.3">
      <c r="A16724" s="8" t="s">
        <v>15700</v>
      </c>
      <c r="B16724" s="8" t="s">
        <v>15701</v>
      </c>
    </row>
    <row r="16725" spans="1:2" x14ac:dyDescent="0.3">
      <c r="A16725" s="8" t="s">
        <v>49866</v>
      </c>
      <c r="B16725" s="8" t="s">
        <v>49867</v>
      </c>
    </row>
    <row r="16726" spans="1:2" x14ac:dyDescent="0.3">
      <c r="A16726" s="8" t="s">
        <v>32558</v>
      </c>
      <c r="B16726" s="8" t="s">
        <v>32559</v>
      </c>
    </row>
    <row r="16727" spans="1:2" x14ac:dyDescent="0.3">
      <c r="A16727" s="8" t="s">
        <v>6441</v>
      </c>
      <c r="B16727" s="8" t="s">
        <v>6442</v>
      </c>
    </row>
    <row r="16728" spans="1:2" x14ac:dyDescent="0.3">
      <c r="A16728" s="8" t="s">
        <v>47110</v>
      </c>
      <c r="B16728" s="8" t="s">
        <v>47111</v>
      </c>
    </row>
    <row r="16729" spans="1:2" x14ac:dyDescent="0.3">
      <c r="A16729" s="8" t="s">
        <v>22063</v>
      </c>
      <c r="B16729" s="8" t="s">
        <v>22064</v>
      </c>
    </row>
    <row r="16730" spans="1:2" x14ac:dyDescent="0.3">
      <c r="A16730" s="8" t="s">
        <v>37982</v>
      </c>
      <c r="B16730" s="8" t="s">
        <v>37983</v>
      </c>
    </row>
    <row r="16731" spans="1:2" x14ac:dyDescent="0.3">
      <c r="A16731" s="8" t="s">
        <v>18193</v>
      </c>
      <c r="B16731" s="8" t="s">
        <v>18194</v>
      </c>
    </row>
    <row r="16732" spans="1:2" x14ac:dyDescent="0.3">
      <c r="A16732" s="8" t="s">
        <v>1677</v>
      </c>
      <c r="B16732" s="8" t="s">
        <v>1678</v>
      </c>
    </row>
    <row r="16733" spans="1:2" x14ac:dyDescent="0.3">
      <c r="A16733" s="8" t="s">
        <v>6273</v>
      </c>
      <c r="B16733" s="8" t="s">
        <v>6274</v>
      </c>
    </row>
    <row r="16734" spans="1:2" x14ac:dyDescent="0.3">
      <c r="A16734" s="8" t="s">
        <v>41339</v>
      </c>
      <c r="B16734" s="8" t="s">
        <v>41340</v>
      </c>
    </row>
    <row r="16735" spans="1:2" x14ac:dyDescent="0.3">
      <c r="A16735" s="8" t="s">
        <v>14512</v>
      </c>
      <c r="B16735" s="8" t="s">
        <v>14513</v>
      </c>
    </row>
    <row r="16736" spans="1:2" x14ac:dyDescent="0.3">
      <c r="A16736" s="8" t="s">
        <v>8870</v>
      </c>
      <c r="B16736" s="8" t="s">
        <v>8871</v>
      </c>
    </row>
    <row r="16737" spans="1:2" x14ac:dyDescent="0.3">
      <c r="A16737" s="8" t="s">
        <v>18029</v>
      </c>
      <c r="B16737" s="8" t="s">
        <v>489</v>
      </c>
    </row>
    <row r="16738" spans="1:2" x14ac:dyDescent="0.3">
      <c r="A16738" s="8" t="s">
        <v>38687</v>
      </c>
      <c r="B16738" s="8" t="s">
        <v>38688</v>
      </c>
    </row>
    <row r="16739" spans="1:2" x14ac:dyDescent="0.3">
      <c r="A16739" s="8" t="s">
        <v>51538</v>
      </c>
      <c r="B16739" s="8" t="s">
        <v>51539</v>
      </c>
    </row>
    <row r="16740" spans="1:2" x14ac:dyDescent="0.3">
      <c r="A16740" s="8" t="s">
        <v>48062</v>
      </c>
      <c r="B16740" s="8" t="s">
        <v>48063</v>
      </c>
    </row>
    <row r="16741" spans="1:2" x14ac:dyDescent="0.3">
      <c r="A16741" s="8" t="s">
        <v>16763</v>
      </c>
      <c r="B16741" s="8" t="s">
        <v>16764</v>
      </c>
    </row>
    <row r="16742" spans="1:2" x14ac:dyDescent="0.3">
      <c r="A16742" s="8" t="s">
        <v>18106</v>
      </c>
      <c r="B16742" s="8" t="s">
        <v>18107</v>
      </c>
    </row>
    <row r="16743" spans="1:2" x14ac:dyDescent="0.3">
      <c r="A16743" s="8" t="s">
        <v>654</v>
      </c>
      <c r="B16743" s="8" t="s">
        <v>655</v>
      </c>
    </row>
    <row r="16744" spans="1:2" x14ac:dyDescent="0.3">
      <c r="A16744" s="8" t="s">
        <v>654</v>
      </c>
      <c r="B16744" s="8" t="s">
        <v>19173</v>
      </c>
    </row>
    <row r="16745" spans="1:2" x14ac:dyDescent="0.3">
      <c r="A16745" s="8" t="s">
        <v>26500</v>
      </c>
      <c r="B16745" s="8" t="s">
        <v>13155</v>
      </c>
    </row>
    <row r="16746" spans="1:2" x14ac:dyDescent="0.3">
      <c r="A16746" s="8" t="s">
        <v>44559</v>
      </c>
      <c r="B16746" s="8" t="s">
        <v>44560</v>
      </c>
    </row>
    <row r="16747" spans="1:2" x14ac:dyDescent="0.3">
      <c r="A16747" s="8" t="s">
        <v>38811</v>
      </c>
      <c r="B16747" s="8" t="s">
        <v>38812</v>
      </c>
    </row>
    <row r="16748" spans="1:2" x14ac:dyDescent="0.3">
      <c r="A16748" s="8" t="s">
        <v>23607</v>
      </c>
      <c r="B16748" s="8" t="s">
        <v>23608</v>
      </c>
    </row>
    <row r="16749" spans="1:2" x14ac:dyDescent="0.3">
      <c r="A16749" s="8" t="s">
        <v>16325</v>
      </c>
      <c r="B16749" s="8" t="s">
        <v>16326</v>
      </c>
    </row>
    <row r="16750" spans="1:2" x14ac:dyDescent="0.3">
      <c r="A16750" s="8" t="s">
        <v>25392</v>
      </c>
      <c r="B16750" s="8" t="s">
        <v>25393</v>
      </c>
    </row>
    <row r="16751" spans="1:2" x14ac:dyDescent="0.3">
      <c r="A16751" s="8" t="s">
        <v>1033</v>
      </c>
      <c r="B16751" s="8" t="s">
        <v>1034</v>
      </c>
    </row>
    <row r="16752" spans="1:2" x14ac:dyDescent="0.3">
      <c r="A16752" s="8" t="s">
        <v>24252</v>
      </c>
      <c r="B16752" s="8" t="s">
        <v>14509</v>
      </c>
    </row>
    <row r="16753" spans="1:2" x14ac:dyDescent="0.3">
      <c r="A16753" s="8" t="s">
        <v>28284</v>
      </c>
      <c r="B16753" s="8" t="s">
        <v>14509</v>
      </c>
    </row>
    <row r="16754" spans="1:2" x14ac:dyDescent="0.3">
      <c r="A16754" s="8" t="s">
        <v>50376</v>
      </c>
      <c r="B16754" s="8" t="s">
        <v>50377</v>
      </c>
    </row>
    <row r="16755" spans="1:2" x14ac:dyDescent="0.3">
      <c r="A16755" s="8" t="s">
        <v>40543</v>
      </c>
      <c r="B16755" s="8" t="s">
        <v>4172</v>
      </c>
    </row>
    <row r="16756" spans="1:2" x14ac:dyDescent="0.3">
      <c r="A16756" s="8" t="s">
        <v>48445</v>
      </c>
      <c r="B16756" s="8" t="s">
        <v>48446</v>
      </c>
    </row>
    <row r="16757" spans="1:2" x14ac:dyDescent="0.3">
      <c r="A16757" s="8" t="s">
        <v>15312</v>
      </c>
      <c r="B16757" s="8" t="s">
        <v>15313</v>
      </c>
    </row>
    <row r="16758" spans="1:2" x14ac:dyDescent="0.3">
      <c r="A16758" s="8" t="s">
        <v>48321</v>
      </c>
      <c r="B16758" s="8" t="s">
        <v>48322</v>
      </c>
    </row>
    <row r="16759" spans="1:2" x14ac:dyDescent="0.3">
      <c r="A16759" s="8" t="s">
        <v>25790</v>
      </c>
      <c r="B16759" s="8" t="s">
        <v>25791</v>
      </c>
    </row>
    <row r="16760" spans="1:2" x14ac:dyDescent="0.3">
      <c r="A16760" s="8" t="s">
        <v>43171</v>
      </c>
      <c r="B16760" s="8" t="s">
        <v>25791</v>
      </c>
    </row>
    <row r="16761" spans="1:2" x14ac:dyDescent="0.3">
      <c r="A16761" s="8" t="s">
        <v>44818</v>
      </c>
      <c r="B16761" s="8" t="s">
        <v>44819</v>
      </c>
    </row>
    <row r="16762" spans="1:2" x14ac:dyDescent="0.3">
      <c r="A16762" s="8" t="s">
        <v>47253</v>
      </c>
      <c r="B16762" s="8" t="s">
        <v>3434</v>
      </c>
    </row>
    <row r="16763" spans="1:2" x14ac:dyDescent="0.3">
      <c r="A16763" s="8" t="s">
        <v>26539</v>
      </c>
      <c r="B16763" s="8" t="s">
        <v>9503</v>
      </c>
    </row>
    <row r="16764" spans="1:2" x14ac:dyDescent="0.3">
      <c r="A16764" s="8" t="s">
        <v>47854</v>
      </c>
      <c r="B16764" s="8" t="s">
        <v>9503</v>
      </c>
    </row>
    <row r="16765" spans="1:2" x14ac:dyDescent="0.3">
      <c r="A16765" s="8" t="s">
        <v>10194</v>
      </c>
      <c r="B16765" s="8" t="s">
        <v>10195</v>
      </c>
    </row>
    <row r="16766" spans="1:2" x14ac:dyDescent="0.3">
      <c r="A16766" s="8" t="s">
        <v>42261</v>
      </c>
      <c r="B16766" s="8" t="s">
        <v>37294</v>
      </c>
    </row>
    <row r="16767" spans="1:2" x14ac:dyDescent="0.3">
      <c r="A16767" s="8" t="s">
        <v>21741</v>
      </c>
      <c r="B16767" s="8" t="s">
        <v>21742</v>
      </c>
    </row>
    <row r="16768" spans="1:2" x14ac:dyDescent="0.3">
      <c r="A16768" s="8" t="s">
        <v>1995</v>
      </c>
      <c r="B16768" s="8" t="s">
        <v>1996</v>
      </c>
    </row>
    <row r="16769" spans="1:2" x14ac:dyDescent="0.3">
      <c r="A16769" s="8" t="s">
        <v>34561</v>
      </c>
      <c r="B16769" s="8" t="s">
        <v>34562</v>
      </c>
    </row>
    <row r="16770" spans="1:2" x14ac:dyDescent="0.3">
      <c r="A16770" s="8" t="s">
        <v>36977</v>
      </c>
      <c r="B16770" s="8" t="s">
        <v>36978</v>
      </c>
    </row>
    <row r="16771" spans="1:2" x14ac:dyDescent="0.3">
      <c r="A16771" s="8" t="s">
        <v>38290</v>
      </c>
      <c r="B16771" s="8" t="s">
        <v>38291</v>
      </c>
    </row>
    <row r="16772" spans="1:2" x14ac:dyDescent="0.3">
      <c r="A16772" s="8" t="s">
        <v>36111</v>
      </c>
      <c r="B16772" s="8" t="s">
        <v>36112</v>
      </c>
    </row>
    <row r="16773" spans="1:2" x14ac:dyDescent="0.3">
      <c r="A16773" s="8" t="s">
        <v>6579</v>
      </c>
      <c r="B16773" s="8" t="s">
        <v>6580</v>
      </c>
    </row>
    <row r="16774" spans="1:2" x14ac:dyDescent="0.3">
      <c r="A16774" s="8" t="s">
        <v>38448</v>
      </c>
      <c r="B16774" s="8" t="s">
        <v>38449</v>
      </c>
    </row>
    <row r="16775" spans="1:2" x14ac:dyDescent="0.3">
      <c r="A16775" s="8" t="s">
        <v>20501</v>
      </c>
      <c r="B16775" s="8" t="s">
        <v>20502</v>
      </c>
    </row>
    <row r="16776" spans="1:2" x14ac:dyDescent="0.3">
      <c r="A16776" s="8" t="s">
        <v>12077</v>
      </c>
      <c r="B16776" s="8" t="s">
        <v>12078</v>
      </c>
    </row>
    <row r="16777" spans="1:2" x14ac:dyDescent="0.3">
      <c r="A16777" s="8" t="s">
        <v>34399</v>
      </c>
      <c r="B16777" s="8" t="s">
        <v>34400</v>
      </c>
    </row>
    <row r="16778" spans="1:2" x14ac:dyDescent="0.3">
      <c r="A16778" s="8" t="s">
        <v>33950</v>
      </c>
      <c r="B16778" s="8" t="s">
        <v>33951</v>
      </c>
    </row>
    <row r="16779" spans="1:2" x14ac:dyDescent="0.3">
      <c r="A16779" s="8" t="s">
        <v>17816</v>
      </c>
      <c r="B16779" s="8" t="s">
        <v>1307</v>
      </c>
    </row>
    <row r="16780" spans="1:2" x14ac:dyDescent="0.3">
      <c r="A16780" s="8" t="s">
        <v>15221</v>
      </c>
      <c r="B16780" s="8" t="s">
        <v>15222</v>
      </c>
    </row>
    <row r="16781" spans="1:2" x14ac:dyDescent="0.3">
      <c r="A16781" s="8" t="s">
        <v>43721</v>
      </c>
      <c r="B16781" s="8" t="s">
        <v>43722</v>
      </c>
    </row>
    <row r="16782" spans="1:2" x14ac:dyDescent="0.3">
      <c r="A16782" s="8" t="s">
        <v>13300</v>
      </c>
      <c r="B16782" s="8" t="s">
        <v>13301</v>
      </c>
    </row>
    <row r="16783" spans="1:2" x14ac:dyDescent="0.3">
      <c r="A16783" s="8" t="s">
        <v>46201</v>
      </c>
      <c r="B16783" s="8" t="s">
        <v>46202</v>
      </c>
    </row>
    <row r="16784" spans="1:2" x14ac:dyDescent="0.3">
      <c r="A16784" s="8" t="s">
        <v>143</v>
      </c>
      <c r="B16784" s="8" t="s">
        <v>144</v>
      </c>
    </row>
    <row r="16785" spans="1:2" x14ac:dyDescent="0.3">
      <c r="A16785" s="8" t="s">
        <v>27600</v>
      </c>
      <c r="B16785" s="8" t="s">
        <v>27601</v>
      </c>
    </row>
    <row r="16786" spans="1:2" x14ac:dyDescent="0.3">
      <c r="A16786" s="8" t="s">
        <v>21494</v>
      </c>
      <c r="B16786" s="8" t="s">
        <v>6067</v>
      </c>
    </row>
    <row r="16787" spans="1:2" x14ac:dyDescent="0.3">
      <c r="A16787" s="8" t="s">
        <v>12627</v>
      </c>
      <c r="B16787" s="8" t="s">
        <v>12628</v>
      </c>
    </row>
    <row r="16788" spans="1:2" x14ac:dyDescent="0.3">
      <c r="A16788" s="8" t="s">
        <v>36774</v>
      </c>
      <c r="B16788" s="8" t="s">
        <v>2658</v>
      </c>
    </row>
    <row r="16789" spans="1:2" x14ac:dyDescent="0.3">
      <c r="A16789" s="8" t="s">
        <v>22946</v>
      </c>
      <c r="B16789" s="8" t="s">
        <v>22947</v>
      </c>
    </row>
    <row r="16790" spans="1:2" x14ac:dyDescent="0.3">
      <c r="A16790" s="8" t="s">
        <v>24902</v>
      </c>
      <c r="B16790" s="8" t="s">
        <v>24903</v>
      </c>
    </row>
    <row r="16791" spans="1:2" x14ac:dyDescent="0.3">
      <c r="A16791" s="8" t="s">
        <v>47003</v>
      </c>
      <c r="B16791" s="8" t="s">
        <v>47004</v>
      </c>
    </row>
    <row r="16792" spans="1:2" x14ac:dyDescent="0.3">
      <c r="A16792" s="8" t="s">
        <v>16570</v>
      </c>
      <c r="B16792" s="8" t="s">
        <v>16571</v>
      </c>
    </row>
    <row r="16793" spans="1:2" x14ac:dyDescent="0.3">
      <c r="A16793" s="8" t="s">
        <v>50170</v>
      </c>
      <c r="B16793" s="8" t="s">
        <v>50171</v>
      </c>
    </row>
    <row r="16794" spans="1:2" x14ac:dyDescent="0.3">
      <c r="A16794" s="8" t="s">
        <v>14293</v>
      </c>
      <c r="B16794" s="8" t="s">
        <v>14294</v>
      </c>
    </row>
    <row r="16795" spans="1:2" x14ac:dyDescent="0.3">
      <c r="A16795" s="8" t="s">
        <v>28686</v>
      </c>
      <c r="B16795" s="8" t="s">
        <v>28687</v>
      </c>
    </row>
    <row r="16796" spans="1:2" x14ac:dyDescent="0.3">
      <c r="A16796" s="8" t="s">
        <v>41355</v>
      </c>
      <c r="B16796" s="8" t="s">
        <v>41356</v>
      </c>
    </row>
    <row r="16797" spans="1:2" x14ac:dyDescent="0.3">
      <c r="A16797" s="8" t="s">
        <v>29091</v>
      </c>
      <c r="B16797" s="8" t="s">
        <v>29092</v>
      </c>
    </row>
    <row r="16798" spans="1:2" x14ac:dyDescent="0.3">
      <c r="A16798" s="8" t="s">
        <v>21084</v>
      </c>
      <c r="B16798" s="8" t="s">
        <v>21085</v>
      </c>
    </row>
    <row r="16799" spans="1:2" x14ac:dyDescent="0.3">
      <c r="A16799" s="8" t="s">
        <v>41525</v>
      </c>
      <c r="B16799" s="8" t="s">
        <v>41526</v>
      </c>
    </row>
    <row r="16800" spans="1:2" x14ac:dyDescent="0.3">
      <c r="A16800" s="8" t="s">
        <v>39861</v>
      </c>
      <c r="B16800" s="8" t="s">
        <v>11990</v>
      </c>
    </row>
    <row r="16801" spans="1:2" x14ac:dyDescent="0.3">
      <c r="A16801" s="8" t="s">
        <v>44367</v>
      </c>
      <c r="B16801" s="8" t="s">
        <v>44368</v>
      </c>
    </row>
    <row r="16802" spans="1:2" x14ac:dyDescent="0.3">
      <c r="A16802" s="8" t="s">
        <v>25408</v>
      </c>
      <c r="B16802" s="8" t="s">
        <v>25409</v>
      </c>
    </row>
    <row r="16803" spans="1:2" x14ac:dyDescent="0.3">
      <c r="A16803" s="8" t="s">
        <v>24993</v>
      </c>
      <c r="B16803" s="8" t="s">
        <v>24994</v>
      </c>
    </row>
    <row r="16804" spans="1:2" x14ac:dyDescent="0.3">
      <c r="A16804" s="8" t="s">
        <v>690</v>
      </c>
      <c r="B16804" s="8" t="s">
        <v>691</v>
      </c>
    </row>
    <row r="16805" spans="1:2" x14ac:dyDescent="0.3">
      <c r="A16805" s="8" t="s">
        <v>26424</v>
      </c>
      <c r="B16805" s="8" t="s">
        <v>691</v>
      </c>
    </row>
    <row r="16806" spans="1:2" x14ac:dyDescent="0.3">
      <c r="A16806" s="8" t="s">
        <v>13724</v>
      </c>
      <c r="B16806" s="8" t="s">
        <v>13725</v>
      </c>
    </row>
    <row r="16807" spans="1:2" x14ac:dyDescent="0.3">
      <c r="A16807" s="8" t="s">
        <v>36345</v>
      </c>
      <c r="B16807" s="8" t="s">
        <v>36346</v>
      </c>
    </row>
    <row r="16808" spans="1:2" x14ac:dyDescent="0.3">
      <c r="A16808" s="8" t="s">
        <v>36371</v>
      </c>
      <c r="B16808" s="8" t="s">
        <v>36372</v>
      </c>
    </row>
    <row r="16809" spans="1:2" x14ac:dyDescent="0.3">
      <c r="A16809" s="8" t="s">
        <v>22284</v>
      </c>
      <c r="B16809" s="8" t="s">
        <v>22285</v>
      </c>
    </row>
    <row r="16810" spans="1:2" x14ac:dyDescent="0.3">
      <c r="A16810" s="8" t="s">
        <v>43888</v>
      </c>
      <c r="B16810" s="8" t="s">
        <v>43889</v>
      </c>
    </row>
    <row r="16811" spans="1:2" x14ac:dyDescent="0.3">
      <c r="A16811" s="8" t="s">
        <v>16740</v>
      </c>
      <c r="B16811" s="8" t="s">
        <v>16741</v>
      </c>
    </row>
    <row r="16812" spans="1:2" x14ac:dyDescent="0.3">
      <c r="A16812" s="8" t="s">
        <v>27953</v>
      </c>
      <c r="B16812" s="8" t="s">
        <v>27954</v>
      </c>
    </row>
    <row r="16813" spans="1:2" x14ac:dyDescent="0.3">
      <c r="A16813" s="8" t="s">
        <v>387</v>
      </c>
      <c r="B16813" s="8" t="s">
        <v>388</v>
      </c>
    </row>
    <row r="16814" spans="1:2" x14ac:dyDescent="0.3">
      <c r="A16814" s="8" t="s">
        <v>3764</v>
      </c>
      <c r="B16814" s="8" t="s">
        <v>3765</v>
      </c>
    </row>
    <row r="16815" spans="1:2" x14ac:dyDescent="0.3">
      <c r="A16815" s="8" t="s">
        <v>34062</v>
      </c>
      <c r="B16815" s="8" t="s">
        <v>34063</v>
      </c>
    </row>
    <row r="16816" spans="1:2" x14ac:dyDescent="0.3">
      <c r="A16816" s="8" t="s">
        <v>27843</v>
      </c>
      <c r="B16816" s="8" t="s">
        <v>27844</v>
      </c>
    </row>
    <row r="16817" spans="1:2" x14ac:dyDescent="0.3">
      <c r="A16817" s="8" t="s">
        <v>20342</v>
      </c>
      <c r="B16817" s="8" t="s">
        <v>20343</v>
      </c>
    </row>
    <row r="16818" spans="1:2" x14ac:dyDescent="0.3">
      <c r="A16818" s="8" t="s">
        <v>892</v>
      </c>
      <c r="B16818" s="8" t="s">
        <v>893</v>
      </c>
    </row>
    <row r="16819" spans="1:2" x14ac:dyDescent="0.3">
      <c r="A16819" s="8" t="s">
        <v>892</v>
      </c>
      <c r="B16819" s="8" t="s">
        <v>30711</v>
      </c>
    </row>
    <row r="16820" spans="1:2" x14ac:dyDescent="0.3">
      <c r="A16820" s="8" t="s">
        <v>25815</v>
      </c>
      <c r="B16820" s="8" t="s">
        <v>25816</v>
      </c>
    </row>
    <row r="16821" spans="1:2" x14ac:dyDescent="0.3">
      <c r="A16821" s="8" t="s">
        <v>17655</v>
      </c>
      <c r="B16821" s="8" t="s">
        <v>17656</v>
      </c>
    </row>
    <row r="16822" spans="1:2" x14ac:dyDescent="0.3">
      <c r="A16822" s="8" t="s">
        <v>24363</v>
      </c>
      <c r="B16822" s="8" t="s">
        <v>24364</v>
      </c>
    </row>
    <row r="16823" spans="1:2" x14ac:dyDescent="0.3">
      <c r="A16823" s="8" t="s">
        <v>14809</v>
      </c>
      <c r="B16823" s="8" t="s">
        <v>14810</v>
      </c>
    </row>
    <row r="16824" spans="1:2" x14ac:dyDescent="0.3">
      <c r="A16824" s="8" t="s">
        <v>27005</v>
      </c>
      <c r="B16824" s="8" t="s">
        <v>27006</v>
      </c>
    </row>
    <row r="16825" spans="1:2" x14ac:dyDescent="0.3">
      <c r="A16825" s="8" t="s">
        <v>13781</v>
      </c>
      <c r="B16825" s="8" t="s">
        <v>13782</v>
      </c>
    </row>
    <row r="16826" spans="1:2" x14ac:dyDescent="0.3">
      <c r="A16826" s="8" t="s">
        <v>5154</v>
      </c>
      <c r="B16826" s="8" t="s">
        <v>5155</v>
      </c>
    </row>
    <row r="16827" spans="1:2" x14ac:dyDescent="0.3">
      <c r="A16827" s="8" t="s">
        <v>15116</v>
      </c>
      <c r="B16827" s="8" t="s">
        <v>15117</v>
      </c>
    </row>
    <row r="16828" spans="1:2" x14ac:dyDescent="0.3">
      <c r="A16828" s="8" t="s">
        <v>37501</v>
      </c>
      <c r="B16828" s="8" t="s">
        <v>37502</v>
      </c>
    </row>
    <row r="16829" spans="1:2" x14ac:dyDescent="0.3">
      <c r="A16829" s="8" t="s">
        <v>4239</v>
      </c>
      <c r="B16829" s="8" t="s">
        <v>4240</v>
      </c>
    </row>
    <row r="16830" spans="1:2" x14ac:dyDescent="0.3">
      <c r="A16830" s="8" t="s">
        <v>20581</v>
      </c>
      <c r="B16830" s="8" t="s">
        <v>20582</v>
      </c>
    </row>
    <row r="16831" spans="1:2" x14ac:dyDescent="0.3">
      <c r="A16831" s="8" t="s">
        <v>5518</v>
      </c>
      <c r="B16831" s="8" t="s">
        <v>5519</v>
      </c>
    </row>
    <row r="16832" spans="1:2" x14ac:dyDescent="0.3">
      <c r="A16832" s="8" t="s">
        <v>24650</v>
      </c>
      <c r="B16832" s="8" t="s">
        <v>24651</v>
      </c>
    </row>
    <row r="16833" spans="1:2" x14ac:dyDescent="0.3">
      <c r="A16833" s="8" t="s">
        <v>24650</v>
      </c>
      <c r="B16833" s="8" t="s">
        <v>42734</v>
      </c>
    </row>
    <row r="16834" spans="1:2" x14ac:dyDescent="0.3">
      <c r="A16834" s="8" t="s">
        <v>5296</v>
      </c>
      <c r="B16834" s="8" t="s">
        <v>5297</v>
      </c>
    </row>
    <row r="16835" spans="1:2" x14ac:dyDescent="0.3">
      <c r="A16835" s="8" t="s">
        <v>50784</v>
      </c>
      <c r="B16835" s="8" t="s">
        <v>50785</v>
      </c>
    </row>
    <row r="16836" spans="1:2" x14ac:dyDescent="0.3">
      <c r="A16836" s="8" t="s">
        <v>20703</v>
      </c>
      <c r="B16836" s="8" t="s">
        <v>20704</v>
      </c>
    </row>
    <row r="16837" spans="1:2" x14ac:dyDescent="0.3">
      <c r="A16837" s="8" t="s">
        <v>26083</v>
      </c>
      <c r="B16837" s="8" t="s">
        <v>26084</v>
      </c>
    </row>
    <row r="16838" spans="1:2" x14ac:dyDescent="0.3">
      <c r="A16838" s="8" t="s">
        <v>3683</v>
      </c>
      <c r="B16838" s="8" t="s">
        <v>3684</v>
      </c>
    </row>
    <row r="16839" spans="1:2" x14ac:dyDescent="0.3">
      <c r="A16839" s="8" t="s">
        <v>21968</v>
      </c>
      <c r="B16839" s="8" t="s">
        <v>21969</v>
      </c>
    </row>
    <row r="16840" spans="1:2" x14ac:dyDescent="0.3">
      <c r="A16840" s="8" t="s">
        <v>23931</v>
      </c>
      <c r="B16840" s="8" t="s">
        <v>23932</v>
      </c>
    </row>
    <row r="16841" spans="1:2" x14ac:dyDescent="0.3">
      <c r="A16841" s="8" t="s">
        <v>7680</v>
      </c>
      <c r="B16841" s="8" t="s">
        <v>7681</v>
      </c>
    </row>
    <row r="16842" spans="1:2" x14ac:dyDescent="0.3">
      <c r="A16842" s="8" t="s">
        <v>7680</v>
      </c>
      <c r="B16842" s="8" t="s">
        <v>49358</v>
      </c>
    </row>
    <row r="16843" spans="1:2" x14ac:dyDescent="0.3">
      <c r="A16843" s="8" t="s">
        <v>656</v>
      </c>
      <c r="B16843" s="8" t="s">
        <v>657</v>
      </c>
    </row>
    <row r="16844" spans="1:2" x14ac:dyDescent="0.3">
      <c r="A16844" s="8" t="s">
        <v>656</v>
      </c>
      <c r="B16844" s="8" t="s">
        <v>37286</v>
      </c>
    </row>
    <row r="16845" spans="1:2" x14ac:dyDescent="0.3">
      <c r="A16845" s="8" t="s">
        <v>18383</v>
      </c>
      <c r="B16845" s="8" t="s">
        <v>18384</v>
      </c>
    </row>
    <row r="16846" spans="1:2" x14ac:dyDescent="0.3">
      <c r="A16846" s="8" t="s">
        <v>17929</v>
      </c>
      <c r="B16846" s="8" t="s">
        <v>17930</v>
      </c>
    </row>
    <row r="16847" spans="1:2" x14ac:dyDescent="0.3">
      <c r="A16847" s="8" t="s">
        <v>27884</v>
      </c>
      <c r="B16847" s="8" t="s">
        <v>27885</v>
      </c>
    </row>
    <row r="16848" spans="1:2" x14ac:dyDescent="0.3">
      <c r="A16848" s="8" t="s">
        <v>8999</v>
      </c>
      <c r="B16848" s="8" t="s">
        <v>9000</v>
      </c>
    </row>
    <row r="16849" spans="1:2" x14ac:dyDescent="0.3">
      <c r="A16849" s="8" t="s">
        <v>33145</v>
      </c>
      <c r="B16849" s="8" t="s">
        <v>21284</v>
      </c>
    </row>
    <row r="16850" spans="1:2" x14ac:dyDescent="0.3">
      <c r="A16850" s="8" t="s">
        <v>19236</v>
      </c>
      <c r="B16850" s="8" t="s">
        <v>19237</v>
      </c>
    </row>
    <row r="16851" spans="1:2" x14ac:dyDescent="0.3">
      <c r="A16851" s="8" t="s">
        <v>12889</v>
      </c>
      <c r="B16851" s="8" t="s">
        <v>12890</v>
      </c>
    </row>
    <row r="16852" spans="1:2" x14ac:dyDescent="0.3">
      <c r="A16852" s="8" t="s">
        <v>14650</v>
      </c>
      <c r="B16852" s="8" t="s">
        <v>14651</v>
      </c>
    </row>
    <row r="16853" spans="1:2" x14ac:dyDescent="0.3">
      <c r="A16853" s="8" t="s">
        <v>43318</v>
      </c>
      <c r="B16853" s="8" t="s">
        <v>43319</v>
      </c>
    </row>
    <row r="16854" spans="1:2" x14ac:dyDescent="0.3">
      <c r="A16854" s="8" t="s">
        <v>46455</v>
      </c>
      <c r="B16854" s="8" t="s">
        <v>46456</v>
      </c>
    </row>
    <row r="16855" spans="1:2" x14ac:dyDescent="0.3">
      <c r="A16855" s="8" t="s">
        <v>15188</v>
      </c>
      <c r="B16855" s="8" t="s">
        <v>1072</v>
      </c>
    </row>
    <row r="16856" spans="1:2" x14ac:dyDescent="0.3">
      <c r="A16856" s="8" t="s">
        <v>51302</v>
      </c>
      <c r="B16856" s="8" t="s">
        <v>51303</v>
      </c>
    </row>
    <row r="16857" spans="1:2" x14ac:dyDescent="0.3">
      <c r="A16857" s="8" t="s">
        <v>35901</v>
      </c>
      <c r="B16857" s="8" t="s">
        <v>35902</v>
      </c>
    </row>
    <row r="16858" spans="1:2" x14ac:dyDescent="0.3">
      <c r="A16858" s="8" t="s">
        <v>13646</v>
      </c>
      <c r="B16858" s="8" t="s">
        <v>13647</v>
      </c>
    </row>
    <row r="16859" spans="1:2" x14ac:dyDescent="0.3">
      <c r="A16859" s="8" t="s">
        <v>1306</v>
      </c>
      <c r="B16859" s="8" t="s">
        <v>1307</v>
      </c>
    </row>
    <row r="16860" spans="1:2" x14ac:dyDescent="0.3">
      <c r="A16860" s="8" t="s">
        <v>43593</v>
      </c>
      <c r="B16860" s="8" t="s">
        <v>43594</v>
      </c>
    </row>
    <row r="16861" spans="1:2" x14ac:dyDescent="0.3">
      <c r="A16861" s="8" t="s">
        <v>26731</v>
      </c>
      <c r="B16861" s="8" t="s">
        <v>26732</v>
      </c>
    </row>
    <row r="16862" spans="1:2" x14ac:dyDescent="0.3">
      <c r="A16862" s="8" t="s">
        <v>41492</v>
      </c>
      <c r="B16862" s="8" t="s">
        <v>41493</v>
      </c>
    </row>
    <row r="16863" spans="1:2" x14ac:dyDescent="0.3">
      <c r="A16863" s="8" t="s">
        <v>32377</v>
      </c>
      <c r="B16863" s="8" t="s">
        <v>32378</v>
      </c>
    </row>
    <row r="16864" spans="1:2" x14ac:dyDescent="0.3">
      <c r="A16864" s="8" t="s">
        <v>48999</v>
      </c>
      <c r="B16864" s="8" t="s">
        <v>46456</v>
      </c>
    </row>
    <row r="16865" spans="1:2" x14ac:dyDescent="0.3">
      <c r="A16865" s="8" t="s">
        <v>634</v>
      </c>
      <c r="B16865" s="8" t="s">
        <v>635</v>
      </c>
    </row>
    <row r="16866" spans="1:2" x14ac:dyDescent="0.3">
      <c r="A16866" s="8" t="s">
        <v>51088</v>
      </c>
      <c r="B16866" s="8" t="s">
        <v>51089</v>
      </c>
    </row>
    <row r="16867" spans="1:2" x14ac:dyDescent="0.3">
      <c r="A16867" s="8" t="s">
        <v>2999</v>
      </c>
      <c r="B16867" s="8" t="s">
        <v>3000</v>
      </c>
    </row>
    <row r="16868" spans="1:2" x14ac:dyDescent="0.3">
      <c r="A16868" s="8" t="s">
        <v>37777</v>
      </c>
      <c r="B16868" s="8" t="s">
        <v>37778</v>
      </c>
    </row>
    <row r="16869" spans="1:2" x14ac:dyDescent="0.3">
      <c r="A16869" s="8" t="s">
        <v>2307</v>
      </c>
      <c r="B16869" s="8" t="s">
        <v>2308</v>
      </c>
    </row>
    <row r="16870" spans="1:2" x14ac:dyDescent="0.3">
      <c r="A16870" s="8" t="s">
        <v>2192</v>
      </c>
      <c r="B16870" s="8" t="s">
        <v>2193</v>
      </c>
    </row>
    <row r="16871" spans="1:2" x14ac:dyDescent="0.3">
      <c r="A16871" s="8" t="s">
        <v>8084</v>
      </c>
      <c r="B16871" s="8" t="s">
        <v>8085</v>
      </c>
    </row>
    <row r="16872" spans="1:2" x14ac:dyDescent="0.3">
      <c r="A16872" s="8" t="s">
        <v>47897</v>
      </c>
      <c r="B16872" s="8" t="s">
        <v>47898</v>
      </c>
    </row>
    <row r="16873" spans="1:2" x14ac:dyDescent="0.3">
      <c r="A16873" s="8" t="s">
        <v>12029</v>
      </c>
      <c r="B16873" s="8" t="s">
        <v>12030</v>
      </c>
    </row>
    <row r="16874" spans="1:2" x14ac:dyDescent="0.3">
      <c r="A16874" s="8" t="s">
        <v>4313</v>
      </c>
      <c r="B16874" s="8" t="s">
        <v>4314</v>
      </c>
    </row>
    <row r="16875" spans="1:2" x14ac:dyDescent="0.3">
      <c r="A16875" s="8" t="s">
        <v>44753</v>
      </c>
      <c r="B16875" s="8" t="s">
        <v>44754</v>
      </c>
    </row>
    <row r="16876" spans="1:2" x14ac:dyDescent="0.3">
      <c r="A16876" s="8" t="s">
        <v>24215</v>
      </c>
      <c r="B16876" s="8" t="s">
        <v>11135</v>
      </c>
    </row>
    <row r="16877" spans="1:2" x14ac:dyDescent="0.3">
      <c r="A16877" s="8" t="s">
        <v>45261</v>
      </c>
      <c r="B16877" s="8" t="s">
        <v>45262</v>
      </c>
    </row>
    <row r="16878" spans="1:2" x14ac:dyDescent="0.3">
      <c r="A16878" s="8" t="s">
        <v>6972</v>
      </c>
      <c r="B16878" s="8" t="s">
        <v>6973</v>
      </c>
    </row>
    <row r="16879" spans="1:2" x14ac:dyDescent="0.3">
      <c r="A16879" s="8" t="s">
        <v>22747</v>
      </c>
      <c r="B16879" s="8" t="s">
        <v>22748</v>
      </c>
    </row>
    <row r="16880" spans="1:2" x14ac:dyDescent="0.3">
      <c r="A16880" s="8" t="s">
        <v>5310</v>
      </c>
      <c r="B16880" s="8" t="s">
        <v>5311</v>
      </c>
    </row>
    <row r="16881" spans="1:2" x14ac:dyDescent="0.3">
      <c r="A16881" s="8" t="s">
        <v>29524</v>
      </c>
      <c r="B16881" s="8" t="s">
        <v>29525</v>
      </c>
    </row>
    <row r="16882" spans="1:2" x14ac:dyDescent="0.3">
      <c r="A16882" s="8" t="s">
        <v>1131</v>
      </c>
      <c r="B16882" s="8" t="s">
        <v>717</v>
      </c>
    </row>
    <row r="16883" spans="1:2" x14ac:dyDescent="0.3">
      <c r="A16883" s="8" t="s">
        <v>9600</v>
      </c>
      <c r="B16883" s="8" t="s">
        <v>9601</v>
      </c>
    </row>
    <row r="16884" spans="1:2" x14ac:dyDescent="0.3">
      <c r="A16884" s="8" t="s">
        <v>49006</v>
      </c>
      <c r="B16884" s="8" t="s">
        <v>49007</v>
      </c>
    </row>
    <row r="16885" spans="1:2" x14ac:dyDescent="0.3">
      <c r="A16885" s="8" t="s">
        <v>13325</v>
      </c>
      <c r="B16885" s="8" t="s">
        <v>13326</v>
      </c>
    </row>
    <row r="16886" spans="1:2" x14ac:dyDescent="0.3">
      <c r="A16886" s="8" t="s">
        <v>4206</v>
      </c>
      <c r="B16886" s="8" t="s">
        <v>4207</v>
      </c>
    </row>
    <row r="16887" spans="1:2" x14ac:dyDescent="0.3">
      <c r="A16887" s="8" t="s">
        <v>4206</v>
      </c>
      <c r="B16887" s="8" t="s">
        <v>13388</v>
      </c>
    </row>
    <row r="16888" spans="1:2" x14ac:dyDescent="0.3">
      <c r="A16888" s="8" t="s">
        <v>10407</v>
      </c>
      <c r="B16888" s="8" t="s">
        <v>10408</v>
      </c>
    </row>
    <row r="16889" spans="1:2" x14ac:dyDescent="0.3">
      <c r="A16889" s="8" t="s">
        <v>37518</v>
      </c>
      <c r="B16889" s="8" t="s">
        <v>37519</v>
      </c>
    </row>
    <row r="16890" spans="1:2" x14ac:dyDescent="0.3">
      <c r="A16890" s="8" t="s">
        <v>11354</v>
      </c>
      <c r="B16890" s="8" t="s">
        <v>11355</v>
      </c>
    </row>
    <row r="16891" spans="1:2" x14ac:dyDescent="0.3">
      <c r="A16891" s="8" t="s">
        <v>27687</v>
      </c>
      <c r="B16891" s="8" t="s">
        <v>27688</v>
      </c>
    </row>
    <row r="16892" spans="1:2" x14ac:dyDescent="0.3">
      <c r="A16892" s="8" t="s">
        <v>28445</v>
      </c>
      <c r="B16892" s="8" t="s">
        <v>28446</v>
      </c>
    </row>
    <row r="16893" spans="1:2" x14ac:dyDescent="0.3">
      <c r="A16893" s="8" t="s">
        <v>22882</v>
      </c>
      <c r="B16893" s="8" t="s">
        <v>22883</v>
      </c>
    </row>
    <row r="16894" spans="1:2" x14ac:dyDescent="0.3">
      <c r="A16894" s="8" t="s">
        <v>21818</v>
      </c>
      <c r="B16894" s="8" t="s">
        <v>21819</v>
      </c>
    </row>
    <row r="16895" spans="1:2" x14ac:dyDescent="0.3">
      <c r="A16895" s="8" t="s">
        <v>8325</v>
      </c>
      <c r="B16895" s="8" t="s">
        <v>8326</v>
      </c>
    </row>
    <row r="16896" spans="1:2" x14ac:dyDescent="0.3">
      <c r="A16896" s="8" t="s">
        <v>6071</v>
      </c>
      <c r="B16896" s="8" t="s">
        <v>6072</v>
      </c>
    </row>
    <row r="16897" spans="1:2" x14ac:dyDescent="0.3">
      <c r="A16897" s="8" t="s">
        <v>51599</v>
      </c>
      <c r="B16897" s="8" t="s">
        <v>51600</v>
      </c>
    </row>
    <row r="16898" spans="1:2" x14ac:dyDescent="0.3">
      <c r="A16898" s="8" t="s">
        <v>24915</v>
      </c>
      <c r="B16898" s="8" t="s">
        <v>24916</v>
      </c>
    </row>
    <row r="16899" spans="1:2" x14ac:dyDescent="0.3">
      <c r="A16899" s="8" t="s">
        <v>2565</v>
      </c>
      <c r="B16899" s="8" t="s">
        <v>2566</v>
      </c>
    </row>
    <row r="16900" spans="1:2" x14ac:dyDescent="0.3">
      <c r="A16900" s="8" t="s">
        <v>27879</v>
      </c>
      <c r="B16900" s="8" t="s">
        <v>27880</v>
      </c>
    </row>
    <row r="16901" spans="1:2" x14ac:dyDescent="0.3">
      <c r="A16901" s="8" t="s">
        <v>18901</v>
      </c>
      <c r="B16901" s="8" t="s">
        <v>18902</v>
      </c>
    </row>
    <row r="16902" spans="1:2" x14ac:dyDescent="0.3">
      <c r="A16902" s="8" t="s">
        <v>42516</v>
      </c>
      <c r="B16902" s="8" t="s">
        <v>42517</v>
      </c>
    </row>
    <row r="16903" spans="1:2" x14ac:dyDescent="0.3">
      <c r="A16903" s="8" t="s">
        <v>1402</v>
      </c>
      <c r="B16903" s="8" t="s">
        <v>1403</v>
      </c>
    </row>
    <row r="16904" spans="1:2" x14ac:dyDescent="0.3">
      <c r="A16904" s="8" t="s">
        <v>11059</v>
      </c>
      <c r="B16904" s="8" t="s">
        <v>11060</v>
      </c>
    </row>
    <row r="16905" spans="1:2" x14ac:dyDescent="0.3">
      <c r="A16905" s="8" t="s">
        <v>11059</v>
      </c>
      <c r="B16905" s="8" t="s">
        <v>16718</v>
      </c>
    </row>
    <row r="16906" spans="1:2" x14ac:dyDescent="0.3">
      <c r="A16906" s="8" t="s">
        <v>11059</v>
      </c>
      <c r="B16906" s="8" t="s">
        <v>20133</v>
      </c>
    </row>
    <row r="16907" spans="1:2" x14ac:dyDescent="0.3">
      <c r="A16907" s="8" t="s">
        <v>11059</v>
      </c>
      <c r="B16907" s="8" t="s">
        <v>27219</v>
      </c>
    </row>
    <row r="16908" spans="1:2" x14ac:dyDescent="0.3">
      <c r="A16908" s="8" t="s">
        <v>10683</v>
      </c>
      <c r="B16908" s="8" t="s">
        <v>10684</v>
      </c>
    </row>
    <row r="16909" spans="1:2" x14ac:dyDescent="0.3">
      <c r="A16909" s="8" t="s">
        <v>35676</v>
      </c>
      <c r="B16909" s="8" t="s">
        <v>35677</v>
      </c>
    </row>
    <row r="16910" spans="1:2" x14ac:dyDescent="0.3">
      <c r="A16910" s="8" t="s">
        <v>44512</v>
      </c>
      <c r="B16910" s="8" t="s">
        <v>35677</v>
      </c>
    </row>
    <row r="16911" spans="1:2" x14ac:dyDescent="0.3">
      <c r="A16911" s="8" t="s">
        <v>50905</v>
      </c>
      <c r="B16911" s="8" t="s">
        <v>50906</v>
      </c>
    </row>
    <row r="16912" spans="1:2" x14ac:dyDescent="0.3">
      <c r="A16912" s="8" t="s">
        <v>51885</v>
      </c>
      <c r="B16912" s="8" t="s">
        <v>51886</v>
      </c>
    </row>
    <row r="16913" spans="1:2" x14ac:dyDescent="0.3">
      <c r="A16913" s="8" t="s">
        <v>36369</v>
      </c>
      <c r="B16913" s="8" t="s">
        <v>36370</v>
      </c>
    </row>
    <row r="16914" spans="1:2" x14ac:dyDescent="0.3">
      <c r="A16914" s="8" t="s">
        <v>26618</v>
      </c>
      <c r="B16914" s="8" t="s">
        <v>26619</v>
      </c>
    </row>
    <row r="16915" spans="1:2" x14ac:dyDescent="0.3">
      <c r="A16915" s="8" t="s">
        <v>7151</v>
      </c>
      <c r="B16915" s="8" t="s">
        <v>7152</v>
      </c>
    </row>
    <row r="16916" spans="1:2" x14ac:dyDescent="0.3">
      <c r="A16916" s="8" t="s">
        <v>10386</v>
      </c>
      <c r="B16916" s="8" t="s">
        <v>10387</v>
      </c>
    </row>
    <row r="16917" spans="1:2" x14ac:dyDescent="0.3">
      <c r="A16917" s="8" t="s">
        <v>33187</v>
      </c>
      <c r="B16917" s="8" t="s">
        <v>33188</v>
      </c>
    </row>
    <row r="16918" spans="1:2" x14ac:dyDescent="0.3">
      <c r="A16918" s="8" t="s">
        <v>11934</v>
      </c>
      <c r="B16918" s="8" t="s">
        <v>11935</v>
      </c>
    </row>
    <row r="16919" spans="1:2" x14ac:dyDescent="0.3">
      <c r="A16919" s="8" t="s">
        <v>47186</v>
      </c>
      <c r="B16919" s="8" t="s">
        <v>434</v>
      </c>
    </row>
    <row r="16920" spans="1:2" x14ac:dyDescent="0.3">
      <c r="A16920" s="8" t="s">
        <v>44190</v>
      </c>
      <c r="B16920" s="8" t="s">
        <v>4144</v>
      </c>
    </row>
    <row r="16921" spans="1:2" x14ac:dyDescent="0.3">
      <c r="A16921" s="8" t="s">
        <v>32230</v>
      </c>
      <c r="B16921" s="8" t="s">
        <v>32231</v>
      </c>
    </row>
    <row r="16922" spans="1:2" x14ac:dyDescent="0.3">
      <c r="A16922" s="8" t="s">
        <v>15053</v>
      </c>
      <c r="B16922" s="8" t="s">
        <v>15054</v>
      </c>
    </row>
    <row r="16923" spans="1:2" x14ac:dyDescent="0.3">
      <c r="A16923" s="8" t="s">
        <v>15110</v>
      </c>
      <c r="B16923" s="8" t="s">
        <v>15111</v>
      </c>
    </row>
    <row r="16924" spans="1:2" x14ac:dyDescent="0.3">
      <c r="A16924" s="8" t="s">
        <v>28341</v>
      </c>
      <c r="B16924" s="8" t="s">
        <v>28342</v>
      </c>
    </row>
    <row r="16925" spans="1:2" x14ac:dyDescent="0.3">
      <c r="A16925" s="8" t="s">
        <v>51648</v>
      </c>
      <c r="B16925" s="8" t="s">
        <v>51649</v>
      </c>
    </row>
    <row r="16926" spans="1:2" x14ac:dyDescent="0.3">
      <c r="A16926" s="8" t="s">
        <v>5078</v>
      </c>
      <c r="B16926" s="8" t="s">
        <v>5079</v>
      </c>
    </row>
    <row r="16927" spans="1:2" x14ac:dyDescent="0.3">
      <c r="A16927" s="8" t="s">
        <v>46862</v>
      </c>
      <c r="B16927" s="8" t="s">
        <v>46863</v>
      </c>
    </row>
    <row r="16928" spans="1:2" x14ac:dyDescent="0.3">
      <c r="A16928" s="8" t="s">
        <v>40750</v>
      </c>
      <c r="B16928" s="8" t="s">
        <v>40751</v>
      </c>
    </row>
    <row r="16929" spans="1:2" x14ac:dyDescent="0.3">
      <c r="A16929" s="8" t="s">
        <v>19036</v>
      </c>
      <c r="B16929" s="8" t="s">
        <v>19037</v>
      </c>
    </row>
    <row r="16930" spans="1:2" x14ac:dyDescent="0.3">
      <c r="A16930" s="8" t="s">
        <v>34803</v>
      </c>
      <c r="B16930" s="8" t="s">
        <v>34804</v>
      </c>
    </row>
    <row r="16931" spans="1:2" x14ac:dyDescent="0.3">
      <c r="A16931" s="8" t="s">
        <v>22000</v>
      </c>
      <c r="B16931" s="8" t="s">
        <v>22001</v>
      </c>
    </row>
    <row r="16932" spans="1:2" x14ac:dyDescent="0.3">
      <c r="A16932" s="8" t="s">
        <v>37375</v>
      </c>
      <c r="B16932" s="8" t="s">
        <v>37376</v>
      </c>
    </row>
    <row r="16933" spans="1:2" x14ac:dyDescent="0.3">
      <c r="A16933" s="8" t="s">
        <v>11243</v>
      </c>
      <c r="B16933" s="8" t="s">
        <v>11244</v>
      </c>
    </row>
    <row r="16934" spans="1:2" x14ac:dyDescent="0.3">
      <c r="A16934" s="8" t="s">
        <v>10791</v>
      </c>
      <c r="B16934" s="8" t="s">
        <v>10792</v>
      </c>
    </row>
    <row r="16935" spans="1:2" x14ac:dyDescent="0.3">
      <c r="A16935" s="8" t="s">
        <v>28863</v>
      </c>
      <c r="B16935" s="8" t="s">
        <v>28864</v>
      </c>
    </row>
    <row r="16936" spans="1:2" x14ac:dyDescent="0.3">
      <c r="A16936" s="8" t="s">
        <v>47616</v>
      </c>
      <c r="B16936" s="8" t="s">
        <v>47617</v>
      </c>
    </row>
    <row r="16937" spans="1:2" x14ac:dyDescent="0.3">
      <c r="A16937" s="8" t="s">
        <v>5897</v>
      </c>
      <c r="B16937" s="8" t="s">
        <v>5898</v>
      </c>
    </row>
    <row r="16938" spans="1:2" x14ac:dyDescent="0.3">
      <c r="A16938" s="8" t="s">
        <v>38453</v>
      </c>
      <c r="B16938" s="8" t="s">
        <v>38454</v>
      </c>
    </row>
    <row r="16939" spans="1:2" x14ac:dyDescent="0.3">
      <c r="A16939" s="8" t="s">
        <v>12106</v>
      </c>
      <c r="B16939" s="8" t="s">
        <v>12107</v>
      </c>
    </row>
    <row r="16940" spans="1:2" x14ac:dyDescent="0.3">
      <c r="A16940" s="8" t="s">
        <v>30919</v>
      </c>
      <c r="B16940" s="8" t="s">
        <v>30920</v>
      </c>
    </row>
    <row r="16941" spans="1:2" x14ac:dyDescent="0.3">
      <c r="A16941" s="8" t="s">
        <v>4968</v>
      </c>
      <c r="B16941" s="8" t="s">
        <v>4969</v>
      </c>
    </row>
    <row r="16942" spans="1:2" x14ac:dyDescent="0.3">
      <c r="A16942" s="8" t="s">
        <v>29049</v>
      </c>
      <c r="B16942" s="8" t="s">
        <v>29050</v>
      </c>
    </row>
    <row r="16943" spans="1:2" x14ac:dyDescent="0.3">
      <c r="A16943" s="8" t="s">
        <v>10297</v>
      </c>
      <c r="B16943" s="8" t="s">
        <v>10298</v>
      </c>
    </row>
    <row r="16944" spans="1:2" x14ac:dyDescent="0.3">
      <c r="A16944" s="8" t="s">
        <v>18046</v>
      </c>
      <c r="B16944" s="8" t="s">
        <v>118</v>
      </c>
    </row>
    <row r="16945" spans="1:2" x14ac:dyDescent="0.3">
      <c r="A16945" s="8" t="s">
        <v>38341</v>
      </c>
      <c r="B16945" s="8" t="s">
        <v>38342</v>
      </c>
    </row>
    <row r="16946" spans="1:2" x14ac:dyDescent="0.3">
      <c r="A16946" s="8" t="s">
        <v>48835</v>
      </c>
      <c r="B16946" s="8" t="s">
        <v>118</v>
      </c>
    </row>
    <row r="16947" spans="1:2" x14ac:dyDescent="0.3">
      <c r="A16947" s="8" t="s">
        <v>48623</v>
      </c>
      <c r="B16947" s="8" t="s">
        <v>48624</v>
      </c>
    </row>
    <row r="16948" spans="1:2" x14ac:dyDescent="0.3">
      <c r="A16948" s="8" t="s">
        <v>25982</v>
      </c>
      <c r="B16948" s="8" t="s">
        <v>25983</v>
      </c>
    </row>
    <row r="16949" spans="1:2" x14ac:dyDescent="0.3">
      <c r="A16949" s="8" t="s">
        <v>542</v>
      </c>
      <c r="B16949" s="8" t="s">
        <v>543</v>
      </c>
    </row>
    <row r="16950" spans="1:2" x14ac:dyDescent="0.3">
      <c r="A16950" s="8" t="s">
        <v>38854</v>
      </c>
      <c r="B16950" s="8" t="s">
        <v>38855</v>
      </c>
    </row>
    <row r="16951" spans="1:2" x14ac:dyDescent="0.3">
      <c r="A16951" s="8" t="s">
        <v>46776</v>
      </c>
      <c r="B16951" s="8" t="s">
        <v>46777</v>
      </c>
    </row>
    <row r="16952" spans="1:2" x14ac:dyDescent="0.3">
      <c r="A16952" s="8" t="s">
        <v>47428</v>
      </c>
      <c r="B16952" s="8" t="s">
        <v>47429</v>
      </c>
    </row>
    <row r="16953" spans="1:2" x14ac:dyDescent="0.3">
      <c r="A16953" s="8" t="s">
        <v>33551</v>
      </c>
      <c r="B16953" s="8" t="s">
        <v>33552</v>
      </c>
    </row>
    <row r="16954" spans="1:2" x14ac:dyDescent="0.3">
      <c r="A16954" s="8" t="s">
        <v>23982</v>
      </c>
      <c r="B16954" s="8" t="s">
        <v>23983</v>
      </c>
    </row>
    <row r="16955" spans="1:2" x14ac:dyDescent="0.3">
      <c r="A16955" s="8" t="s">
        <v>40616</v>
      </c>
      <c r="B16955" s="8" t="s">
        <v>40617</v>
      </c>
    </row>
    <row r="16956" spans="1:2" x14ac:dyDescent="0.3">
      <c r="A16956" s="8" t="s">
        <v>13898</v>
      </c>
      <c r="B16956" s="8" t="s">
        <v>13899</v>
      </c>
    </row>
    <row r="16957" spans="1:2" x14ac:dyDescent="0.3">
      <c r="A16957" s="8" t="s">
        <v>26662</v>
      </c>
      <c r="B16957" s="8" t="s">
        <v>26663</v>
      </c>
    </row>
    <row r="16958" spans="1:2" x14ac:dyDescent="0.3">
      <c r="A16958" s="8" t="s">
        <v>12026</v>
      </c>
      <c r="B16958" s="8" t="s">
        <v>12027</v>
      </c>
    </row>
    <row r="16959" spans="1:2" x14ac:dyDescent="0.3">
      <c r="A16959" s="8" t="s">
        <v>12026</v>
      </c>
      <c r="B16959" s="8" t="s">
        <v>13343</v>
      </c>
    </row>
    <row r="16960" spans="1:2" x14ac:dyDescent="0.3">
      <c r="A16960" s="8" t="s">
        <v>11125</v>
      </c>
      <c r="B16960" s="8" t="s">
        <v>8001</v>
      </c>
    </row>
    <row r="16961" spans="1:2" x14ac:dyDescent="0.3">
      <c r="A16961" s="8" t="s">
        <v>46661</v>
      </c>
      <c r="B16961" s="8" t="s">
        <v>46662</v>
      </c>
    </row>
    <row r="16962" spans="1:2" x14ac:dyDescent="0.3">
      <c r="A16962" s="8" t="s">
        <v>41951</v>
      </c>
      <c r="B16962" s="8" t="s">
        <v>41952</v>
      </c>
    </row>
    <row r="16963" spans="1:2" x14ac:dyDescent="0.3">
      <c r="A16963" s="8" t="s">
        <v>1380</v>
      </c>
      <c r="B16963" s="8" t="s">
        <v>1381</v>
      </c>
    </row>
    <row r="16964" spans="1:2" x14ac:dyDescent="0.3">
      <c r="A16964" s="8" t="s">
        <v>1380</v>
      </c>
      <c r="B16964" s="8" t="s">
        <v>16121</v>
      </c>
    </row>
    <row r="16965" spans="1:2" x14ac:dyDescent="0.3">
      <c r="A16965" s="8" t="s">
        <v>8056</v>
      </c>
      <c r="B16965" s="8" t="s">
        <v>1012</v>
      </c>
    </row>
    <row r="16966" spans="1:2" x14ac:dyDescent="0.3">
      <c r="A16966" s="8" t="s">
        <v>2018</v>
      </c>
      <c r="B16966" s="8" t="s">
        <v>1012</v>
      </c>
    </row>
    <row r="16967" spans="1:2" x14ac:dyDescent="0.3">
      <c r="A16967" s="8" t="s">
        <v>36148</v>
      </c>
      <c r="B16967" s="8" t="s">
        <v>36149</v>
      </c>
    </row>
    <row r="16968" spans="1:2" x14ac:dyDescent="0.3">
      <c r="A16968" s="8" t="s">
        <v>37625</v>
      </c>
      <c r="B16968" s="8" t="s">
        <v>37626</v>
      </c>
    </row>
    <row r="16969" spans="1:2" x14ac:dyDescent="0.3">
      <c r="A16969" s="8" t="s">
        <v>11813</v>
      </c>
      <c r="B16969" s="8" t="s">
        <v>11814</v>
      </c>
    </row>
    <row r="16970" spans="1:2" x14ac:dyDescent="0.3">
      <c r="A16970" s="8" t="s">
        <v>34424</v>
      </c>
      <c r="B16970" s="8" t="s">
        <v>34425</v>
      </c>
    </row>
    <row r="16971" spans="1:2" x14ac:dyDescent="0.3">
      <c r="A16971" s="8" t="s">
        <v>37369</v>
      </c>
      <c r="B16971" s="8" t="s">
        <v>37370</v>
      </c>
    </row>
    <row r="16972" spans="1:2" x14ac:dyDescent="0.3">
      <c r="A16972" s="8" t="s">
        <v>33310</v>
      </c>
      <c r="B16972" s="8" t="s">
        <v>33311</v>
      </c>
    </row>
    <row r="16973" spans="1:2" x14ac:dyDescent="0.3">
      <c r="A16973" s="8" t="s">
        <v>9436</v>
      </c>
      <c r="B16973" s="8" t="s">
        <v>9437</v>
      </c>
    </row>
    <row r="16974" spans="1:2" x14ac:dyDescent="0.3">
      <c r="A16974" s="8" t="s">
        <v>23389</v>
      </c>
      <c r="B16974" s="8" t="s">
        <v>23390</v>
      </c>
    </row>
    <row r="16975" spans="1:2" x14ac:dyDescent="0.3">
      <c r="A16975" s="8" t="s">
        <v>43669</v>
      </c>
      <c r="B16975" s="8" t="s">
        <v>43670</v>
      </c>
    </row>
    <row r="16976" spans="1:2" x14ac:dyDescent="0.3">
      <c r="A16976" s="8" t="s">
        <v>46879</v>
      </c>
      <c r="B16976" s="8" t="s">
        <v>46880</v>
      </c>
    </row>
    <row r="16977" spans="1:2" x14ac:dyDescent="0.3">
      <c r="A16977" s="8" t="s">
        <v>8680</v>
      </c>
      <c r="B16977" s="8" t="s">
        <v>118</v>
      </c>
    </row>
    <row r="16978" spans="1:2" x14ac:dyDescent="0.3">
      <c r="A16978" s="8" t="s">
        <v>6591</v>
      </c>
      <c r="B16978" s="8" t="s">
        <v>6592</v>
      </c>
    </row>
    <row r="16979" spans="1:2" x14ac:dyDescent="0.3">
      <c r="A16979" s="8" t="s">
        <v>29424</v>
      </c>
      <c r="B16979" s="8" t="s">
        <v>29425</v>
      </c>
    </row>
    <row r="16980" spans="1:2" x14ac:dyDescent="0.3">
      <c r="A16980" s="8" t="s">
        <v>39394</v>
      </c>
      <c r="B16980" s="8" t="s">
        <v>39395</v>
      </c>
    </row>
    <row r="16981" spans="1:2" x14ac:dyDescent="0.3">
      <c r="A16981" s="8" t="s">
        <v>35074</v>
      </c>
      <c r="B16981" s="8" t="s">
        <v>35075</v>
      </c>
    </row>
    <row r="16982" spans="1:2" x14ac:dyDescent="0.3">
      <c r="A16982" s="8" t="s">
        <v>5622</v>
      </c>
      <c r="B16982" s="8" t="s">
        <v>5623</v>
      </c>
    </row>
    <row r="16983" spans="1:2" x14ac:dyDescent="0.3">
      <c r="A16983" s="8" t="s">
        <v>15928</v>
      </c>
      <c r="B16983" s="8" t="s">
        <v>15929</v>
      </c>
    </row>
    <row r="16984" spans="1:2" x14ac:dyDescent="0.3">
      <c r="A16984" s="8" t="s">
        <v>46175</v>
      </c>
      <c r="B16984" s="8" t="s">
        <v>46176</v>
      </c>
    </row>
    <row r="16985" spans="1:2" x14ac:dyDescent="0.3">
      <c r="A16985" s="8" t="s">
        <v>23424</v>
      </c>
      <c r="B16985" s="8" t="s">
        <v>23425</v>
      </c>
    </row>
    <row r="16986" spans="1:2" x14ac:dyDescent="0.3">
      <c r="A16986" s="8" t="s">
        <v>10689</v>
      </c>
      <c r="B16986" s="8" t="s">
        <v>10690</v>
      </c>
    </row>
    <row r="16987" spans="1:2" x14ac:dyDescent="0.3">
      <c r="A16987" s="8" t="s">
        <v>8710</v>
      </c>
      <c r="B16987" s="8" t="s">
        <v>8711</v>
      </c>
    </row>
    <row r="16988" spans="1:2" x14ac:dyDescent="0.3">
      <c r="A16988" s="8" t="s">
        <v>51620</v>
      </c>
      <c r="B16988" s="8" t="s">
        <v>51621</v>
      </c>
    </row>
    <row r="16989" spans="1:2" x14ac:dyDescent="0.3">
      <c r="A16989" s="8" t="s">
        <v>37581</v>
      </c>
      <c r="B16989" s="8" t="s">
        <v>37582</v>
      </c>
    </row>
    <row r="16990" spans="1:2" x14ac:dyDescent="0.3">
      <c r="A16990" s="8" t="s">
        <v>28235</v>
      </c>
      <c r="B16990" s="8" t="s">
        <v>28236</v>
      </c>
    </row>
    <row r="16991" spans="1:2" x14ac:dyDescent="0.3">
      <c r="A16991" s="8" t="s">
        <v>24075</v>
      </c>
      <c r="B16991" s="8" t="s">
        <v>24076</v>
      </c>
    </row>
    <row r="16992" spans="1:2" x14ac:dyDescent="0.3">
      <c r="A16992" s="8" t="s">
        <v>21579</v>
      </c>
      <c r="B16992" s="8" t="s">
        <v>21580</v>
      </c>
    </row>
    <row r="16993" spans="1:2" x14ac:dyDescent="0.3">
      <c r="A16993" s="8" t="s">
        <v>9788</v>
      </c>
      <c r="B16993" s="8" t="s">
        <v>9789</v>
      </c>
    </row>
    <row r="16994" spans="1:2" x14ac:dyDescent="0.3">
      <c r="A16994" s="8" t="s">
        <v>10822</v>
      </c>
      <c r="B16994" s="8" t="s">
        <v>10823</v>
      </c>
    </row>
    <row r="16995" spans="1:2" x14ac:dyDescent="0.3">
      <c r="A16995" s="8" t="s">
        <v>19483</v>
      </c>
      <c r="B16995" s="8" t="s">
        <v>19484</v>
      </c>
    </row>
    <row r="16996" spans="1:2" x14ac:dyDescent="0.3">
      <c r="A16996" s="8" t="s">
        <v>26707</v>
      </c>
      <c r="B16996" s="8" t="s">
        <v>26708</v>
      </c>
    </row>
    <row r="16997" spans="1:2" x14ac:dyDescent="0.3">
      <c r="A16997" s="8" t="s">
        <v>35442</v>
      </c>
      <c r="B16997" s="8" t="s">
        <v>35443</v>
      </c>
    </row>
    <row r="16998" spans="1:2" x14ac:dyDescent="0.3">
      <c r="A16998" s="8" t="s">
        <v>9799</v>
      </c>
      <c r="B16998" s="8" t="s">
        <v>9800</v>
      </c>
    </row>
    <row r="16999" spans="1:2" x14ac:dyDescent="0.3">
      <c r="A16999" s="8" t="s">
        <v>50794</v>
      </c>
      <c r="B16999" s="8" t="s">
        <v>50795</v>
      </c>
    </row>
    <row r="17000" spans="1:2" x14ac:dyDescent="0.3">
      <c r="A17000" s="8" t="s">
        <v>36442</v>
      </c>
      <c r="B17000" s="8" t="s">
        <v>16517</v>
      </c>
    </row>
    <row r="17001" spans="1:2" x14ac:dyDescent="0.3">
      <c r="A17001" s="8" t="s">
        <v>4960</v>
      </c>
      <c r="B17001" s="8" t="s">
        <v>4961</v>
      </c>
    </row>
    <row r="17002" spans="1:2" x14ac:dyDescent="0.3">
      <c r="A17002" s="8" t="s">
        <v>38963</v>
      </c>
      <c r="B17002" s="8" t="s">
        <v>38964</v>
      </c>
    </row>
    <row r="17003" spans="1:2" x14ac:dyDescent="0.3">
      <c r="A17003" s="8" t="s">
        <v>2289</v>
      </c>
      <c r="B17003" s="8" t="s">
        <v>2290</v>
      </c>
    </row>
    <row r="17004" spans="1:2" x14ac:dyDescent="0.3">
      <c r="A17004" s="8" t="s">
        <v>14518</v>
      </c>
      <c r="B17004" s="8" t="s">
        <v>14519</v>
      </c>
    </row>
    <row r="17005" spans="1:2" x14ac:dyDescent="0.3">
      <c r="A17005" s="8" t="s">
        <v>39825</v>
      </c>
      <c r="B17005" s="8" t="s">
        <v>39826</v>
      </c>
    </row>
    <row r="17006" spans="1:2" x14ac:dyDescent="0.3">
      <c r="A17006" s="8" t="s">
        <v>46280</v>
      </c>
      <c r="B17006" s="8" t="s">
        <v>46281</v>
      </c>
    </row>
    <row r="17007" spans="1:2" x14ac:dyDescent="0.3">
      <c r="A17007" s="8" t="s">
        <v>15213</v>
      </c>
      <c r="B17007" s="8" t="s">
        <v>15214</v>
      </c>
    </row>
    <row r="17008" spans="1:2" x14ac:dyDescent="0.3">
      <c r="A17008" s="8" t="s">
        <v>19673</v>
      </c>
      <c r="B17008" s="8" t="s">
        <v>19674</v>
      </c>
    </row>
    <row r="17009" spans="1:2" x14ac:dyDescent="0.3">
      <c r="A17009" s="8" t="s">
        <v>43439</v>
      </c>
      <c r="B17009" s="8" t="s">
        <v>43440</v>
      </c>
    </row>
    <row r="17010" spans="1:2" x14ac:dyDescent="0.3">
      <c r="A17010" s="8" t="s">
        <v>1088</v>
      </c>
      <c r="B17010" s="8" t="s">
        <v>1089</v>
      </c>
    </row>
    <row r="17011" spans="1:2" x14ac:dyDescent="0.3">
      <c r="A17011" s="8" t="s">
        <v>51205</v>
      </c>
      <c r="B17011" s="8" t="s">
        <v>51206</v>
      </c>
    </row>
    <row r="17012" spans="1:2" x14ac:dyDescent="0.3">
      <c r="A17012" s="8" t="s">
        <v>47926</v>
      </c>
      <c r="B17012" s="8" t="s">
        <v>47927</v>
      </c>
    </row>
    <row r="17013" spans="1:2" x14ac:dyDescent="0.3">
      <c r="A17013" s="8" t="s">
        <v>37596</v>
      </c>
      <c r="B17013" s="8" t="s">
        <v>37597</v>
      </c>
    </row>
    <row r="17014" spans="1:2" x14ac:dyDescent="0.3">
      <c r="A17014" s="8" t="s">
        <v>30410</v>
      </c>
      <c r="B17014" s="8" t="s">
        <v>30411</v>
      </c>
    </row>
    <row r="17015" spans="1:2" x14ac:dyDescent="0.3">
      <c r="A17015" s="8" t="s">
        <v>15005</v>
      </c>
      <c r="B17015" s="8" t="s">
        <v>15006</v>
      </c>
    </row>
    <row r="17016" spans="1:2" x14ac:dyDescent="0.3">
      <c r="A17016" s="8" t="s">
        <v>10490</v>
      </c>
      <c r="B17016" s="8" t="s">
        <v>10491</v>
      </c>
    </row>
    <row r="17017" spans="1:2" x14ac:dyDescent="0.3">
      <c r="A17017" s="8" t="s">
        <v>25396</v>
      </c>
      <c r="B17017" s="8" t="s">
        <v>25397</v>
      </c>
    </row>
    <row r="17018" spans="1:2" x14ac:dyDescent="0.3">
      <c r="A17018" s="8" t="s">
        <v>2301</v>
      </c>
      <c r="B17018" s="8" t="s">
        <v>2302</v>
      </c>
    </row>
    <row r="17019" spans="1:2" x14ac:dyDescent="0.3">
      <c r="A17019" s="8" t="s">
        <v>27743</v>
      </c>
      <c r="B17019" s="8" t="s">
        <v>27744</v>
      </c>
    </row>
    <row r="17020" spans="1:2" x14ac:dyDescent="0.3">
      <c r="A17020" s="8" t="s">
        <v>19420</v>
      </c>
      <c r="B17020" s="8" t="s">
        <v>19421</v>
      </c>
    </row>
    <row r="17021" spans="1:2" x14ac:dyDescent="0.3">
      <c r="A17021" s="8" t="s">
        <v>19420</v>
      </c>
      <c r="B17021" s="8" t="s">
        <v>40536</v>
      </c>
    </row>
    <row r="17022" spans="1:2" x14ac:dyDescent="0.3">
      <c r="A17022" s="8" t="s">
        <v>10027</v>
      </c>
      <c r="B17022" s="8" t="s">
        <v>10028</v>
      </c>
    </row>
    <row r="17023" spans="1:2" x14ac:dyDescent="0.3">
      <c r="A17023" s="8" t="s">
        <v>17353</v>
      </c>
      <c r="B17023" s="8" t="s">
        <v>17354</v>
      </c>
    </row>
    <row r="17024" spans="1:2" x14ac:dyDescent="0.3">
      <c r="A17024" s="8" t="s">
        <v>24505</v>
      </c>
      <c r="B17024" s="8" t="s">
        <v>24506</v>
      </c>
    </row>
    <row r="17025" spans="1:2" x14ac:dyDescent="0.3">
      <c r="A17025" s="8" t="s">
        <v>6912</v>
      </c>
      <c r="B17025" s="8" t="s">
        <v>6913</v>
      </c>
    </row>
    <row r="17026" spans="1:2" x14ac:dyDescent="0.3">
      <c r="A17026" s="8" t="s">
        <v>38036</v>
      </c>
      <c r="B17026" s="8" t="s">
        <v>10293</v>
      </c>
    </row>
    <row r="17027" spans="1:2" x14ac:dyDescent="0.3">
      <c r="A17027" s="8" t="s">
        <v>27574</v>
      </c>
      <c r="B17027" s="8" t="s">
        <v>27575</v>
      </c>
    </row>
    <row r="17028" spans="1:2" x14ac:dyDescent="0.3">
      <c r="A17028" s="8" t="s">
        <v>34376</v>
      </c>
      <c r="B17028" s="8" t="s">
        <v>34377</v>
      </c>
    </row>
    <row r="17029" spans="1:2" x14ac:dyDescent="0.3">
      <c r="A17029" s="8" t="s">
        <v>27773</v>
      </c>
      <c r="B17029" s="8" t="s">
        <v>27774</v>
      </c>
    </row>
    <row r="17030" spans="1:2" x14ac:dyDescent="0.3">
      <c r="A17030" s="8" t="s">
        <v>15308</v>
      </c>
      <c r="B17030" s="8" t="s">
        <v>15309</v>
      </c>
    </row>
    <row r="17031" spans="1:2" x14ac:dyDescent="0.3">
      <c r="A17031" s="8" t="s">
        <v>4086</v>
      </c>
      <c r="B17031" s="8" t="s">
        <v>4087</v>
      </c>
    </row>
    <row r="17032" spans="1:2" x14ac:dyDescent="0.3">
      <c r="A17032" s="8" t="s">
        <v>38636</v>
      </c>
      <c r="B17032" s="8" t="s">
        <v>38637</v>
      </c>
    </row>
    <row r="17033" spans="1:2" x14ac:dyDescent="0.3">
      <c r="A17033" s="8" t="s">
        <v>4824</v>
      </c>
      <c r="B17033" s="8" t="s">
        <v>4825</v>
      </c>
    </row>
    <row r="17034" spans="1:2" x14ac:dyDescent="0.3">
      <c r="A17034" s="8" t="s">
        <v>24658</v>
      </c>
      <c r="B17034" s="8" t="s">
        <v>24659</v>
      </c>
    </row>
    <row r="17035" spans="1:2" x14ac:dyDescent="0.3">
      <c r="A17035" s="8" t="s">
        <v>18008</v>
      </c>
      <c r="B17035" s="8" t="s">
        <v>18009</v>
      </c>
    </row>
    <row r="17036" spans="1:2" x14ac:dyDescent="0.3">
      <c r="A17036" s="8" t="s">
        <v>27815</v>
      </c>
      <c r="B17036" s="8" t="s">
        <v>27816</v>
      </c>
    </row>
    <row r="17037" spans="1:2" x14ac:dyDescent="0.3">
      <c r="A17037" s="8" t="s">
        <v>3620</v>
      </c>
      <c r="B17037" s="8" t="s">
        <v>3621</v>
      </c>
    </row>
    <row r="17038" spans="1:2" x14ac:dyDescent="0.3">
      <c r="A17038" s="8" t="s">
        <v>46565</v>
      </c>
      <c r="B17038" s="8" t="s">
        <v>46566</v>
      </c>
    </row>
    <row r="17039" spans="1:2" x14ac:dyDescent="0.3">
      <c r="A17039" s="8" t="s">
        <v>6050</v>
      </c>
      <c r="B17039" s="8" t="s">
        <v>6051</v>
      </c>
    </row>
    <row r="17040" spans="1:2" x14ac:dyDescent="0.3">
      <c r="A17040" s="8" t="s">
        <v>25316</v>
      </c>
      <c r="B17040" s="8" t="s">
        <v>25317</v>
      </c>
    </row>
    <row r="17041" spans="1:2" x14ac:dyDescent="0.3">
      <c r="A17041" s="8" t="s">
        <v>30195</v>
      </c>
      <c r="B17041" s="8" t="s">
        <v>30196</v>
      </c>
    </row>
    <row r="17042" spans="1:2" x14ac:dyDescent="0.3">
      <c r="A17042" s="8" t="s">
        <v>51449</v>
      </c>
      <c r="B17042" s="8" t="s">
        <v>51450</v>
      </c>
    </row>
    <row r="17043" spans="1:2" x14ac:dyDescent="0.3">
      <c r="A17043" s="8" t="s">
        <v>26382</v>
      </c>
      <c r="B17043" s="8" t="s">
        <v>26383</v>
      </c>
    </row>
    <row r="17044" spans="1:2" x14ac:dyDescent="0.3">
      <c r="A17044" s="8" t="s">
        <v>19802</v>
      </c>
      <c r="B17044" s="8" t="s">
        <v>17396</v>
      </c>
    </row>
    <row r="17045" spans="1:2" x14ac:dyDescent="0.3">
      <c r="A17045" s="8" t="s">
        <v>51296</v>
      </c>
      <c r="B17045" s="8" t="s">
        <v>51297</v>
      </c>
    </row>
    <row r="17046" spans="1:2" x14ac:dyDescent="0.3">
      <c r="A17046" s="8" t="s">
        <v>47659</v>
      </c>
      <c r="B17046" s="8" t="s">
        <v>47660</v>
      </c>
    </row>
    <row r="17047" spans="1:2" x14ac:dyDescent="0.3">
      <c r="A17047" s="8" t="s">
        <v>48237</v>
      </c>
      <c r="B17047" s="8" t="s">
        <v>48238</v>
      </c>
    </row>
    <row r="17048" spans="1:2" x14ac:dyDescent="0.3">
      <c r="A17048" s="8" t="s">
        <v>21692</v>
      </c>
      <c r="B17048" s="8" t="s">
        <v>21693</v>
      </c>
    </row>
    <row r="17049" spans="1:2" x14ac:dyDescent="0.3">
      <c r="A17049" s="8" t="s">
        <v>12003</v>
      </c>
      <c r="B17049" s="8" t="s">
        <v>12004</v>
      </c>
    </row>
    <row r="17050" spans="1:2" x14ac:dyDescent="0.3">
      <c r="A17050" s="8" t="s">
        <v>36012</v>
      </c>
      <c r="B17050" s="8" t="s">
        <v>36013</v>
      </c>
    </row>
    <row r="17051" spans="1:2" x14ac:dyDescent="0.3">
      <c r="A17051" s="8" t="s">
        <v>2847</v>
      </c>
      <c r="B17051" s="8" t="s">
        <v>2848</v>
      </c>
    </row>
    <row r="17052" spans="1:2" x14ac:dyDescent="0.3">
      <c r="A17052" s="8" t="s">
        <v>8226</v>
      </c>
      <c r="B17052" s="8" t="s">
        <v>8227</v>
      </c>
    </row>
    <row r="17053" spans="1:2" x14ac:dyDescent="0.3">
      <c r="A17053" s="8" t="s">
        <v>7573</v>
      </c>
      <c r="B17053" s="8" t="s">
        <v>7574</v>
      </c>
    </row>
    <row r="17054" spans="1:2" x14ac:dyDescent="0.3">
      <c r="A17054" s="8" t="s">
        <v>29093</v>
      </c>
      <c r="B17054" s="8" t="s">
        <v>29094</v>
      </c>
    </row>
    <row r="17055" spans="1:2" x14ac:dyDescent="0.3">
      <c r="A17055" s="8" t="s">
        <v>14698</v>
      </c>
      <c r="B17055" s="8" t="s">
        <v>14699</v>
      </c>
    </row>
    <row r="17056" spans="1:2" x14ac:dyDescent="0.3">
      <c r="A17056" s="8" t="s">
        <v>3681</v>
      </c>
      <c r="B17056" s="8" t="s">
        <v>3682</v>
      </c>
    </row>
    <row r="17057" spans="1:2" x14ac:dyDescent="0.3">
      <c r="A17057" s="8" t="s">
        <v>35920</v>
      </c>
      <c r="B17057" s="8" t="s">
        <v>35921</v>
      </c>
    </row>
    <row r="17058" spans="1:2" x14ac:dyDescent="0.3">
      <c r="A17058" s="8" t="s">
        <v>24771</v>
      </c>
      <c r="B17058" s="8" t="s">
        <v>24772</v>
      </c>
    </row>
    <row r="17059" spans="1:2" x14ac:dyDescent="0.3">
      <c r="A17059" s="8" t="s">
        <v>30481</v>
      </c>
      <c r="B17059" s="8" t="s">
        <v>30482</v>
      </c>
    </row>
    <row r="17060" spans="1:2" x14ac:dyDescent="0.3">
      <c r="A17060" s="8" t="s">
        <v>26960</v>
      </c>
      <c r="B17060" s="8" t="s">
        <v>26961</v>
      </c>
    </row>
    <row r="17061" spans="1:2" x14ac:dyDescent="0.3">
      <c r="A17061" s="8" t="s">
        <v>42671</v>
      </c>
      <c r="B17061" s="8" t="s">
        <v>42672</v>
      </c>
    </row>
    <row r="17062" spans="1:2" x14ac:dyDescent="0.3">
      <c r="A17062" s="8" t="s">
        <v>16579</v>
      </c>
      <c r="B17062" s="8" t="s">
        <v>16580</v>
      </c>
    </row>
    <row r="17063" spans="1:2" x14ac:dyDescent="0.3">
      <c r="A17063" s="8" t="s">
        <v>4532</v>
      </c>
      <c r="B17063" s="8" t="s">
        <v>4533</v>
      </c>
    </row>
    <row r="17064" spans="1:2" x14ac:dyDescent="0.3">
      <c r="A17064" s="8" t="s">
        <v>50050</v>
      </c>
      <c r="B17064" s="8" t="s">
        <v>50051</v>
      </c>
    </row>
    <row r="17065" spans="1:2" x14ac:dyDescent="0.3">
      <c r="A17065" s="8" t="s">
        <v>7483</v>
      </c>
      <c r="B17065" s="8" t="s">
        <v>7484</v>
      </c>
    </row>
    <row r="17066" spans="1:2" x14ac:dyDescent="0.3">
      <c r="A17066" s="8" t="s">
        <v>33962</v>
      </c>
      <c r="B17066" s="8" t="s">
        <v>33963</v>
      </c>
    </row>
    <row r="17067" spans="1:2" x14ac:dyDescent="0.3">
      <c r="A17067" s="8" t="s">
        <v>7192</v>
      </c>
      <c r="B17067" s="8" t="s">
        <v>7193</v>
      </c>
    </row>
    <row r="17068" spans="1:2" x14ac:dyDescent="0.3">
      <c r="A17068" s="8" t="s">
        <v>38138</v>
      </c>
      <c r="B17068" s="8" t="s">
        <v>38139</v>
      </c>
    </row>
    <row r="17069" spans="1:2" x14ac:dyDescent="0.3">
      <c r="A17069" s="8" t="s">
        <v>21410</v>
      </c>
      <c r="B17069" s="8" t="s">
        <v>16669</v>
      </c>
    </row>
    <row r="17070" spans="1:2" x14ac:dyDescent="0.3">
      <c r="A17070" s="8" t="s">
        <v>29245</v>
      </c>
      <c r="B17070" s="8" t="s">
        <v>29246</v>
      </c>
    </row>
    <row r="17071" spans="1:2" x14ac:dyDescent="0.3">
      <c r="A17071" s="8" t="s">
        <v>41119</v>
      </c>
      <c r="B17071" s="8" t="s">
        <v>41120</v>
      </c>
    </row>
    <row r="17072" spans="1:2" x14ac:dyDescent="0.3">
      <c r="A17072" s="8" t="s">
        <v>836</v>
      </c>
      <c r="B17072" s="8" t="s">
        <v>837</v>
      </c>
    </row>
    <row r="17073" spans="1:2" x14ac:dyDescent="0.3">
      <c r="A17073" s="8" t="s">
        <v>836</v>
      </c>
      <c r="B17073" s="8" t="s">
        <v>32545</v>
      </c>
    </row>
    <row r="17074" spans="1:2" x14ac:dyDescent="0.3">
      <c r="A17074" s="8" t="s">
        <v>31824</v>
      </c>
      <c r="B17074" s="8" t="s">
        <v>31825</v>
      </c>
    </row>
    <row r="17075" spans="1:2" x14ac:dyDescent="0.3">
      <c r="A17075" s="8" t="s">
        <v>19841</v>
      </c>
      <c r="B17075" s="8" t="s">
        <v>19842</v>
      </c>
    </row>
    <row r="17076" spans="1:2" x14ac:dyDescent="0.3">
      <c r="A17076" s="8" t="s">
        <v>51167</v>
      </c>
      <c r="B17076" s="8" t="s">
        <v>51168</v>
      </c>
    </row>
    <row r="17077" spans="1:2" x14ac:dyDescent="0.3">
      <c r="A17077" s="8" t="s">
        <v>20254</v>
      </c>
      <c r="B17077" s="8" t="s">
        <v>19365</v>
      </c>
    </row>
    <row r="17078" spans="1:2" x14ac:dyDescent="0.3">
      <c r="A17078" s="8" t="s">
        <v>50339</v>
      </c>
      <c r="B17078" s="8" t="s">
        <v>50340</v>
      </c>
    </row>
    <row r="17079" spans="1:2" x14ac:dyDescent="0.3">
      <c r="A17079" s="8" t="s">
        <v>8217</v>
      </c>
      <c r="B17079" s="8" t="s">
        <v>8218</v>
      </c>
    </row>
    <row r="17080" spans="1:2" x14ac:dyDescent="0.3">
      <c r="A17080" s="8" t="s">
        <v>14129</v>
      </c>
      <c r="B17080" s="8" t="s">
        <v>14130</v>
      </c>
    </row>
    <row r="17081" spans="1:2" x14ac:dyDescent="0.3">
      <c r="A17081" s="8" t="s">
        <v>43023</v>
      </c>
      <c r="B17081" s="8" t="s">
        <v>43024</v>
      </c>
    </row>
    <row r="17082" spans="1:2" x14ac:dyDescent="0.3">
      <c r="A17082" s="8" t="s">
        <v>9473</v>
      </c>
      <c r="B17082" s="8" t="s">
        <v>9474</v>
      </c>
    </row>
    <row r="17083" spans="1:2" x14ac:dyDescent="0.3">
      <c r="A17083" s="8" t="s">
        <v>44660</v>
      </c>
      <c r="B17083" s="8" t="s">
        <v>44661</v>
      </c>
    </row>
    <row r="17084" spans="1:2" x14ac:dyDescent="0.3">
      <c r="A17084" s="8" t="s">
        <v>16809</v>
      </c>
      <c r="B17084" s="8" t="s">
        <v>16810</v>
      </c>
    </row>
    <row r="17085" spans="1:2" x14ac:dyDescent="0.3">
      <c r="A17085" s="8" t="s">
        <v>46848</v>
      </c>
      <c r="B17085" s="8" t="s">
        <v>46849</v>
      </c>
    </row>
    <row r="17086" spans="1:2" x14ac:dyDescent="0.3">
      <c r="A17086" s="8" t="s">
        <v>50737</v>
      </c>
      <c r="B17086" s="8" t="s">
        <v>50738</v>
      </c>
    </row>
    <row r="17087" spans="1:2" x14ac:dyDescent="0.3">
      <c r="A17087" s="8" t="s">
        <v>48651</v>
      </c>
      <c r="B17087" s="8" t="s">
        <v>48652</v>
      </c>
    </row>
    <row r="17088" spans="1:2" x14ac:dyDescent="0.3">
      <c r="A17088" s="8" t="s">
        <v>42990</v>
      </c>
      <c r="B17088" s="8" t="s">
        <v>42991</v>
      </c>
    </row>
    <row r="17089" spans="1:2" x14ac:dyDescent="0.3">
      <c r="A17089" s="8" t="s">
        <v>27781</v>
      </c>
      <c r="B17089" s="8" t="s">
        <v>27782</v>
      </c>
    </row>
    <row r="17090" spans="1:2" x14ac:dyDescent="0.3">
      <c r="A17090" s="8" t="s">
        <v>34446</v>
      </c>
      <c r="B17090" s="8" t="s">
        <v>34447</v>
      </c>
    </row>
    <row r="17091" spans="1:2" x14ac:dyDescent="0.3">
      <c r="A17091" s="8" t="s">
        <v>17620</v>
      </c>
      <c r="B17091" s="8" t="s">
        <v>17621</v>
      </c>
    </row>
    <row r="17092" spans="1:2" x14ac:dyDescent="0.3">
      <c r="A17092" s="8" t="s">
        <v>49339</v>
      </c>
      <c r="B17092" s="8" t="s">
        <v>49340</v>
      </c>
    </row>
    <row r="17093" spans="1:2" x14ac:dyDescent="0.3">
      <c r="A17093" s="8" t="s">
        <v>26956</v>
      </c>
      <c r="B17093" s="8" t="s">
        <v>26957</v>
      </c>
    </row>
    <row r="17094" spans="1:2" x14ac:dyDescent="0.3">
      <c r="A17094" s="8" t="s">
        <v>27614</v>
      </c>
      <c r="B17094" s="8" t="s">
        <v>27615</v>
      </c>
    </row>
    <row r="17095" spans="1:2" x14ac:dyDescent="0.3">
      <c r="A17095" s="8" t="s">
        <v>38875</v>
      </c>
      <c r="B17095" s="8" t="s">
        <v>38876</v>
      </c>
    </row>
    <row r="17096" spans="1:2" x14ac:dyDescent="0.3">
      <c r="A17096" s="8" t="s">
        <v>5316</v>
      </c>
      <c r="B17096" s="8" t="s">
        <v>5317</v>
      </c>
    </row>
    <row r="17097" spans="1:2" x14ac:dyDescent="0.3">
      <c r="A17097" s="8" t="s">
        <v>3122</v>
      </c>
      <c r="B17097" s="8" t="s">
        <v>3123</v>
      </c>
    </row>
    <row r="17098" spans="1:2" x14ac:dyDescent="0.3">
      <c r="A17098" s="8" t="s">
        <v>45621</v>
      </c>
      <c r="B17098" s="8" t="s">
        <v>45622</v>
      </c>
    </row>
    <row r="17099" spans="1:2" x14ac:dyDescent="0.3">
      <c r="A17099" s="8" t="s">
        <v>50857</v>
      </c>
      <c r="B17099" s="8" t="s">
        <v>50858</v>
      </c>
    </row>
    <row r="17100" spans="1:2" x14ac:dyDescent="0.3">
      <c r="A17100" s="8" t="s">
        <v>31905</v>
      </c>
      <c r="B17100" s="8" t="s">
        <v>31906</v>
      </c>
    </row>
    <row r="17101" spans="1:2" x14ac:dyDescent="0.3">
      <c r="A17101" s="8" t="s">
        <v>29645</v>
      </c>
      <c r="B17101" s="8" t="s">
        <v>29646</v>
      </c>
    </row>
    <row r="17102" spans="1:2" x14ac:dyDescent="0.3">
      <c r="A17102" s="8" t="s">
        <v>34551</v>
      </c>
      <c r="B17102" s="8" t="s">
        <v>34552</v>
      </c>
    </row>
    <row r="17103" spans="1:2" x14ac:dyDescent="0.3">
      <c r="A17103" s="8" t="s">
        <v>51284</v>
      </c>
      <c r="B17103" s="8" t="s">
        <v>51285</v>
      </c>
    </row>
    <row r="17104" spans="1:2" x14ac:dyDescent="0.3">
      <c r="A17104" s="8" t="s">
        <v>5410</v>
      </c>
      <c r="B17104" s="8" t="s">
        <v>5411</v>
      </c>
    </row>
    <row r="17105" spans="1:2" x14ac:dyDescent="0.3">
      <c r="A17105" s="8" t="s">
        <v>44686</v>
      </c>
      <c r="B17105" s="8" t="s">
        <v>44687</v>
      </c>
    </row>
    <row r="17106" spans="1:2" x14ac:dyDescent="0.3">
      <c r="A17106" s="8" t="s">
        <v>38069</v>
      </c>
      <c r="B17106" s="8" t="s">
        <v>38070</v>
      </c>
    </row>
    <row r="17107" spans="1:2" x14ac:dyDescent="0.3">
      <c r="A17107" s="8" t="s">
        <v>50283</v>
      </c>
      <c r="B17107" s="8" t="s">
        <v>50284</v>
      </c>
    </row>
    <row r="17108" spans="1:2" x14ac:dyDescent="0.3">
      <c r="A17108" s="8" t="s">
        <v>34930</v>
      </c>
      <c r="B17108" s="8" t="s">
        <v>34931</v>
      </c>
    </row>
    <row r="17109" spans="1:2" x14ac:dyDescent="0.3">
      <c r="A17109" s="8" t="s">
        <v>26640</v>
      </c>
      <c r="B17109" s="8" t="s">
        <v>26641</v>
      </c>
    </row>
    <row r="17110" spans="1:2" x14ac:dyDescent="0.3">
      <c r="A17110" s="8" t="s">
        <v>46916</v>
      </c>
      <c r="B17110" s="8" t="s">
        <v>46917</v>
      </c>
    </row>
    <row r="17111" spans="1:2" x14ac:dyDescent="0.3">
      <c r="A17111" s="8" t="s">
        <v>44662</v>
      </c>
      <c r="B17111" s="8" t="s">
        <v>44663</v>
      </c>
    </row>
    <row r="17112" spans="1:2" x14ac:dyDescent="0.3">
      <c r="A17112" s="8" t="s">
        <v>5710</v>
      </c>
      <c r="B17112" s="8" t="s">
        <v>5711</v>
      </c>
    </row>
    <row r="17113" spans="1:2" x14ac:dyDescent="0.3">
      <c r="A17113" s="8" t="s">
        <v>28782</v>
      </c>
      <c r="B17113" s="8" t="s">
        <v>28783</v>
      </c>
    </row>
    <row r="17114" spans="1:2" x14ac:dyDescent="0.3">
      <c r="A17114" s="8" t="s">
        <v>31973</v>
      </c>
      <c r="B17114" s="8" t="s">
        <v>31974</v>
      </c>
    </row>
    <row r="17115" spans="1:2" x14ac:dyDescent="0.3">
      <c r="A17115" s="8" t="s">
        <v>35177</v>
      </c>
      <c r="B17115" s="8" t="s">
        <v>35178</v>
      </c>
    </row>
    <row r="17116" spans="1:2" x14ac:dyDescent="0.3">
      <c r="A17116" s="8" t="s">
        <v>38921</v>
      </c>
      <c r="B17116" s="8" t="s">
        <v>38922</v>
      </c>
    </row>
    <row r="17117" spans="1:2" x14ac:dyDescent="0.3">
      <c r="A17117" s="8" t="s">
        <v>6573</v>
      </c>
      <c r="B17117" s="8" t="s">
        <v>6574</v>
      </c>
    </row>
    <row r="17118" spans="1:2" x14ac:dyDescent="0.3">
      <c r="A17118" s="8" t="s">
        <v>46959</v>
      </c>
      <c r="B17118" s="8" t="s">
        <v>46960</v>
      </c>
    </row>
    <row r="17119" spans="1:2" x14ac:dyDescent="0.3">
      <c r="A17119" s="8" t="s">
        <v>4723</v>
      </c>
      <c r="B17119" s="8" t="s">
        <v>4724</v>
      </c>
    </row>
    <row r="17120" spans="1:2" x14ac:dyDescent="0.3">
      <c r="A17120" s="8" t="s">
        <v>51211</v>
      </c>
      <c r="B17120" s="8" t="s">
        <v>51212</v>
      </c>
    </row>
    <row r="17121" spans="1:2" x14ac:dyDescent="0.3">
      <c r="A17121" s="8" t="s">
        <v>45771</v>
      </c>
      <c r="B17121" s="8" t="s">
        <v>45772</v>
      </c>
    </row>
    <row r="17122" spans="1:2" x14ac:dyDescent="0.3">
      <c r="A17122" s="8" t="s">
        <v>50935</v>
      </c>
      <c r="B17122" s="8" t="s">
        <v>50936</v>
      </c>
    </row>
    <row r="17123" spans="1:2" x14ac:dyDescent="0.3">
      <c r="A17123" s="8" t="s">
        <v>20382</v>
      </c>
      <c r="B17123" s="8" t="s">
        <v>20383</v>
      </c>
    </row>
    <row r="17124" spans="1:2" x14ac:dyDescent="0.3">
      <c r="A17124" s="8" t="s">
        <v>38607</v>
      </c>
      <c r="B17124" s="8" t="s">
        <v>15058</v>
      </c>
    </row>
    <row r="17125" spans="1:2" x14ac:dyDescent="0.3">
      <c r="A17125" s="8" t="s">
        <v>13067</v>
      </c>
      <c r="B17125" s="8" t="s">
        <v>13068</v>
      </c>
    </row>
    <row r="17126" spans="1:2" x14ac:dyDescent="0.3">
      <c r="A17126" s="8" t="s">
        <v>31874</v>
      </c>
      <c r="B17126" s="8" t="s">
        <v>31875</v>
      </c>
    </row>
    <row r="17127" spans="1:2" x14ac:dyDescent="0.3">
      <c r="A17127" s="8" t="s">
        <v>51927</v>
      </c>
      <c r="B17127" s="8" t="s">
        <v>51928</v>
      </c>
    </row>
    <row r="17128" spans="1:2" x14ac:dyDescent="0.3">
      <c r="A17128" s="8" t="s">
        <v>23037</v>
      </c>
      <c r="B17128" s="8" t="s">
        <v>23038</v>
      </c>
    </row>
    <row r="17129" spans="1:2" x14ac:dyDescent="0.3">
      <c r="A17129" s="8" t="s">
        <v>4198</v>
      </c>
      <c r="B17129" s="8" t="s">
        <v>4199</v>
      </c>
    </row>
    <row r="17130" spans="1:2" x14ac:dyDescent="0.3">
      <c r="A17130" s="8" t="s">
        <v>3487</v>
      </c>
      <c r="B17130" s="8" t="s">
        <v>3488</v>
      </c>
    </row>
    <row r="17131" spans="1:2" x14ac:dyDescent="0.3">
      <c r="A17131" s="8" t="s">
        <v>16555</v>
      </c>
      <c r="B17131" s="8" t="s">
        <v>16556</v>
      </c>
    </row>
    <row r="17132" spans="1:2" x14ac:dyDescent="0.3">
      <c r="A17132" s="8" t="s">
        <v>41343</v>
      </c>
      <c r="B17132" s="8" t="s">
        <v>41344</v>
      </c>
    </row>
    <row r="17133" spans="1:2" x14ac:dyDescent="0.3">
      <c r="A17133" s="8" t="s">
        <v>28169</v>
      </c>
      <c r="B17133" s="8" t="s">
        <v>16143</v>
      </c>
    </row>
    <row r="17134" spans="1:2" x14ac:dyDescent="0.3">
      <c r="A17134" s="8" t="s">
        <v>49087</v>
      </c>
      <c r="B17134" s="8" t="s">
        <v>49088</v>
      </c>
    </row>
    <row r="17135" spans="1:2" x14ac:dyDescent="0.3">
      <c r="A17135" s="8" t="s">
        <v>29727</v>
      </c>
      <c r="B17135" s="8" t="s">
        <v>29728</v>
      </c>
    </row>
    <row r="17136" spans="1:2" x14ac:dyDescent="0.3">
      <c r="A17136" s="8" t="s">
        <v>41589</v>
      </c>
      <c r="B17136" s="8" t="s">
        <v>41590</v>
      </c>
    </row>
    <row r="17137" spans="1:2" x14ac:dyDescent="0.3">
      <c r="A17137" s="8" t="s">
        <v>955</v>
      </c>
      <c r="B17137" s="8" t="s">
        <v>956</v>
      </c>
    </row>
    <row r="17138" spans="1:2" x14ac:dyDescent="0.3">
      <c r="A17138" s="8" t="s">
        <v>20954</v>
      </c>
      <c r="B17138" s="8" t="s">
        <v>20955</v>
      </c>
    </row>
    <row r="17139" spans="1:2" x14ac:dyDescent="0.3">
      <c r="A17139" s="8" t="s">
        <v>3385</v>
      </c>
      <c r="B17139" s="8" t="s">
        <v>3386</v>
      </c>
    </row>
    <row r="17140" spans="1:2" x14ac:dyDescent="0.3">
      <c r="A17140" s="8" t="s">
        <v>14963</v>
      </c>
      <c r="B17140" s="8" t="s">
        <v>14964</v>
      </c>
    </row>
    <row r="17141" spans="1:2" x14ac:dyDescent="0.3">
      <c r="A17141" s="8" t="s">
        <v>18371</v>
      </c>
      <c r="B17141" s="8" t="s">
        <v>18372</v>
      </c>
    </row>
    <row r="17142" spans="1:2" x14ac:dyDescent="0.3">
      <c r="A17142" s="8" t="s">
        <v>37787</v>
      </c>
      <c r="B17142" s="8" t="s">
        <v>37788</v>
      </c>
    </row>
    <row r="17143" spans="1:2" x14ac:dyDescent="0.3">
      <c r="A17143" s="8" t="s">
        <v>27210</v>
      </c>
      <c r="B17143" s="8" t="s">
        <v>27211</v>
      </c>
    </row>
    <row r="17144" spans="1:2" x14ac:dyDescent="0.3">
      <c r="A17144" s="8" t="s">
        <v>47176</v>
      </c>
      <c r="B17144" s="8" t="s">
        <v>47177</v>
      </c>
    </row>
    <row r="17145" spans="1:2" x14ac:dyDescent="0.3">
      <c r="A17145" s="8" t="s">
        <v>12297</v>
      </c>
      <c r="B17145" s="8" t="s">
        <v>12298</v>
      </c>
    </row>
    <row r="17146" spans="1:2" x14ac:dyDescent="0.3">
      <c r="A17146" s="8" t="s">
        <v>41876</v>
      </c>
      <c r="B17146" s="8" t="s">
        <v>41877</v>
      </c>
    </row>
    <row r="17147" spans="1:2" x14ac:dyDescent="0.3">
      <c r="A17147" s="8" t="s">
        <v>12331</v>
      </c>
      <c r="B17147" s="8" t="s">
        <v>12332</v>
      </c>
    </row>
    <row r="17148" spans="1:2" x14ac:dyDescent="0.3">
      <c r="A17148" s="8" t="s">
        <v>28728</v>
      </c>
      <c r="B17148" s="8" t="s">
        <v>28729</v>
      </c>
    </row>
    <row r="17149" spans="1:2" x14ac:dyDescent="0.3">
      <c r="A17149" s="8" t="s">
        <v>39340</v>
      </c>
      <c r="B17149" s="8" t="s">
        <v>39341</v>
      </c>
    </row>
    <row r="17150" spans="1:2" x14ac:dyDescent="0.3">
      <c r="A17150" s="8" t="s">
        <v>19913</v>
      </c>
      <c r="B17150" s="8" t="s">
        <v>19914</v>
      </c>
    </row>
    <row r="17151" spans="1:2" x14ac:dyDescent="0.3">
      <c r="A17151" s="8" t="s">
        <v>2867</v>
      </c>
      <c r="B17151" s="8" t="s">
        <v>2868</v>
      </c>
    </row>
    <row r="17152" spans="1:2" x14ac:dyDescent="0.3">
      <c r="A17152" s="8" t="s">
        <v>26110</v>
      </c>
      <c r="B17152" s="8" t="s">
        <v>26111</v>
      </c>
    </row>
    <row r="17153" spans="1:2" x14ac:dyDescent="0.3">
      <c r="A17153" s="8" t="s">
        <v>10458</v>
      </c>
      <c r="B17153" s="8" t="s">
        <v>10459</v>
      </c>
    </row>
    <row r="17154" spans="1:2" x14ac:dyDescent="0.3">
      <c r="A17154" s="8" t="s">
        <v>6492</v>
      </c>
      <c r="B17154" s="8" t="s">
        <v>6493</v>
      </c>
    </row>
    <row r="17155" spans="1:2" x14ac:dyDescent="0.3">
      <c r="A17155" s="8" t="s">
        <v>45850</v>
      </c>
      <c r="B17155" s="8" t="s">
        <v>45851</v>
      </c>
    </row>
    <row r="17156" spans="1:2" x14ac:dyDescent="0.3">
      <c r="A17156" s="8" t="s">
        <v>50482</v>
      </c>
      <c r="B17156" s="8" t="s">
        <v>50483</v>
      </c>
    </row>
    <row r="17157" spans="1:2" x14ac:dyDescent="0.3">
      <c r="A17157" s="8" t="s">
        <v>8266</v>
      </c>
      <c r="B17157" s="8" t="s">
        <v>8267</v>
      </c>
    </row>
    <row r="17158" spans="1:2" x14ac:dyDescent="0.3">
      <c r="A17158" s="8" t="s">
        <v>2511</v>
      </c>
      <c r="B17158" s="8" t="s">
        <v>2512</v>
      </c>
    </row>
    <row r="17159" spans="1:2" x14ac:dyDescent="0.3">
      <c r="A17159" s="8" t="s">
        <v>34351</v>
      </c>
      <c r="B17159" s="8" t="s">
        <v>34352</v>
      </c>
    </row>
    <row r="17160" spans="1:2" x14ac:dyDescent="0.3">
      <c r="A17160" s="8" t="s">
        <v>16598</v>
      </c>
      <c r="B17160" s="8" t="s">
        <v>16599</v>
      </c>
    </row>
    <row r="17161" spans="1:2" x14ac:dyDescent="0.3">
      <c r="A17161" s="8" t="s">
        <v>18545</v>
      </c>
      <c r="B17161" s="8" t="s">
        <v>18546</v>
      </c>
    </row>
    <row r="17162" spans="1:2" x14ac:dyDescent="0.3">
      <c r="A17162" s="8" t="s">
        <v>26149</v>
      </c>
      <c r="B17162" s="8" t="s">
        <v>26150</v>
      </c>
    </row>
    <row r="17163" spans="1:2" x14ac:dyDescent="0.3">
      <c r="A17163" s="8" t="s">
        <v>36424</v>
      </c>
      <c r="B17163" s="8" t="s">
        <v>36425</v>
      </c>
    </row>
    <row r="17164" spans="1:2" x14ac:dyDescent="0.3">
      <c r="A17164" s="8" t="s">
        <v>29611</v>
      </c>
      <c r="B17164" s="8" t="s">
        <v>29612</v>
      </c>
    </row>
    <row r="17165" spans="1:2" x14ac:dyDescent="0.3">
      <c r="A17165" s="8" t="s">
        <v>40769</v>
      </c>
      <c r="B17165" s="8" t="s">
        <v>35158</v>
      </c>
    </row>
    <row r="17166" spans="1:2" x14ac:dyDescent="0.3">
      <c r="A17166" s="8" t="s">
        <v>17791</v>
      </c>
      <c r="B17166" s="8" t="s">
        <v>17792</v>
      </c>
    </row>
    <row r="17167" spans="1:2" x14ac:dyDescent="0.3">
      <c r="A17167" s="8" t="s">
        <v>42245</v>
      </c>
      <c r="B17167" s="8" t="s">
        <v>42246</v>
      </c>
    </row>
    <row r="17168" spans="1:2" x14ac:dyDescent="0.3">
      <c r="A17168" s="8" t="s">
        <v>49797</v>
      </c>
      <c r="B17168" s="8" t="s">
        <v>49798</v>
      </c>
    </row>
    <row r="17169" spans="1:2" x14ac:dyDescent="0.3">
      <c r="A17169" s="8" t="s">
        <v>23874</v>
      </c>
      <c r="B17169" s="8" t="s">
        <v>23875</v>
      </c>
    </row>
    <row r="17170" spans="1:2" x14ac:dyDescent="0.3">
      <c r="A17170" s="8" t="s">
        <v>4466</v>
      </c>
      <c r="B17170" s="8" t="s">
        <v>4467</v>
      </c>
    </row>
    <row r="17171" spans="1:2" x14ac:dyDescent="0.3">
      <c r="A17171" s="8" t="s">
        <v>36014</v>
      </c>
      <c r="B17171" s="8" t="s">
        <v>36015</v>
      </c>
    </row>
    <row r="17172" spans="1:2" x14ac:dyDescent="0.3">
      <c r="A17172" s="8" t="s">
        <v>9450</v>
      </c>
      <c r="B17172" s="8" t="s">
        <v>9451</v>
      </c>
    </row>
    <row r="17173" spans="1:2" x14ac:dyDescent="0.3">
      <c r="A17173" s="8" t="s">
        <v>9450</v>
      </c>
      <c r="B17173" s="8" t="s">
        <v>18847</v>
      </c>
    </row>
    <row r="17174" spans="1:2" x14ac:dyDescent="0.3">
      <c r="A17174" s="8" t="s">
        <v>38833</v>
      </c>
      <c r="B17174" s="8" t="s">
        <v>38834</v>
      </c>
    </row>
    <row r="17175" spans="1:2" x14ac:dyDescent="0.3">
      <c r="A17175" s="8" t="s">
        <v>41305</v>
      </c>
      <c r="B17175" s="8" t="s">
        <v>41306</v>
      </c>
    </row>
    <row r="17176" spans="1:2" x14ac:dyDescent="0.3">
      <c r="A17176" s="8" t="s">
        <v>43557</v>
      </c>
      <c r="B17176" s="8" t="s">
        <v>43558</v>
      </c>
    </row>
    <row r="17177" spans="1:2" x14ac:dyDescent="0.3">
      <c r="A17177" s="8" t="s">
        <v>34359</v>
      </c>
      <c r="B17177" s="8" t="s">
        <v>32589</v>
      </c>
    </row>
    <row r="17178" spans="1:2" x14ac:dyDescent="0.3">
      <c r="A17178" s="8" t="s">
        <v>24204</v>
      </c>
      <c r="B17178" s="8" t="s">
        <v>24205</v>
      </c>
    </row>
    <row r="17179" spans="1:2" x14ac:dyDescent="0.3">
      <c r="A17179" s="8" t="s">
        <v>16670</v>
      </c>
      <c r="B17179" s="8" t="s">
        <v>16671</v>
      </c>
    </row>
    <row r="17180" spans="1:2" x14ac:dyDescent="0.3">
      <c r="A17180" s="8" t="s">
        <v>399</v>
      </c>
      <c r="B17180" s="8" t="s">
        <v>400</v>
      </c>
    </row>
    <row r="17181" spans="1:2" x14ac:dyDescent="0.3">
      <c r="A17181" s="8" t="s">
        <v>50317</v>
      </c>
      <c r="B17181" s="8" t="s">
        <v>50318</v>
      </c>
    </row>
    <row r="17182" spans="1:2" x14ac:dyDescent="0.3">
      <c r="A17182" s="8" t="s">
        <v>41326</v>
      </c>
      <c r="B17182" s="8" t="s">
        <v>41327</v>
      </c>
    </row>
    <row r="17183" spans="1:2" x14ac:dyDescent="0.3">
      <c r="A17183" s="8" t="s">
        <v>51118</v>
      </c>
      <c r="B17183" s="8" t="s">
        <v>51119</v>
      </c>
    </row>
    <row r="17184" spans="1:2" x14ac:dyDescent="0.3">
      <c r="A17184" s="8" t="s">
        <v>18318</v>
      </c>
      <c r="B17184" s="8" t="s">
        <v>18319</v>
      </c>
    </row>
    <row r="17185" spans="1:2" x14ac:dyDescent="0.3">
      <c r="A17185" s="8" t="s">
        <v>16465</v>
      </c>
      <c r="B17185" s="8" t="s">
        <v>16466</v>
      </c>
    </row>
    <row r="17186" spans="1:2" x14ac:dyDescent="0.3">
      <c r="A17186" s="8" t="s">
        <v>18458</v>
      </c>
      <c r="B17186" s="8" t="s">
        <v>18459</v>
      </c>
    </row>
    <row r="17187" spans="1:2" x14ac:dyDescent="0.3">
      <c r="A17187" s="8" t="s">
        <v>30990</v>
      </c>
      <c r="B17187" s="8" t="s">
        <v>30991</v>
      </c>
    </row>
    <row r="17188" spans="1:2" x14ac:dyDescent="0.3">
      <c r="A17188" s="8" t="s">
        <v>12460</v>
      </c>
      <c r="B17188" s="8" t="s">
        <v>12461</v>
      </c>
    </row>
    <row r="17189" spans="1:2" x14ac:dyDescent="0.3">
      <c r="A17189" s="8" t="s">
        <v>39022</v>
      </c>
      <c r="B17189" s="8" t="s">
        <v>39023</v>
      </c>
    </row>
    <row r="17190" spans="1:2" x14ac:dyDescent="0.3">
      <c r="A17190" s="8" t="s">
        <v>23404</v>
      </c>
      <c r="B17190" s="8" t="s">
        <v>23405</v>
      </c>
    </row>
    <row r="17191" spans="1:2" x14ac:dyDescent="0.3">
      <c r="A17191" s="8" t="s">
        <v>18584</v>
      </c>
      <c r="B17191" s="8" t="s">
        <v>18585</v>
      </c>
    </row>
    <row r="17192" spans="1:2" x14ac:dyDescent="0.3">
      <c r="A17192" s="8" t="s">
        <v>40851</v>
      </c>
      <c r="B17192" s="8" t="s">
        <v>40852</v>
      </c>
    </row>
    <row r="17193" spans="1:2" x14ac:dyDescent="0.3">
      <c r="A17193" s="8" t="s">
        <v>30965</v>
      </c>
      <c r="B17193" s="8" t="s">
        <v>118</v>
      </c>
    </row>
    <row r="17194" spans="1:2" x14ac:dyDescent="0.3">
      <c r="A17194" s="8" t="s">
        <v>23313</v>
      </c>
      <c r="B17194" s="8" t="s">
        <v>23314</v>
      </c>
    </row>
    <row r="17195" spans="1:2" x14ac:dyDescent="0.3">
      <c r="A17195" s="8" t="s">
        <v>49576</v>
      </c>
      <c r="B17195" s="8" t="s">
        <v>49577</v>
      </c>
    </row>
    <row r="17196" spans="1:2" x14ac:dyDescent="0.3">
      <c r="A17196" s="8" t="s">
        <v>4900</v>
      </c>
      <c r="B17196" s="8" t="s">
        <v>4901</v>
      </c>
    </row>
    <row r="17197" spans="1:2" x14ac:dyDescent="0.3">
      <c r="A17197" s="8" t="s">
        <v>4886</v>
      </c>
      <c r="B17197" s="8" t="s">
        <v>4887</v>
      </c>
    </row>
    <row r="17198" spans="1:2" x14ac:dyDescent="0.3">
      <c r="A17198" s="8" t="s">
        <v>5638</v>
      </c>
      <c r="B17198" s="8" t="s">
        <v>5639</v>
      </c>
    </row>
    <row r="17199" spans="1:2" x14ac:dyDescent="0.3">
      <c r="A17199" s="8" t="s">
        <v>15918</v>
      </c>
      <c r="B17199" s="8" t="s">
        <v>15919</v>
      </c>
    </row>
    <row r="17200" spans="1:2" x14ac:dyDescent="0.3">
      <c r="A17200" s="8" t="s">
        <v>25474</v>
      </c>
      <c r="B17200" s="8" t="s">
        <v>23425</v>
      </c>
    </row>
    <row r="17201" spans="1:2" x14ac:dyDescent="0.3">
      <c r="A17201" s="8" t="s">
        <v>23806</v>
      </c>
      <c r="B17201" s="8" t="s">
        <v>23425</v>
      </c>
    </row>
    <row r="17202" spans="1:2" x14ac:dyDescent="0.3">
      <c r="A17202" s="8" t="s">
        <v>36430</v>
      </c>
      <c r="B17202" s="8" t="s">
        <v>36431</v>
      </c>
    </row>
    <row r="17203" spans="1:2" x14ac:dyDescent="0.3">
      <c r="A17203" s="8" t="s">
        <v>4872</v>
      </c>
      <c r="B17203" s="8" t="s">
        <v>4873</v>
      </c>
    </row>
    <row r="17204" spans="1:2" x14ac:dyDescent="0.3">
      <c r="A17204" s="8" t="s">
        <v>30813</v>
      </c>
      <c r="B17204" s="8" t="s">
        <v>30814</v>
      </c>
    </row>
    <row r="17205" spans="1:2" x14ac:dyDescent="0.3">
      <c r="A17205" s="8" t="s">
        <v>49770</v>
      </c>
      <c r="B17205" s="8" t="s">
        <v>49771</v>
      </c>
    </row>
    <row r="17206" spans="1:2" x14ac:dyDescent="0.3">
      <c r="A17206" s="8" t="s">
        <v>48402</v>
      </c>
      <c r="B17206" s="8" t="s">
        <v>48403</v>
      </c>
    </row>
    <row r="17207" spans="1:2" x14ac:dyDescent="0.3">
      <c r="A17207" s="8" t="s">
        <v>21432</v>
      </c>
      <c r="B17207" s="8" t="s">
        <v>21433</v>
      </c>
    </row>
    <row r="17208" spans="1:2" x14ac:dyDescent="0.3">
      <c r="A17208" s="8" t="s">
        <v>35630</v>
      </c>
      <c r="B17208" s="8" t="s">
        <v>35631</v>
      </c>
    </row>
    <row r="17209" spans="1:2" x14ac:dyDescent="0.3">
      <c r="A17209" s="8" t="s">
        <v>51732</v>
      </c>
      <c r="B17209" s="8" t="s">
        <v>51733</v>
      </c>
    </row>
    <row r="17210" spans="1:2" x14ac:dyDescent="0.3">
      <c r="A17210" s="8" t="s">
        <v>37622</v>
      </c>
      <c r="B17210" s="8" t="s">
        <v>37623</v>
      </c>
    </row>
    <row r="17211" spans="1:2" x14ac:dyDescent="0.3">
      <c r="A17211" s="8" t="s">
        <v>24872</v>
      </c>
      <c r="B17211" s="8" t="s">
        <v>24873</v>
      </c>
    </row>
    <row r="17212" spans="1:2" x14ac:dyDescent="0.3">
      <c r="A17212" s="8" t="s">
        <v>8447</v>
      </c>
      <c r="B17212" s="8" t="s">
        <v>8448</v>
      </c>
    </row>
    <row r="17213" spans="1:2" x14ac:dyDescent="0.3">
      <c r="A17213" s="8" t="s">
        <v>29786</v>
      </c>
      <c r="B17213" s="8" t="s">
        <v>21610</v>
      </c>
    </row>
    <row r="17214" spans="1:2" x14ac:dyDescent="0.3">
      <c r="A17214" s="8" t="s">
        <v>3437</v>
      </c>
      <c r="B17214" s="8" t="s">
        <v>3438</v>
      </c>
    </row>
    <row r="17215" spans="1:2" x14ac:dyDescent="0.3">
      <c r="A17215" s="8" t="s">
        <v>17990</v>
      </c>
      <c r="B17215" s="8" t="s">
        <v>4948</v>
      </c>
    </row>
    <row r="17216" spans="1:2" x14ac:dyDescent="0.3">
      <c r="A17216" s="8" t="s">
        <v>14113</v>
      </c>
      <c r="B17216" s="8" t="s">
        <v>6495</v>
      </c>
    </row>
    <row r="17217" spans="1:2" x14ac:dyDescent="0.3">
      <c r="A17217" s="8" t="s">
        <v>17525</v>
      </c>
      <c r="B17217" s="8" t="s">
        <v>318</v>
      </c>
    </row>
    <row r="17218" spans="1:2" x14ac:dyDescent="0.3">
      <c r="A17218" s="8" t="s">
        <v>31166</v>
      </c>
      <c r="B17218" s="8" t="s">
        <v>31167</v>
      </c>
    </row>
    <row r="17219" spans="1:2" x14ac:dyDescent="0.3">
      <c r="A17219" s="8" t="s">
        <v>1239</v>
      </c>
      <c r="B17219" s="8" t="s">
        <v>1240</v>
      </c>
    </row>
    <row r="17220" spans="1:2" x14ac:dyDescent="0.3">
      <c r="A17220" s="8" t="s">
        <v>34419</v>
      </c>
      <c r="B17220" s="8" t="s">
        <v>895</v>
      </c>
    </row>
    <row r="17221" spans="1:2" x14ac:dyDescent="0.3">
      <c r="A17221" s="8" t="s">
        <v>26267</v>
      </c>
      <c r="B17221" s="8" t="s">
        <v>26268</v>
      </c>
    </row>
    <row r="17222" spans="1:2" x14ac:dyDescent="0.3">
      <c r="A17222" s="8" t="s">
        <v>15228</v>
      </c>
      <c r="B17222" s="8" t="s">
        <v>6033</v>
      </c>
    </row>
    <row r="17223" spans="1:2" x14ac:dyDescent="0.3">
      <c r="A17223" s="8" t="s">
        <v>11713</v>
      </c>
      <c r="B17223" s="8" t="s">
        <v>11714</v>
      </c>
    </row>
    <row r="17224" spans="1:2" x14ac:dyDescent="0.3">
      <c r="A17224" s="8" t="s">
        <v>32287</v>
      </c>
      <c r="B17224" s="8" t="s">
        <v>32288</v>
      </c>
    </row>
    <row r="17225" spans="1:2" x14ac:dyDescent="0.3">
      <c r="A17225" s="8" t="s">
        <v>365</v>
      </c>
      <c r="B17225" s="8" t="s">
        <v>366</v>
      </c>
    </row>
    <row r="17226" spans="1:2" x14ac:dyDescent="0.3">
      <c r="A17226" s="8" t="s">
        <v>365</v>
      </c>
      <c r="B17226" s="8" t="s">
        <v>14056</v>
      </c>
    </row>
    <row r="17227" spans="1:2" x14ac:dyDescent="0.3">
      <c r="A17227" s="8" t="s">
        <v>3844</v>
      </c>
      <c r="B17227" s="8" t="s">
        <v>3845</v>
      </c>
    </row>
    <row r="17228" spans="1:2" x14ac:dyDescent="0.3">
      <c r="A17228" s="8" t="s">
        <v>16668</v>
      </c>
      <c r="B17228" s="8" t="s">
        <v>16669</v>
      </c>
    </row>
    <row r="17229" spans="1:2" x14ac:dyDescent="0.3">
      <c r="A17229" s="8" t="s">
        <v>10659</v>
      </c>
      <c r="B17229" s="8" t="s">
        <v>10660</v>
      </c>
    </row>
    <row r="17230" spans="1:2" x14ac:dyDescent="0.3">
      <c r="A17230" s="8" t="s">
        <v>3647</v>
      </c>
      <c r="B17230" s="8" t="s">
        <v>3648</v>
      </c>
    </row>
    <row r="17231" spans="1:2" x14ac:dyDescent="0.3">
      <c r="A17231" s="8" t="s">
        <v>39170</v>
      </c>
      <c r="B17231" s="8" t="s">
        <v>39171</v>
      </c>
    </row>
    <row r="17232" spans="1:2" x14ac:dyDescent="0.3">
      <c r="A17232" s="8" t="s">
        <v>25875</v>
      </c>
      <c r="B17232" s="8" t="s">
        <v>25876</v>
      </c>
    </row>
    <row r="17233" spans="1:2" x14ac:dyDescent="0.3">
      <c r="A17233" s="8" t="s">
        <v>10492</v>
      </c>
      <c r="B17233" s="8" t="s">
        <v>10493</v>
      </c>
    </row>
    <row r="17234" spans="1:2" x14ac:dyDescent="0.3">
      <c r="A17234" s="8" t="s">
        <v>10492</v>
      </c>
      <c r="B17234" s="8" t="s">
        <v>49437</v>
      </c>
    </row>
    <row r="17235" spans="1:2" x14ac:dyDescent="0.3">
      <c r="A17235" s="8" t="s">
        <v>40559</v>
      </c>
      <c r="B17235" s="8" t="s">
        <v>40560</v>
      </c>
    </row>
    <row r="17236" spans="1:2" x14ac:dyDescent="0.3">
      <c r="A17236" s="8" t="s">
        <v>3999</v>
      </c>
      <c r="B17236" s="8" t="s">
        <v>4000</v>
      </c>
    </row>
    <row r="17237" spans="1:2" x14ac:dyDescent="0.3">
      <c r="A17237" s="8" t="s">
        <v>51286</v>
      </c>
      <c r="B17237" s="8" t="s">
        <v>51287</v>
      </c>
    </row>
    <row r="17238" spans="1:2" x14ac:dyDescent="0.3">
      <c r="A17238" s="8" t="s">
        <v>23178</v>
      </c>
      <c r="B17238" s="8" t="s">
        <v>23179</v>
      </c>
    </row>
    <row r="17239" spans="1:2" x14ac:dyDescent="0.3">
      <c r="A17239" s="8" t="s">
        <v>48843</v>
      </c>
      <c r="B17239" s="8" t="s">
        <v>48844</v>
      </c>
    </row>
    <row r="17240" spans="1:2" x14ac:dyDescent="0.3">
      <c r="A17240" s="8" t="s">
        <v>46274</v>
      </c>
      <c r="B17240" s="8" t="s">
        <v>46275</v>
      </c>
    </row>
    <row r="17241" spans="1:2" x14ac:dyDescent="0.3">
      <c r="A17241" s="8" t="s">
        <v>20670</v>
      </c>
      <c r="B17241" s="8" t="s">
        <v>20671</v>
      </c>
    </row>
    <row r="17242" spans="1:2" x14ac:dyDescent="0.3">
      <c r="A17242" s="8" t="s">
        <v>42235</v>
      </c>
      <c r="B17242" s="8" t="s">
        <v>42236</v>
      </c>
    </row>
    <row r="17243" spans="1:2" x14ac:dyDescent="0.3">
      <c r="A17243" s="8" t="s">
        <v>7132</v>
      </c>
      <c r="B17243" s="8" t="s">
        <v>7133</v>
      </c>
    </row>
    <row r="17244" spans="1:2" x14ac:dyDescent="0.3">
      <c r="A17244" s="8" t="s">
        <v>6632</v>
      </c>
      <c r="B17244" s="8" t="s">
        <v>6633</v>
      </c>
    </row>
    <row r="17245" spans="1:2" x14ac:dyDescent="0.3">
      <c r="A17245" s="8" t="s">
        <v>40994</v>
      </c>
      <c r="B17245" s="8" t="s">
        <v>40995</v>
      </c>
    </row>
    <row r="17246" spans="1:2" x14ac:dyDescent="0.3">
      <c r="A17246" s="8" t="s">
        <v>39641</v>
      </c>
      <c r="B17246" s="8" t="s">
        <v>39642</v>
      </c>
    </row>
    <row r="17247" spans="1:2" x14ac:dyDescent="0.3">
      <c r="A17247" s="8" t="s">
        <v>5749</v>
      </c>
      <c r="B17247" s="8" t="s">
        <v>5750</v>
      </c>
    </row>
    <row r="17248" spans="1:2" x14ac:dyDescent="0.3">
      <c r="A17248" s="8" t="s">
        <v>35814</v>
      </c>
      <c r="B17248" s="8" t="s">
        <v>35815</v>
      </c>
    </row>
    <row r="17249" spans="1:2" x14ac:dyDescent="0.3">
      <c r="A17249" s="8" t="s">
        <v>40194</v>
      </c>
      <c r="B17249" s="8" t="s">
        <v>40195</v>
      </c>
    </row>
    <row r="17250" spans="1:2" x14ac:dyDescent="0.3">
      <c r="A17250" s="8" t="s">
        <v>19315</v>
      </c>
      <c r="B17250" s="8" t="s">
        <v>19316</v>
      </c>
    </row>
    <row r="17251" spans="1:2" x14ac:dyDescent="0.3">
      <c r="A17251" s="8" t="s">
        <v>29357</v>
      </c>
      <c r="B17251" s="8" t="s">
        <v>29358</v>
      </c>
    </row>
    <row r="17252" spans="1:2" x14ac:dyDescent="0.3">
      <c r="A17252" s="8" t="s">
        <v>29357</v>
      </c>
      <c r="B17252" s="8" t="s">
        <v>37232</v>
      </c>
    </row>
    <row r="17253" spans="1:2" x14ac:dyDescent="0.3">
      <c r="A17253" s="8" t="s">
        <v>26171</v>
      </c>
      <c r="B17253" s="8" t="s">
        <v>26172</v>
      </c>
    </row>
    <row r="17254" spans="1:2" x14ac:dyDescent="0.3">
      <c r="A17254" s="8" t="s">
        <v>11003</v>
      </c>
      <c r="B17254" s="8" t="s">
        <v>11004</v>
      </c>
    </row>
    <row r="17255" spans="1:2" x14ac:dyDescent="0.3">
      <c r="A17255" s="8" t="s">
        <v>19648</v>
      </c>
      <c r="B17255" s="8" t="s">
        <v>19649</v>
      </c>
    </row>
    <row r="17256" spans="1:2" x14ac:dyDescent="0.3">
      <c r="A17256" s="8" t="s">
        <v>4744</v>
      </c>
      <c r="B17256" s="8" t="s">
        <v>4745</v>
      </c>
    </row>
    <row r="17257" spans="1:2" x14ac:dyDescent="0.3">
      <c r="A17257" s="8" t="s">
        <v>19952</v>
      </c>
      <c r="B17257" s="8" t="s">
        <v>19953</v>
      </c>
    </row>
    <row r="17258" spans="1:2" x14ac:dyDescent="0.3">
      <c r="A17258" s="8" t="s">
        <v>29087</v>
      </c>
      <c r="B17258" s="8" t="s">
        <v>29088</v>
      </c>
    </row>
    <row r="17259" spans="1:2" x14ac:dyDescent="0.3">
      <c r="A17259" s="8" t="s">
        <v>951</v>
      </c>
      <c r="B17259" s="8" t="s">
        <v>952</v>
      </c>
    </row>
    <row r="17260" spans="1:2" x14ac:dyDescent="0.3">
      <c r="A17260" s="8" t="s">
        <v>22739</v>
      </c>
      <c r="B17260" s="8" t="s">
        <v>22740</v>
      </c>
    </row>
    <row r="17261" spans="1:2" x14ac:dyDescent="0.3">
      <c r="A17261" s="8" t="s">
        <v>48804</v>
      </c>
      <c r="B17261" s="8" t="s">
        <v>48805</v>
      </c>
    </row>
    <row r="17262" spans="1:2" x14ac:dyDescent="0.3">
      <c r="A17262" s="8" t="s">
        <v>16698</v>
      </c>
      <c r="B17262" s="8" t="s">
        <v>16699</v>
      </c>
    </row>
    <row r="17263" spans="1:2" x14ac:dyDescent="0.3">
      <c r="A17263" s="8" t="s">
        <v>8962</v>
      </c>
      <c r="B17263" s="8" t="s">
        <v>8963</v>
      </c>
    </row>
    <row r="17264" spans="1:2" x14ac:dyDescent="0.3">
      <c r="A17264" s="8" t="s">
        <v>21214</v>
      </c>
      <c r="B17264" s="8" t="s">
        <v>21215</v>
      </c>
    </row>
    <row r="17265" spans="1:2" x14ac:dyDescent="0.3">
      <c r="A17265" s="8" t="s">
        <v>2134</v>
      </c>
      <c r="B17265" s="8" t="s">
        <v>2135</v>
      </c>
    </row>
    <row r="17266" spans="1:2" x14ac:dyDescent="0.3">
      <c r="A17266" s="8" t="s">
        <v>39851</v>
      </c>
      <c r="B17266" s="8" t="s">
        <v>39852</v>
      </c>
    </row>
    <row r="17267" spans="1:2" x14ac:dyDescent="0.3">
      <c r="A17267" s="8" t="s">
        <v>19244</v>
      </c>
      <c r="B17267" s="8" t="s">
        <v>19245</v>
      </c>
    </row>
    <row r="17268" spans="1:2" x14ac:dyDescent="0.3">
      <c r="A17268" s="8" t="s">
        <v>19244</v>
      </c>
      <c r="B17268" s="8" t="s">
        <v>51785</v>
      </c>
    </row>
    <row r="17269" spans="1:2" x14ac:dyDescent="0.3">
      <c r="A17269" s="8" t="s">
        <v>3722</v>
      </c>
      <c r="B17269" s="8" t="s">
        <v>3723</v>
      </c>
    </row>
    <row r="17270" spans="1:2" x14ac:dyDescent="0.3">
      <c r="A17270" s="8" t="s">
        <v>38354</v>
      </c>
      <c r="B17270" s="8" t="s">
        <v>38355</v>
      </c>
    </row>
    <row r="17271" spans="1:2" x14ac:dyDescent="0.3">
      <c r="A17271" s="8" t="s">
        <v>31298</v>
      </c>
      <c r="B17271" s="8" t="s">
        <v>1163</v>
      </c>
    </row>
    <row r="17272" spans="1:2" x14ac:dyDescent="0.3">
      <c r="A17272" s="8" t="s">
        <v>22757</v>
      </c>
      <c r="B17272" s="8" t="s">
        <v>22758</v>
      </c>
    </row>
    <row r="17273" spans="1:2" x14ac:dyDescent="0.3">
      <c r="A17273" s="8" t="s">
        <v>44092</v>
      </c>
      <c r="B17273" s="8" t="s">
        <v>44093</v>
      </c>
    </row>
    <row r="17274" spans="1:2" x14ac:dyDescent="0.3">
      <c r="A17274" s="8" t="s">
        <v>24702</v>
      </c>
      <c r="B17274" s="8" t="s">
        <v>24703</v>
      </c>
    </row>
    <row r="17275" spans="1:2" x14ac:dyDescent="0.3">
      <c r="A17275" s="8" t="s">
        <v>25340</v>
      </c>
      <c r="B17275" s="8" t="s">
        <v>25341</v>
      </c>
    </row>
    <row r="17276" spans="1:2" x14ac:dyDescent="0.3">
      <c r="A17276" s="8" t="s">
        <v>2883</v>
      </c>
      <c r="B17276" s="8" t="s">
        <v>2884</v>
      </c>
    </row>
    <row r="17277" spans="1:2" x14ac:dyDescent="0.3">
      <c r="A17277" s="8" t="s">
        <v>44567</v>
      </c>
      <c r="B17277" s="8" t="s">
        <v>44568</v>
      </c>
    </row>
    <row r="17278" spans="1:2" x14ac:dyDescent="0.3">
      <c r="A17278" s="8" t="s">
        <v>35208</v>
      </c>
      <c r="B17278" s="8" t="s">
        <v>35209</v>
      </c>
    </row>
    <row r="17279" spans="1:2" x14ac:dyDescent="0.3">
      <c r="A17279" s="8" t="s">
        <v>44875</v>
      </c>
      <c r="B17279" s="8" t="s">
        <v>44876</v>
      </c>
    </row>
    <row r="17280" spans="1:2" x14ac:dyDescent="0.3">
      <c r="A17280" s="8" t="s">
        <v>35847</v>
      </c>
      <c r="B17280" s="8" t="s">
        <v>35848</v>
      </c>
    </row>
    <row r="17281" spans="1:2" x14ac:dyDescent="0.3">
      <c r="A17281" s="8" t="s">
        <v>18780</v>
      </c>
      <c r="B17281" s="8" t="s">
        <v>18781</v>
      </c>
    </row>
    <row r="17282" spans="1:2" x14ac:dyDescent="0.3">
      <c r="A17282" s="8" t="s">
        <v>25342</v>
      </c>
      <c r="B17282" s="8" t="s">
        <v>25343</v>
      </c>
    </row>
    <row r="17283" spans="1:2" x14ac:dyDescent="0.3">
      <c r="A17283" s="8" t="s">
        <v>49681</v>
      </c>
      <c r="B17283" s="8" t="s">
        <v>49682</v>
      </c>
    </row>
    <row r="17284" spans="1:2" x14ac:dyDescent="0.3">
      <c r="A17284" s="8" t="s">
        <v>21505</v>
      </c>
      <c r="B17284" s="8" t="s">
        <v>21506</v>
      </c>
    </row>
    <row r="17285" spans="1:2" x14ac:dyDescent="0.3">
      <c r="A17285" s="8" t="s">
        <v>33006</v>
      </c>
      <c r="B17285" s="8" t="s">
        <v>33007</v>
      </c>
    </row>
    <row r="17286" spans="1:2" x14ac:dyDescent="0.3">
      <c r="A17286" s="8" t="s">
        <v>42435</v>
      </c>
      <c r="B17286" s="8" t="s">
        <v>42436</v>
      </c>
    </row>
    <row r="17287" spans="1:2" x14ac:dyDescent="0.3">
      <c r="A17287" s="8" t="s">
        <v>13884</v>
      </c>
      <c r="B17287" s="8" t="s">
        <v>13885</v>
      </c>
    </row>
    <row r="17288" spans="1:2" x14ac:dyDescent="0.3">
      <c r="A17288" s="8" t="s">
        <v>19764</v>
      </c>
      <c r="B17288" s="8" t="s">
        <v>4140</v>
      </c>
    </row>
    <row r="17289" spans="1:2" x14ac:dyDescent="0.3">
      <c r="A17289" s="8" t="s">
        <v>9050</v>
      </c>
      <c r="B17289" s="8" t="s">
        <v>9051</v>
      </c>
    </row>
    <row r="17290" spans="1:2" x14ac:dyDescent="0.3">
      <c r="A17290" s="8" t="s">
        <v>205</v>
      </c>
      <c r="B17290" s="8" t="s">
        <v>206</v>
      </c>
    </row>
    <row r="17291" spans="1:2" x14ac:dyDescent="0.3">
      <c r="A17291" s="8" t="s">
        <v>37838</v>
      </c>
      <c r="B17291" s="8" t="s">
        <v>37839</v>
      </c>
    </row>
    <row r="17292" spans="1:2" x14ac:dyDescent="0.3">
      <c r="A17292" s="8" t="s">
        <v>41099</v>
      </c>
      <c r="B17292" s="8" t="s">
        <v>41100</v>
      </c>
    </row>
    <row r="17293" spans="1:2" x14ac:dyDescent="0.3">
      <c r="A17293" s="8" t="s">
        <v>26904</v>
      </c>
      <c r="B17293" s="8" t="s">
        <v>11008</v>
      </c>
    </row>
    <row r="17294" spans="1:2" x14ac:dyDescent="0.3">
      <c r="A17294" s="8" t="s">
        <v>46212</v>
      </c>
      <c r="B17294" s="8" t="s">
        <v>12221</v>
      </c>
    </row>
    <row r="17295" spans="1:2" x14ac:dyDescent="0.3">
      <c r="A17295" s="8" t="s">
        <v>14790</v>
      </c>
      <c r="B17295" s="8" t="s">
        <v>1406</v>
      </c>
    </row>
    <row r="17296" spans="1:2" x14ac:dyDescent="0.3">
      <c r="A17296" s="8" t="s">
        <v>29449</v>
      </c>
      <c r="B17296" s="8" t="s">
        <v>3897</v>
      </c>
    </row>
    <row r="17297" spans="1:2" x14ac:dyDescent="0.3">
      <c r="A17297" s="8" t="s">
        <v>44771</v>
      </c>
      <c r="B17297" s="8" t="s">
        <v>3990</v>
      </c>
    </row>
    <row r="17298" spans="1:2" x14ac:dyDescent="0.3">
      <c r="A17298" s="8" t="s">
        <v>25837</v>
      </c>
      <c r="B17298" s="8" t="s">
        <v>25838</v>
      </c>
    </row>
    <row r="17299" spans="1:2" x14ac:dyDescent="0.3">
      <c r="A17299" s="8" t="s">
        <v>41336</v>
      </c>
      <c r="B17299" s="8" t="s">
        <v>12051</v>
      </c>
    </row>
    <row r="17300" spans="1:2" x14ac:dyDescent="0.3">
      <c r="A17300" s="8" t="s">
        <v>37148</v>
      </c>
      <c r="B17300" s="8" t="s">
        <v>37149</v>
      </c>
    </row>
    <row r="17301" spans="1:2" x14ac:dyDescent="0.3">
      <c r="A17301" s="8" t="s">
        <v>22065</v>
      </c>
      <c r="B17301" s="8" t="s">
        <v>7748</v>
      </c>
    </row>
    <row r="17302" spans="1:2" x14ac:dyDescent="0.3">
      <c r="A17302" s="8" t="s">
        <v>46352</v>
      </c>
      <c r="B17302" s="8" t="s">
        <v>46353</v>
      </c>
    </row>
    <row r="17303" spans="1:2" x14ac:dyDescent="0.3">
      <c r="A17303" s="8" t="s">
        <v>27825</v>
      </c>
      <c r="B17303" s="8" t="s">
        <v>27826</v>
      </c>
    </row>
    <row r="17304" spans="1:2" x14ac:dyDescent="0.3">
      <c r="A17304" s="8" t="s">
        <v>409</v>
      </c>
      <c r="B17304" s="8" t="s">
        <v>410</v>
      </c>
    </row>
    <row r="17305" spans="1:2" x14ac:dyDescent="0.3">
      <c r="A17305" s="8" t="s">
        <v>20167</v>
      </c>
      <c r="B17305" s="8" t="s">
        <v>20168</v>
      </c>
    </row>
    <row r="17306" spans="1:2" x14ac:dyDescent="0.3">
      <c r="A17306" s="8" t="s">
        <v>36308</v>
      </c>
      <c r="B17306" s="8" t="s">
        <v>36309</v>
      </c>
    </row>
    <row r="17307" spans="1:2" x14ac:dyDescent="0.3">
      <c r="A17307" s="8" t="s">
        <v>43758</v>
      </c>
      <c r="B17307" s="8" t="s">
        <v>43759</v>
      </c>
    </row>
    <row r="17308" spans="1:2" x14ac:dyDescent="0.3">
      <c r="A17308" s="8" t="s">
        <v>40144</v>
      </c>
      <c r="B17308" s="8" t="s">
        <v>14299</v>
      </c>
    </row>
    <row r="17309" spans="1:2" x14ac:dyDescent="0.3">
      <c r="A17309" s="8" t="s">
        <v>7593</v>
      </c>
      <c r="B17309" s="8" t="s">
        <v>7594</v>
      </c>
    </row>
    <row r="17310" spans="1:2" x14ac:dyDescent="0.3">
      <c r="A17310" s="8" t="s">
        <v>49478</v>
      </c>
      <c r="B17310" s="8" t="s">
        <v>49479</v>
      </c>
    </row>
    <row r="17311" spans="1:2" x14ac:dyDescent="0.3">
      <c r="A17311" s="8" t="s">
        <v>50600</v>
      </c>
      <c r="B17311" s="8" t="s">
        <v>2100</v>
      </c>
    </row>
    <row r="17312" spans="1:2" x14ac:dyDescent="0.3">
      <c r="A17312" s="8" t="s">
        <v>5344</v>
      </c>
      <c r="B17312" s="8" t="s">
        <v>5345</v>
      </c>
    </row>
    <row r="17313" spans="1:2" x14ac:dyDescent="0.3">
      <c r="A17313" s="8" t="s">
        <v>19407</v>
      </c>
      <c r="B17313" s="8" t="s">
        <v>19408</v>
      </c>
    </row>
    <row r="17314" spans="1:2" x14ac:dyDescent="0.3">
      <c r="A17314" s="8" t="s">
        <v>19407</v>
      </c>
      <c r="B17314" s="8" t="s">
        <v>1692</v>
      </c>
    </row>
    <row r="17315" spans="1:2" x14ac:dyDescent="0.3">
      <c r="A17315" s="8" t="s">
        <v>41515</v>
      </c>
      <c r="B17315" s="8" t="s">
        <v>41516</v>
      </c>
    </row>
    <row r="17316" spans="1:2" x14ac:dyDescent="0.3">
      <c r="A17316" s="8" t="s">
        <v>31409</v>
      </c>
      <c r="B17316" s="8" t="s">
        <v>31410</v>
      </c>
    </row>
    <row r="17317" spans="1:2" x14ac:dyDescent="0.3">
      <c r="A17317" s="8" t="s">
        <v>31409</v>
      </c>
      <c r="B17317" s="8" t="s">
        <v>34674</v>
      </c>
    </row>
    <row r="17318" spans="1:2" x14ac:dyDescent="0.3">
      <c r="A17318" s="8" t="s">
        <v>27311</v>
      </c>
      <c r="B17318" s="8" t="s">
        <v>27312</v>
      </c>
    </row>
    <row r="17319" spans="1:2" x14ac:dyDescent="0.3">
      <c r="A17319" s="8" t="s">
        <v>7840</v>
      </c>
      <c r="B17319" s="8" t="s">
        <v>7841</v>
      </c>
    </row>
    <row r="17320" spans="1:2" x14ac:dyDescent="0.3">
      <c r="A17320" s="8" t="s">
        <v>13393</v>
      </c>
      <c r="B17320" s="8" t="s">
        <v>13394</v>
      </c>
    </row>
    <row r="17321" spans="1:2" x14ac:dyDescent="0.3">
      <c r="A17321" s="8" t="s">
        <v>22827</v>
      </c>
      <c r="B17321" s="8" t="s">
        <v>22828</v>
      </c>
    </row>
    <row r="17322" spans="1:2" x14ac:dyDescent="0.3">
      <c r="A17322" s="8" t="s">
        <v>28936</v>
      </c>
      <c r="B17322" s="8" t="s">
        <v>28937</v>
      </c>
    </row>
    <row r="17323" spans="1:2" x14ac:dyDescent="0.3">
      <c r="A17323" s="8" t="s">
        <v>8537</v>
      </c>
      <c r="B17323" s="8" t="s">
        <v>8538</v>
      </c>
    </row>
    <row r="17324" spans="1:2" x14ac:dyDescent="0.3">
      <c r="A17324" s="8" t="s">
        <v>31274</v>
      </c>
      <c r="B17324" s="8" t="s">
        <v>31275</v>
      </c>
    </row>
    <row r="17325" spans="1:2" x14ac:dyDescent="0.3">
      <c r="A17325" s="8" t="s">
        <v>47467</v>
      </c>
      <c r="B17325" s="8" t="s">
        <v>4948</v>
      </c>
    </row>
    <row r="17326" spans="1:2" x14ac:dyDescent="0.3">
      <c r="A17326" s="8" t="s">
        <v>19385</v>
      </c>
      <c r="B17326" s="8" t="s">
        <v>19269</v>
      </c>
    </row>
    <row r="17327" spans="1:2" x14ac:dyDescent="0.3">
      <c r="A17327" s="8" t="s">
        <v>29053</v>
      </c>
      <c r="B17327" s="8" t="s">
        <v>29054</v>
      </c>
    </row>
    <row r="17328" spans="1:2" x14ac:dyDescent="0.3">
      <c r="A17328" s="8" t="s">
        <v>44666</v>
      </c>
      <c r="B17328" s="8" t="s">
        <v>9451</v>
      </c>
    </row>
    <row r="17329" spans="1:2" x14ac:dyDescent="0.3">
      <c r="A17329" s="8" t="s">
        <v>14656</v>
      </c>
      <c r="B17329" s="8" t="s">
        <v>14657</v>
      </c>
    </row>
    <row r="17330" spans="1:2" x14ac:dyDescent="0.3">
      <c r="A17330" s="8" t="s">
        <v>48245</v>
      </c>
      <c r="B17330" s="8" t="s">
        <v>48246</v>
      </c>
    </row>
    <row r="17331" spans="1:2" x14ac:dyDescent="0.3">
      <c r="A17331" s="8" t="s">
        <v>14819</v>
      </c>
      <c r="B17331" s="8" t="s">
        <v>5802</v>
      </c>
    </row>
    <row r="17332" spans="1:2" x14ac:dyDescent="0.3">
      <c r="A17332" s="8" t="s">
        <v>21678</v>
      </c>
      <c r="B17332" s="8" t="s">
        <v>21679</v>
      </c>
    </row>
    <row r="17333" spans="1:2" x14ac:dyDescent="0.3">
      <c r="A17333" s="8" t="s">
        <v>11516</v>
      </c>
      <c r="B17333" s="8" t="s">
        <v>11517</v>
      </c>
    </row>
    <row r="17334" spans="1:2" x14ac:dyDescent="0.3">
      <c r="A17334" s="8" t="s">
        <v>45259</v>
      </c>
      <c r="B17334" s="8" t="s">
        <v>45260</v>
      </c>
    </row>
    <row r="17335" spans="1:2" x14ac:dyDescent="0.3">
      <c r="A17335" s="8" t="s">
        <v>28650</v>
      </c>
      <c r="B17335" s="8" t="s">
        <v>28651</v>
      </c>
    </row>
    <row r="17336" spans="1:2" x14ac:dyDescent="0.3">
      <c r="A17336" s="8" t="s">
        <v>23142</v>
      </c>
      <c r="B17336" s="8" t="s">
        <v>23143</v>
      </c>
    </row>
    <row r="17337" spans="1:2" x14ac:dyDescent="0.3">
      <c r="A17337" s="8" t="s">
        <v>1352</v>
      </c>
      <c r="B17337" s="8" t="s">
        <v>1353</v>
      </c>
    </row>
    <row r="17338" spans="1:2" x14ac:dyDescent="0.3">
      <c r="A17338" s="8" t="s">
        <v>14281</v>
      </c>
      <c r="B17338" s="8" t="s">
        <v>14282</v>
      </c>
    </row>
    <row r="17339" spans="1:2" x14ac:dyDescent="0.3">
      <c r="A17339" s="8" t="s">
        <v>8493</v>
      </c>
      <c r="B17339" s="8" t="s">
        <v>8494</v>
      </c>
    </row>
    <row r="17340" spans="1:2" x14ac:dyDescent="0.3">
      <c r="A17340" s="8" t="s">
        <v>47398</v>
      </c>
      <c r="B17340" s="8" t="s">
        <v>47399</v>
      </c>
    </row>
    <row r="17341" spans="1:2" x14ac:dyDescent="0.3">
      <c r="A17341" s="8" t="s">
        <v>17314</v>
      </c>
      <c r="B17341" s="8" t="s">
        <v>17315</v>
      </c>
    </row>
    <row r="17342" spans="1:2" x14ac:dyDescent="0.3">
      <c r="A17342" s="8" t="s">
        <v>10604</v>
      </c>
      <c r="B17342" s="8" t="s">
        <v>2962</v>
      </c>
    </row>
    <row r="17343" spans="1:2" x14ac:dyDescent="0.3">
      <c r="A17343" s="8" t="s">
        <v>27114</v>
      </c>
      <c r="B17343" s="8" t="s">
        <v>27115</v>
      </c>
    </row>
    <row r="17344" spans="1:2" x14ac:dyDescent="0.3">
      <c r="A17344" s="8" t="s">
        <v>19967</v>
      </c>
      <c r="B17344" s="8" t="s">
        <v>19968</v>
      </c>
    </row>
    <row r="17345" spans="1:2" x14ac:dyDescent="0.3">
      <c r="A17345" s="8" t="s">
        <v>25159</v>
      </c>
      <c r="B17345" s="8" t="s">
        <v>25160</v>
      </c>
    </row>
    <row r="17346" spans="1:2" x14ac:dyDescent="0.3">
      <c r="A17346" s="8" t="s">
        <v>30560</v>
      </c>
      <c r="B17346" s="8" t="s">
        <v>30561</v>
      </c>
    </row>
    <row r="17347" spans="1:2" x14ac:dyDescent="0.3">
      <c r="A17347" s="8" t="s">
        <v>7323</v>
      </c>
      <c r="B17347" s="8" t="s">
        <v>7324</v>
      </c>
    </row>
    <row r="17348" spans="1:2" x14ac:dyDescent="0.3">
      <c r="A17348" s="8" t="s">
        <v>41648</v>
      </c>
      <c r="B17348" s="8" t="s">
        <v>41649</v>
      </c>
    </row>
    <row r="17349" spans="1:2" x14ac:dyDescent="0.3">
      <c r="A17349" s="8" t="s">
        <v>6303</v>
      </c>
      <c r="B17349" s="8" t="s">
        <v>6304</v>
      </c>
    </row>
    <row r="17350" spans="1:2" x14ac:dyDescent="0.3">
      <c r="A17350" s="8" t="s">
        <v>1486</v>
      </c>
      <c r="B17350" s="8" t="s">
        <v>1487</v>
      </c>
    </row>
    <row r="17351" spans="1:2" x14ac:dyDescent="0.3">
      <c r="A17351" s="8" t="s">
        <v>44748</v>
      </c>
      <c r="B17351" s="8" t="s">
        <v>44749</v>
      </c>
    </row>
    <row r="17352" spans="1:2" x14ac:dyDescent="0.3">
      <c r="A17352" s="8" t="s">
        <v>11880</v>
      </c>
      <c r="B17352" s="8" t="s">
        <v>11881</v>
      </c>
    </row>
    <row r="17353" spans="1:2" x14ac:dyDescent="0.3">
      <c r="A17353" s="8" t="s">
        <v>11880</v>
      </c>
      <c r="B17353" s="8" t="s">
        <v>31296</v>
      </c>
    </row>
    <row r="17354" spans="1:2" x14ac:dyDescent="0.3">
      <c r="A17354" s="8" t="s">
        <v>15796</v>
      </c>
      <c r="B17354" s="8" t="s">
        <v>15797</v>
      </c>
    </row>
    <row r="17355" spans="1:2" x14ac:dyDescent="0.3">
      <c r="A17355" s="8" t="s">
        <v>23196</v>
      </c>
      <c r="B17355" s="8" t="s">
        <v>23197</v>
      </c>
    </row>
    <row r="17356" spans="1:2" x14ac:dyDescent="0.3">
      <c r="A17356" s="8" t="s">
        <v>23903</v>
      </c>
      <c r="B17356" s="8" t="s">
        <v>23904</v>
      </c>
    </row>
    <row r="17357" spans="1:2" x14ac:dyDescent="0.3">
      <c r="A17357" s="8" t="s">
        <v>33625</v>
      </c>
      <c r="B17357" s="8" t="s">
        <v>33626</v>
      </c>
    </row>
    <row r="17358" spans="1:2" x14ac:dyDescent="0.3">
      <c r="A17358" s="8" t="s">
        <v>5290</v>
      </c>
      <c r="B17358" s="8" t="s">
        <v>5291</v>
      </c>
    </row>
    <row r="17359" spans="1:2" x14ac:dyDescent="0.3">
      <c r="A17359" s="8" t="s">
        <v>26332</v>
      </c>
      <c r="B17359" s="8" t="s">
        <v>26333</v>
      </c>
    </row>
    <row r="17360" spans="1:2" x14ac:dyDescent="0.3">
      <c r="A17360" s="8" t="s">
        <v>18303</v>
      </c>
      <c r="B17360" s="8" t="s">
        <v>18304</v>
      </c>
    </row>
    <row r="17361" spans="1:2" x14ac:dyDescent="0.3">
      <c r="A17361" s="8" t="s">
        <v>11724</v>
      </c>
      <c r="B17361" s="8" t="s">
        <v>11725</v>
      </c>
    </row>
    <row r="17362" spans="1:2" x14ac:dyDescent="0.3">
      <c r="A17362" s="8" t="s">
        <v>40350</v>
      </c>
      <c r="B17362" s="8" t="s">
        <v>40351</v>
      </c>
    </row>
    <row r="17363" spans="1:2" x14ac:dyDescent="0.3">
      <c r="A17363" s="8" t="s">
        <v>44867</v>
      </c>
      <c r="B17363" s="8" t="s">
        <v>44868</v>
      </c>
    </row>
    <row r="17364" spans="1:2" x14ac:dyDescent="0.3">
      <c r="A17364" s="8" t="s">
        <v>24317</v>
      </c>
      <c r="B17364" s="8" t="s">
        <v>24318</v>
      </c>
    </row>
    <row r="17365" spans="1:2" x14ac:dyDescent="0.3">
      <c r="A17365" s="8" t="s">
        <v>23167</v>
      </c>
      <c r="B17365" s="8" t="s">
        <v>23168</v>
      </c>
    </row>
    <row r="17366" spans="1:2" x14ac:dyDescent="0.3">
      <c r="A17366" s="8" t="s">
        <v>38716</v>
      </c>
      <c r="B17366" s="8" t="s">
        <v>38717</v>
      </c>
    </row>
    <row r="17367" spans="1:2" x14ac:dyDescent="0.3">
      <c r="A17367" s="8" t="s">
        <v>51374</v>
      </c>
      <c r="B17367" s="8" t="s">
        <v>51375</v>
      </c>
    </row>
    <row r="17368" spans="1:2" x14ac:dyDescent="0.3">
      <c r="A17368" s="8" t="s">
        <v>2966</v>
      </c>
      <c r="B17368" s="8" t="s">
        <v>2967</v>
      </c>
    </row>
    <row r="17369" spans="1:2" x14ac:dyDescent="0.3">
      <c r="A17369" s="8" t="s">
        <v>45045</v>
      </c>
      <c r="B17369" s="8" t="s">
        <v>45046</v>
      </c>
    </row>
    <row r="17370" spans="1:2" x14ac:dyDescent="0.3">
      <c r="A17370" s="8" t="s">
        <v>20791</v>
      </c>
      <c r="B17370" s="8" t="s">
        <v>20792</v>
      </c>
    </row>
    <row r="17371" spans="1:2" x14ac:dyDescent="0.3">
      <c r="A17371" s="8" t="s">
        <v>20791</v>
      </c>
      <c r="B17371" s="8" t="s">
        <v>21805</v>
      </c>
    </row>
    <row r="17372" spans="1:2" x14ac:dyDescent="0.3">
      <c r="A17372" s="8" t="s">
        <v>43610</v>
      </c>
      <c r="B17372" s="8" t="s">
        <v>16758</v>
      </c>
    </row>
    <row r="17373" spans="1:2" x14ac:dyDescent="0.3">
      <c r="A17373" s="8" t="s">
        <v>18233</v>
      </c>
      <c r="B17373" s="8" t="s">
        <v>18234</v>
      </c>
    </row>
    <row r="17374" spans="1:2" x14ac:dyDescent="0.3">
      <c r="A17374" s="8" t="s">
        <v>21830</v>
      </c>
      <c r="B17374" s="8" t="s">
        <v>21831</v>
      </c>
    </row>
    <row r="17375" spans="1:2" x14ac:dyDescent="0.3">
      <c r="A17375" s="8" t="s">
        <v>22039</v>
      </c>
      <c r="B17375" s="8" t="s">
        <v>22040</v>
      </c>
    </row>
    <row r="17376" spans="1:2" x14ac:dyDescent="0.3">
      <c r="A17376" s="8" t="s">
        <v>51653</v>
      </c>
      <c r="B17376" s="8" t="s">
        <v>51654</v>
      </c>
    </row>
    <row r="17377" spans="1:2" x14ac:dyDescent="0.3">
      <c r="A17377" s="8" t="s">
        <v>36302</v>
      </c>
      <c r="B17377" s="8" t="s">
        <v>36303</v>
      </c>
    </row>
    <row r="17378" spans="1:2" x14ac:dyDescent="0.3">
      <c r="A17378" s="8" t="s">
        <v>22019</v>
      </c>
      <c r="B17378" s="8" t="s">
        <v>22020</v>
      </c>
    </row>
    <row r="17379" spans="1:2" x14ac:dyDescent="0.3">
      <c r="A17379" s="8" t="s">
        <v>23395</v>
      </c>
      <c r="B17379" s="8" t="s">
        <v>23396</v>
      </c>
    </row>
    <row r="17380" spans="1:2" x14ac:dyDescent="0.3">
      <c r="A17380" s="8" t="s">
        <v>35058</v>
      </c>
      <c r="B17380" s="8" t="s">
        <v>35059</v>
      </c>
    </row>
    <row r="17381" spans="1:2" x14ac:dyDescent="0.3">
      <c r="A17381" s="8" t="s">
        <v>13712</v>
      </c>
      <c r="B17381" s="8" t="s">
        <v>13713</v>
      </c>
    </row>
    <row r="17382" spans="1:2" x14ac:dyDescent="0.3">
      <c r="A17382" s="8" t="s">
        <v>13712</v>
      </c>
      <c r="B17382" s="8" t="s">
        <v>42762</v>
      </c>
    </row>
    <row r="17383" spans="1:2" x14ac:dyDescent="0.3">
      <c r="A17383" s="8" t="s">
        <v>11502</v>
      </c>
      <c r="B17383" s="8" t="s">
        <v>11503</v>
      </c>
    </row>
    <row r="17384" spans="1:2" x14ac:dyDescent="0.3">
      <c r="A17384" s="8" t="s">
        <v>40943</v>
      </c>
      <c r="B17384" s="8" t="s">
        <v>40944</v>
      </c>
    </row>
    <row r="17385" spans="1:2" x14ac:dyDescent="0.3">
      <c r="A17385" s="8" t="s">
        <v>3616</v>
      </c>
      <c r="B17385" s="8" t="s">
        <v>3617</v>
      </c>
    </row>
    <row r="17386" spans="1:2" x14ac:dyDescent="0.3">
      <c r="A17386" s="8" t="s">
        <v>8030</v>
      </c>
      <c r="B17386" s="8" t="s">
        <v>8031</v>
      </c>
    </row>
    <row r="17387" spans="1:2" x14ac:dyDescent="0.3">
      <c r="A17387" s="8" t="s">
        <v>30029</v>
      </c>
      <c r="B17387" s="8" t="s">
        <v>30030</v>
      </c>
    </row>
    <row r="17388" spans="1:2" x14ac:dyDescent="0.3">
      <c r="A17388" s="8" t="s">
        <v>2849</v>
      </c>
      <c r="B17388" s="8" t="s">
        <v>2850</v>
      </c>
    </row>
    <row r="17389" spans="1:2" x14ac:dyDescent="0.3">
      <c r="A17389" s="8" t="s">
        <v>24635</v>
      </c>
      <c r="B17389" s="8" t="s">
        <v>24636</v>
      </c>
    </row>
    <row r="17390" spans="1:2" x14ac:dyDescent="0.3">
      <c r="A17390" s="8" t="s">
        <v>36418</v>
      </c>
      <c r="B17390" s="8" t="s">
        <v>36419</v>
      </c>
    </row>
    <row r="17391" spans="1:2" x14ac:dyDescent="0.3">
      <c r="A17391" s="8" t="s">
        <v>50868</v>
      </c>
      <c r="B17391" s="8" t="s">
        <v>50869</v>
      </c>
    </row>
    <row r="17392" spans="1:2" x14ac:dyDescent="0.3">
      <c r="A17392" s="8" t="s">
        <v>27053</v>
      </c>
      <c r="B17392" s="8" t="s">
        <v>27054</v>
      </c>
    </row>
    <row r="17393" spans="1:2" x14ac:dyDescent="0.3">
      <c r="A17393" s="8" t="s">
        <v>45386</v>
      </c>
      <c r="B17393" s="8" t="s">
        <v>45387</v>
      </c>
    </row>
    <row r="17394" spans="1:2" x14ac:dyDescent="0.3">
      <c r="A17394" s="8" t="s">
        <v>33457</v>
      </c>
      <c r="B17394" s="8" t="s">
        <v>33458</v>
      </c>
    </row>
    <row r="17395" spans="1:2" x14ac:dyDescent="0.3">
      <c r="A17395" s="8" t="s">
        <v>39857</v>
      </c>
      <c r="B17395" s="8" t="s">
        <v>39858</v>
      </c>
    </row>
    <row r="17396" spans="1:2" x14ac:dyDescent="0.3">
      <c r="A17396" s="8" t="s">
        <v>31909</v>
      </c>
      <c r="B17396" s="8" t="s">
        <v>31910</v>
      </c>
    </row>
    <row r="17397" spans="1:2" x14ac:dyDescent="0.3">
      <c r="A17397" s="8" t="s">
        <v>850</v>
      </c>
      <c r="B17397" s="8" t="s">
        <v>485</v>
      </c>
    </row>
    <row r="17398" spans="1:2" x14ac:dyDescent="0.3">
      <c r="A17398" s="8" t="s">
        <v>25169</v>
      </c>
      <c r="B17398" s="8" t="s">
        <v>25170</v>
      </c>
    </row>
    <row r="17399" spans="1:2" x14ac:dyDescent="0.3">
      <c r="A17399" s="8" t="s">
        <v>12220</v>
      </c>
      <c r="B17399" s="8" t="s">
        <v>12221</v>
      </c>
    </row>
    <row r="17400" spans="1:2" x14ac:dyDescent="0.3">
      <c r="A17400" s="8" t="s">
        <v>41933</v>
      </c>
      <c r="B17400" s="8" t="s">
        <v>41934</v>
      </c>
    </row>
    <row r="17401" spans="1:2" x14ac:dyDescent="0.3">
      <c r="A17401" s="8" t="s">
        <v>12416</v>
      </c>
      <c r="B17401" s="8" t="s">
        <v>12417</v>
      </c>
    </row>
    <row r="17402" spans="1:2" x14ac:dyDescent="0.3">
      <c r="A17402" s="8" t="s">
        <v>33520</v>
      </c>
      <c r="B17402" s="8" t="s">
        <v>33521</v>
      </c>
    </row>
    <row r="17403" spans="1:2" x14ac:dyDescent="0.3">
      <c r="A17403" s="8" t="s">
        <v>42338</v>
      </c>
      <c r="B17403" s="8" t="s">
        <v>42339</v>
      </c>
    </row>
    <row r="17404" spans="1:2" x14ac:dyDescent="0.3">
      <c r="A17404" s="8" t="s">
        <v>41778</v>
      </c>
      <c r="B17404" s="8" t="s">
        <v>41779</v>
      </c>
    </row>
    <row r="17405" spans="1:2" x14ac:dyDescent="0.3">
      <c r="A17405" s="8" t="s">
        <v>41113</v>
      </c>
      <c r="B17405" s="8" t="s">
        <v>41114</v>
      </c>
    </row>
    <row r="17406" spans="1:2" x14ac:dyDescent="0.3">
      <c r="A17406" s="8" t="s">
        <v>16128</v>
      </c>
      <c r="B17406" s="8" t="s">
        <v>16129</v>
      </c>
    </row>
    <row r="17407" spans="1:2" x14ac:dyDescent="0.3">
      <c r="A17407" s="8" t="s">
        <v>18996</v>
      </c>
      <c r="B17407" s="8" t="s">
        <v>4242</v>
      </c>
    </row>
    <row r="17408" spans="1:2" x14ac:dyDescent="0.3">
      <c r="A17408" s="8" t="s">
        <v>30004</v>
      </c>
      <c r="B17408" s="8" t="s">
        <v>30005</v>
      </c>
    </row>
    <row r="17409" spans="1:2" x14ac:dyDescent="0.3">
      <c r="A17409" s="8" t="s">
        <v>19961</v>
      </c>
      <c r="B17409" s="8" t="s">
        <v>19962</v>
      </c>
    </row>
    <row r="17410" spans="1:2" x14ac:dyDescent="0.3">
      <c r="A17410" s="8" t="s">
        <v>40467</v>
      </c>
      <c r="B17410" s="8" t="s">
        <v>40468</v>
      </c>
    </row>
    <row r="17411" spans="1:2" x14ac:dyDescent="0.3">
      <c r="A17411" s="8" t="s">
        <v>17072</v>
      </c>
      <c r="B17411" s="8" t="s">
        <v>17073</v>
      </c>
    </row>
    <row r="17412" spans="1:2" x14ac:dyDescent="0.3">
      <c r="A17412" s="8" t="s">
        <v>29929</v>
      </c>
      <c r="B17412" s="8" t="s">
        <v>29930</v>
      </c>
    </row>
    <row r="17413" spans="1:2" x14ac:dyDescent="0.3">
      <c r="A17413" s="8" t="s">
        <v>26011</v>
      </c>
      <c r="B17413" s="8" t="s">
        <v>26012</v>
      </c>
    </row>
    <row r="17414" spans="1:2" x14ac:dyDescent="0.3">
      <c r="A17414" s="8" t="s">
        <v>36772</v>
      </c>
      <c r="B17414" s="8" t="s">
        <v>36773</v>
      </c>
    </row>
    <row r="17415" spans="1:2" x14ac:dyDescent="0.3">
      <c r="A17415" s="8" t="s">
        <v>21507</v>
      </c>
      <c r="B17415" s="8" t="s">
        <v>21508</v>
      </c>
    </row>
    <row r="17416" spans="1:2" x14ac:dyDescent="0.3">
      <c r="A17416" s="8" t="s">
        <v>51505</v>
      </c>
      <c r="B17416" s="8" t="s">
        <v>51506</v>
      </c>
    </row>
    <row r="17417" spans="1:2" x14ac:dyDescent="0.3">
      <c r="A17417" s="8" t="s">
        <v>24260</v>
      </c>
      <c r="B17417" s="8" t="s">
        <v>19399</v>
      </c>
    </row>
    <row r="17418" spans="1:2" x14ac:dyDescent="0.3">
      <c r="A17418" s="8" t="s">
        <v>7597</v>
      </c>
      <c r="B17418" s="8" t="s">
        <v>7598</v>
      </c>
    </row>
    <row r="17419" spans="1:2" x14ac:dyDescent="0.3">
      <c r="A17419" s="8" t="s">
        <v>31087</v>
      </c>
      <c r="B17419" s="8" t="s">
        <v>31088</v>
      </c>
    </row>
    <row r="17420" spans="1:2" x14ac:dyDescent="0.3">
      <c r="A17420" s="8" t="s">
        <v>41321</v>
      </c>
      <c r="B17420" s="8" t="s">
        <v>41322</v>
      </c>
    </row>
    <row r="17421" spans="1:2" x14ac:dyDescent="0.3">
      <c r="A17421" s="8" t="s">
        <v>19806</v>
      </c>
      <c r="B17421" s="8" t="s">
        <v>19807</v>
      </c>
    </row>
    <row r="17422" spans="1:2" x14ac:dyDescent="0.3">
      <c r="A17422" s="8" t="s">
        <v>9379</v>
      </c>
      <c r="B17422" s="8" t="s">
        <v>9380</v>
      </c>
    </row>
    <row r="17423" spans="1:2" x14ac:dyDescent="0.3">
      <c r="A17423" s="8" t="s">
        <v>9379</v>
      </c>
      <c r="B17423" s="8" t="s">
        <v>23611</v>
      </c>
    </row>
    <row r="17424" spans="1:2" x14ac:dyDescent="0.3">
      <c r="A17424" s="8" t="s">
        <v>22605</v>
      </c>
      <c r="B17424" s="8" t="s">
        <v>22606</v>
      </c>
    </row>
    <row r="17425" spans="1:2" x14ac:dyDescent="0.3">
      <c r="A17425" s="8" t="s">
        <v>37785</v>
      </c>
      <c r="B17425" s="8" t="s">
        <v>37786</v>
      </c>
    </row>
    <row r="17426" spans="1:2" x14ac:dyDescent="0.3">
      <c r="A17426" s="8" t="s">
        <v>14239</v>
      </c>
      <c r="B17426" s="8" t="s">
        <v>14240</v>
      </c>
    </row>
    <row r="17427" spans="1:2" x14ac:dyDescent="0.3">
      <c r="A17427" s="8" t="s">
        <v>21916</v>
      </c>
      <c r="B17427" s="8" t="s">
        <v>21917</v>
      </c>
    </row>
    <row r="17428" spans="1:2" x14ac:dyDescent="0.3">
      <c r="A17428" s="8" t="s">
        <v>24917</v>
      </c>
      <c r="B17428" s="8" t="s">
        <v>24918</v>
      </c>
    </row>
    <row r="17429" spans="1:2" x14ac:dyDescent="0.3">
      <c r="A17429" s="8" t="s">
        <v>38862</v>
      </c>
      <c r="B17429" s="8" t="s">
        <v>38863</v>
      </c>
    </row>
    <row r="17430" spans="1:2" x14ac:dyDescent="0.3">
      <c r="A17430" s="8" t="s">
        <v>38541</v>
      </c>
      <c r="B17430" s="8" t="s">
        <v>38542</v>
      </c>
    </row>
    <row r="17431" spans="1:2" x14ac:dyDescent="0.3">
      <c r="A17431" s="8" t="s">
        <v>40088</v>
      </c>
      <c r="B17431" s="8" t="s">
        <v>40089</v>
      </c>
    </row>
    <row r="17432" spans="1:2" x14ac:dyDescent="0.3">
      <c r="A17432" s="8" t="s">
        <v>40088</v>
      </c>
      <c r="B17432" s="8" t="s">
        <v>49884</v>
      </c>
    </row>
    <row r="17433" spans="1:2" x14ac:dyDescent="0.3">
      <c r="A17433" s="8" t="s">
        <v>30299</v>
      </c>
      <c r="B17433" s="8" t="s">
        <v>1566</v>
      </c>
    </row>
    <row r="17434" spans="1:2" x14ac:dyDescent="0.3">
      <c r="A17434" s="8" t="s">
        <v>11841</v>
      </c>
      <c r="B17434" s="8" t="s">
        <v>11842</v>
      </c>
    </row>
    <row r="17435" spans="1:2" x14ac:dyDescent="0.3">
      <c r="A17435" s="8" t="s">
        <v>2355</v>
      </c>
      <c r="B17435" s="8" t="s">
        <v>2356</v>
      </c>
    </row>
    <row r="17436" spans="1:2" x14ac:dyDescent="0.3">
      <c r="A17436" s="8" t="s">
        <v>41004</v>
      </c>
      <c r="B17436" s="8" t="s">
        <v>41005</v>
      </c>
    </row>
    <row r="17437" spans="1:2" x14ac:dyDescent="0.3">
      <c r="A17437" s="8" t="s">
        <v>42559</v>
      </c>
      <c r="B17437" s="8" t="s">
        <v>42560</v>
      </c>
    </row>
    <row r="17438" spans="1:2" x14ac:dyDescent="0.3">
      <c r="A17438" s="8" t="s">
        <v>48135</v>
      </c>
      <c r="B17438" s="8" t="s">
        <v>48136</v>
      </c>
    </row>
    <row r="17439" spans="1:2" x14ac:dyDescent="0.3">
      <c r="A17439" s="8" t="s">
        <v>23383</v>
      </c>
      <c r="B17439" s="8" t="s">
        <v>23384</v>
      </c>
    </row>
    <row r="17440" spans="1:2" x14ac:dyDescent="0.3">
      <c r="A17440" s="8" t="s">
        <v>12823</v>
      </c>
      <c r="B17440" s="8" t="s">
        <v>12824</v>
      </c>
    </row>
    <row r="17441" spans="1:2" x14ac:dyDescent="0.3">
      <c r="A17441" s="8" t="s">
        <v>50836</v>
      </c>
      <c r="B17441" s="8" t="s">
        <v>50837</v>
      </c>
    </row>
    <row r="17442" spans="1:2" x14ac:dyDescent="0.3">
      <c r="A17442" s="8" t="s">
        <v>23467</v>
      </c>
      <c r="B17442" s="8" t="s">
        <v>485</v>
      </c>
    </row>
    <row r="17443" spans="1:2" x14ac:dyDescent="0.3">
      <c r="A17443" s="8" t="s">
        <v>4498</v>
      </c>
      <c r="B17443" s="8" t="s">
        <v>4499</v>
      </c>
    </row>
    <row r="17444" spans="1:2" x14ac:dyDescent="0.3">
      <c r="A17444" s="8" t="s">
        <v>36040</v>
      </c>
      <c r="B17444" s="8" t="s">
        <v>14764</v>
      </c>
    </row>
    <row r="17445" spans="1:2" x14ac:dyDescent="0.3">
      <c r="A17445" s="8" t="s">
        <v>15652</v>
      </c>
      <c r="B17445" s="8" t="s">
        <v>186</v>
      </c>
    </row>
    <row r="17446" spans="1:2" x14ac:dyDescent="0.3">
      <c r="A17446" s="8" t="s">
        <v>35294</v>
      </c>
      <c r="B17446" s="8" t="s">
        <v>35295</v>
      </c>
    </row>
    <row r="17447" spans="1:2" x14ac:dyDescent="0.3">
      <c r="A17447" s="8" t="s">
        <v>34439</v>
      </c>
      <c r="B17447" s="8" t="s">
        <v>34440</v>
      </c>
    </row>
    <row r="17448" spans="1:2" x14ac:dyDescent="0.3">
      <c r="A17448" s="8" t="s">
        <v>24083</v>
      </c>
      <c r="B17448" s="8" t="s">
        <v>12198</v>
      </c>
    </row>
    <row r="17449" spans="1:2" x14ac:dyDescent="0.3">
      <c r="A17449" s="8" t="s">
        <v>41471</v>
      </c>
      <c r="B17449" s="8" t="s">
        <v>10377</v>
      </c>
    </row>
    <row r="17450" spans="1:2" x14ac:dyDescent="0.3">
      <c r="A17450" s="8" t="s">
        <v>12872</v>
      </c>
      <c r="B17450" s="8" t="s">
        <v>12873</v>
      </c>
    </row>
    <row r="17451" spans="1:2" x14ac:dyDescent="0.3">
      <c r="A17451" s="8" t="s">
        <v>19588</v>
      </c>
      <c r="B17451" s="8" t="s">
        <v>3107</v>
      </c>
    </row>
    <row r="17452" spans="1:2" x14ac:dyDescent="0.3">
      <c r="A17452" s="8" t="s">
        <v>15300</v>
      </c>
      <c r="B17452" s="8" t="s">
        <v>3107</v>
      </c>
    </row>
    <row r="17453" spans="1:2" x14ac:dyDescent="0.3">
      <c r="A17453" s="8" t="s">
        <v>15960</v>
      </c>
      <c r="B17453" s="8" t="s">
        <v>3107</v>
      </c>
    </row>
    <row r="17454" spans="1:2" x14ac:dyDescent="0.3">
      <c r="A17454" s="8" t="s">
        <v>5103</v>
      </c>
      <c r="B17454" s="8" t="s">
        <v>3107</v>
      </c>
    </row>
    <row r="17455" spans="1:2" x14ac:dyDescent="0.3">
      <c r="A17455" s="8" t="s">
        <v>11259</v>
      </c>
      <c r="B17455" s="8" t="s">
        <v>3107</v>
      </c>
    </row>
    <row r="17456" spans="1:2" x14ac:dyDescent="0.3">
      <c r="A17456" s="8" t="s">
        <v>21493</v>
      </c>
      <c r="B17456" s="8" t="s">
        <v>3107</v>
      </c>
    </row>
    <row r="17457" spans="1:2" x14ac:dyDescent="0.3">
      <c r="A17457" s="8" t="s">
        <v>27978</v>
      </c>
      <c r="B17457" s="8" t="s">
        <v>3107</v>
      </c>
    </row>
    <row r="17458" spans="1:2" x14ac:dyDescent="0.3">
      <c r="A17458" s="8" t="s">
        <v>30232</v>
      </c>
      <c r="B17458" s="8" t="s">
        <v>3107</v>
      </c>
    </row>
    <row r="17459" spans="1:2" x14ac:dyDescent="0.3">
      <c r="A17459" s="8" t="s">
        <v>3106</v>
      </c>
      <c r="B17459" s="8" t="s">
        <v>3107</v>
      </c>
    </row>
    <row r="17460" spans="1:2" x14ac:dyDescent="0.3">
      <c r="A17460" s="8" t="s">
        <v>48924</v>
      </c>
      <c r="B17460" s="8" t="s">
        <v>48925</v>
      </c>
    </row>
    <row r="17461" spans="1:2" x14ac:dyDescent="0.3">
      <c r="A17461" s="8" t="s">
        <v>52168</v>
      </c>
      <c r="B17461" s="8" t="s">
        <v>52169</v>
      </c>
    </row>
    <row r="17462" spans="1:2" x14ac:dyDescent="0.3">
      <c r="A17462" s="8" t="s">
        <v>44873</v>
      </c>
      <c r="B17462" s="8" t="s">
        <v>44874</v>
      </c>
    </row>
    <row r="17463" spans="1:2" x14ac:dyDescent="0.3">
      <c r="A17463" s="8" t="s">
        <v>36548</v>
      </c>
      <c r="B17463" s="8" t="s">
        <v>36549</v>
      </c>
    </row>
    <row r="17464" spans="1:2" x14ac:dyDescent="0.3">
      <c r="A17464" s="8" t="s">
        <v>51694</v>
      </c>
      <c r="B17464" s="8" t="s">
        <v>51695</v>
      </c>
    </row>
    <row r="17465" spans="1:2" x14ac:dyDescent="0.3">
      <c r="A17465" s="8" t="s">
        <v>47362</v>
      </c>
      <c r="B17465" s="8" t="s">
        <v>47363</v>
      </c>
    </row>
    <row r="17466" spans="1:2" x14ac:dyDescent="0.3">
      <c r="A17466" s="8" t="s">
        <v>15911</v>
      </c>
      <c r="B17466" s="8" t="s">
        <v>15912</v>
      </c>
    </row>
    <row r="17467" spans="1:2" x14ac:dyDescent="0.3">
      <c r="A17467" s="8" t="s">
        <v>40245</v>
      </c>
      <c r="B17467" s="8" t="s">
        <v>8957</v>
      </c>
    </row>
    <row r="17468" spans="1:2" x14ac:dyDescent="0.3">
      <c r="A17468" s="8" t="s">
        <v>20312</v>
      </c>
      <c r="B17468" s="8" t="s">
        <v>20313</v>
      </c>
    </row>
    <row r="17469" spans="1:2" x14ac:dyDescent="0.3">
      <c r="A17469" s="8" t="s">
        <v>25907</v>
      </c>
      <c r="B17469" s="8" t="s">
        <v>25908</v>
      </c>
    </row>
    <row r="17470" spans="1:2" x14ac:dyDescent="0.3">
      <c r="A17470" s="8" t="s">
        <v>35118</v>
      </c>
      <c r="B17470" s="8" t="s">
        <v>35119</v>
      </c>
    </row>
    <row r="17471" spans="1:2" x14ac:dyDescent="0.3">
      <c r="A17471" s="8" t="s">
        <v>30287</v>
      </c>
      <c r="B17471" s="8" t="s">
        <v>30288</v>
      </c>
    </row>
    <row r="17472" spans="1:2" x14ac:dyDescent="0.3">
      <c r="A17472" s="8" t="s">
        <v>38176</v>
      </c>
      <c r="B17472" s="8" t="s">
        <v>38177</v>
      </c>
    </row>
    <row r="17473" spans="1:2" x14ac:dyDescent="0.3">
      <c r="A17473" s="8" t="s">
        <v>18023</v>
      </c>
      <c r="B17473" s="8" t="s">
        <v>18024</v>
      </c>
    </row>
    <row r="17474" spans="1:2" x14ac:dyDescent="0.3">
      <c r="A17474" s="8" t="s">
        <v>19822</v>
      </c>
      <c r="B17474" s="8" t="s">
        <v>19823</v>
      </c>
    </row>
    <row r="17475" spans="1:2" x14ac:dyDescent="0.3">
      <c r="A17475" s="8" t="s">
        <v>18191</v>
      </c>
      <c r="B17475" s="8" t="s">
        <v>18192</v>
      </c>
    </row>
    <row r="17476" spans="1:2" x14ac:dyDescent="0.3">
      <c r="A17476" s="8" t="s">
        <v>22940</v>
      </c>
      <c r="B17476" s="8" t="s">
        <v>22941</v>
      </c>
    </row>
    <row r="17477" spans="1:2" x14ac:dyDescent="0.3">
      <c r="A17477" s="8" t="s">
        <v>18201</v>
      </c>
      <c r="B17477" s="8" t="s">
        <v>18202</v>
      </c>
    </row>
    <row r="17478" spans="1:2" x14ac:dyDescent="0.3">
      <c r="A17478" s="8" t="s">
        <v>24822</v>
      </c>
      <c r="B17478" s="8" t="s">
        <v>24823</v>
      </c>
    </row>
    <row r="17479" spans="1:2" x14ac:dyDescent="0.3">
      <c r="A17479" s="8" t="s">
        <v>40586</v>
      </c>
      <c r="B17479" s="8" t="s">
        <v>40587</v>
      </c>
    </row>
    <row r="17480" spans="1:2" x14ac:dyDescent="0.3">
      <c r="A17480" s="8" t="s">
        <v>3120</v>
      </c>
      <c r="B17480" s="8" t="s">
        <v>3121</v>
      </c>
    </row>
    <row r="17481" spans="1:2" x14ac:dyDescent="0.3">
      <c r="A17481" s="8" t="s">
        <v>45506</v>
      </c>
      <c r="B17481" s="8" t="s">
        <v>45507</v>
      </c>
    </row>
    <row r="17482" spans="1:2" x14ac:dyDescent="0.3">
      <c r="A17482" s="8" t="s">
        <v>5174</v>
      </c>
      <c r="B17482" s="8" t="s">
        <v>5175</v>
      </c>
    </row>
    <row r="17483" spans="1:2" x14ac:dyDescent="0.3">
      <c r="A17483" s="8" t="s">
        <v>26141</v>
      </c>
      <c r="B17483" s="8" t="s">
        <v>26142</v>
      </c>
    </row>
    <row r="17484" spans="1:2" x14ac:dyDescent="0.3">
      <c r="A17484" s="8" t="s">
        <v>8453</v>
      </c>
      <c r="B17484" s="8" t="s">
        <v>8454</v>
      </c>
    </row>
    <row r="17485" spans="1:2" x14ac:dyDescent="0.3">
      <c r="A17485" s="8" t="s">
        <v>34850</v>
      </c>
      <c r="B17485" s="8" t="s">
        <v>34851</v>
      </c>
    </row>
    <row r="17486" spans="1:2" x14ac:dyDescent="0.3">
      <c r="A17486" s="8" t="s">
        <v>2277</v>
      </c>
      <c r="B17486" s="8" t="s">
        <v>2278</v>
      </c>
    </row>
    <row r="17487" spans="1:2" x14ac:dyDescent="0.3">
      <c r="A17487" s="8" t="s">
        <v>14046</v>
      </c>
      <c r="B17487" s="8" t="s">
        <v>14047</v>
      </c>
    </row>
    <row r="17488" spans="1:2" x14ac:dyDescent="0.3">
      <c r="A17488" s="8" t="s">
        <v>33289</v>
      </c>
      <c r="B17488" s="8" t="s">
        <v>33290</v>
      </c>
    </row>
    <row r="17489" spans="1:2" x14ac:dyDescent="0.3">
      <c r="A17489" s="8" t="s">
        <v>39398</v>
      </c>
      <c r="B17489" s="8" t="s">
        <v>39399</v>
      </c>
    </row>
    <row r="17490" spans="1:2" x14ac:dyDescent="0.3">
      <c r="A17490" s="8" t="s">
        <v>29765</v>
      </c>
      <c r="B17490" s="8" t="s">
        <v>29766</v>
      </c>
    </row>
    <row r="17491" spans="1:2" x14ac:dyDescent="0.3">
      <c r="A17491" s="8" t="s">
        <v>35340</v>
      </c>
      <c r="B17491" s="8" t="s">
        <v>35341</v>
      </c>
    </row>
    <row r="17492" spans="1:2" x14ac:dyDescent="0.3">
      <c r="A17492" s="8" t="s">
        <v>43648</v>
      </c>
      <c r="B17492" s="8" t="s">
        <v>306</v>
      </c>
    </row>
    <row r="17493" spans="1:2" x14ac:dyDescent="0.3">
      <c r="A17493" s="8" t="s">
        <v>49920</v>
      </c>
      <c r="B17493" s="8" t="s">
        <v>49921</v>
      </c>
    </row>
    <row r="17494" spans="1:2" x14ac:dyDescent="0.3">
      <c r="A17494" s="8" t="s">
        <v>23811</v>
      </c>
      <c r="B17494" s="8" t="s">
        <v>23812</v>
      </c>
    </row>
    <row r="17495" spans="1:2" x14ac:dyDescent="0.3">
      <c r="A17495" s="8" t="s">
        <v>28402</v>
      </c>
      <c r="B17495" s="8" t="s">
        <v>28403</v>
      </c>
    </row>
    <row r="17496" spans="1:2" x14ac:dyDescent="0.3">
      <c r="A17496" s="8" t="s">
        <v>48724</v>
      </c>
      <c r="B17496" s="8" t="s">
        <v>48725</v>
      </c>
    </row>
    <row r="17497" spans="1:2" x14ac:dyDescent="0.3">
      <c r="A17497" s="8" t="s">
        <v>8470</v>
      </c>
      <c r="B17497" s="8" t="s">
        <v>8471</v>
      </c>
    </row>
    <row r="17498" spans="1:2" x14ac:dyDescent="0.3">
      <c r="A17498" s="8" t="s">
        <v>5500</v>
      </c>
      <c r="B17498" s="8" t="s">
        <v>5501</v>
      </c>
    </row>
    <row r="17499" spans="1:2" x14ac:dyDescent="0.3">
      <c r="A17499" s="8" t="s">
        <v>44421</v>
      </c>
      <c r="B17499" s="8" t="s">
        <v>44422</v>
      </c>
    </row>
    <row r="17500" spans="1:2" x14ac:dyDescent="0.3">
      <c r="A17500" s="8" t="s">
        <v>9612</v>
      </c>
      <c r="B17500" s="8" t="s">
        <v>9613</v>
      </c>
    </row>
    <row r="17501" spans="1:2" x14ac:dyDescent="0.3">
      <c r="A17501" s="8" t="s">
        <v>24954</v>
      </c>
      <c r="B17501" s="8" t="s">
        <v>24955</v>
      </c>
    </row>
    <row r="17502" spans="1:2" x14ac:dyDescent="0.3">
      <c r="A17502" s="8" t="s">
        <v>4139</v>
      </c>
      <c r="B17502" s="8" t="s">
        <v>4140</v>
      </c>
    </row>
    <row r="17503" spans="1:2" x14ac:dyDescent="0.3">
      <c r="A17503" s="8" t="s">
        <v>29899</v>
      </c>
      <c r="B17503" s="8" t="s">
        <v>29900</v>
      </c>
    </row>
    <row r="17504" spans="1:2" x14ac:dyDescent="0.3">
      <c r="A17504" s="8" t="s">
        <v>21897</v>
      </c>
      <c r="B17504" s="8" t="s">
        <v>21898</v>
      </c>
    </row>
    <row r="17505" spans="1:2" x14ac:dyDescent="0.3">
      <c r="A17505" s="8" t="s">
        <v>18682</v>
      </c>
      <c r="B17505" s="8" t="s">
        <v>18683</v>
      </c>
    </row>
    <row r="17506" spans="1:2" x14ac:dyDescent="0.3">
      <c r="A17506" s="8" t="s">
        <v>23074</v>
      </c>
      <c r="B17506" s="8" t="s">
        <v>23075</v>
      </c>
    </row>
    <row r="17507" spans="1:2" x14ac:dyDescent="0.3">
      <c r="A17507" s="8" t="s">
        <v>6726</v>
      </c>
      <c r="B17507" s="8" t="s">
        <v>6727</v>
      </c>
    </row>
    <row r="17508" spans="1:2" x14ac:dyDescent="0.3">
      <c r="A17508" s="8" t="s">
        <v>11607</v>
      </c>
      <c r="B17508" s="8" t="s">
        <v>11608</v>
      </c>
    </row>
    <row r="17509" spans="1:2" x14ac:dyDescent="0.3">
      <c r="A17509" s="8" t="s">
        <v>6695</v>
      </c>
      <c r="B17509" s="8" t="s">
        <v>6696</v>
      </c>
    </row>
    <row r="17510" spans="1:2" x14ac:dyDescent="0.3">
      <c r="A17510" s="8" t="s">
        <v>4767</v>
      </c>
      <c r="B17510" s="8" t="s">
        <v>4768</v>
      </c>
    </row>
    <row r="17511" spans="1:2" x14ac:dyDescent="0.3">
      <c r="A17511" s="8" t="s">
        <v>1382</v>
      </c>
      <c r="B17511" s="8" t="s">
        <v>1383</v>
      </c>
    </row>
    <row r="17512" spans="1:2" x14ac:dyDescent="0.3">
      <c r="A17512" s="8" t="s">
        <v>11995</v>
      </c>
      <c r="B17512" s="8" t="s">
        <v>11996</v>
      </c>
    </row>
    <row r="17513" spans="1:2" x14ac:dyDescent="0.3">
      <c r="A17513" s="8" t="s">
        <v>5182</v>
      </c>
      <c r="B17513" s="8" t="s">
        <v>5183</v>
      </c>
    </row>
    <row r="17514" spans="1:2" x14ac:dyDescent="0.3">
      <c r="A17514" s="8" t="s">
        <v>44</v>
      </c>
      <c r="B17514" s="8" t="s">
        <v>16159</v>
      </c>
    </row>
    <row r="17515" spans="1:2" x14ac:dyDescent="0.3">
      <c r="A17515" s="8" t="s">
        <v>51054</v>
      </c>
      <c r="B17515" s="8" t="s">
        <v>51055</v>
      </c>
    </row>
    <row r="17516" spans="1:2" x14ac:dyDescent="0.3">
      <c r="A17516" s="8" t="s">
        <v>44597</v>
      </c>
      <c r="B17516" s="8" t="s">
        <v>1785</v>
      </c>
    </row>
    <row r="17517" spans="1:2" x14ac:dyDescent="0.3">
      <c r="A17517" s="8" t="s">
        <v>8061</v>
      </c>
      <c r="B17517" s="8" t="s">
        <v>8062</v>
      </c>
    </row>
    <row r="17518" spans="1:2" x14ac:dyDescent="0.3">
      <c r="A17518" s="8" t="s">
        <v>18341</v>
      </c>
      <c r="B17518" s="8" t="s">
        <v>18342</v>
      </c>
    </row>
    <row r="17519" spans="1:2" x14ac:dyDescent="0.3">
      <c r="A17519" s="8" t="s">
        <v>36306</v>
      </c>
      <c r="B17519" s="8" t="s">
        <v>36307</v>
      </c>
    </row>
    <row r="17520" spans="1:2" x14ac:dyDescent="0.3">
      <c r="A17520" s="8" t="s">
        <v>17768</v>
      </c>
      <c r="B17520" s="8" t="s">
        <v>17769</v>
      </c>
    </row>
    <row r="17521" spans="1:2" x14ac:dyDescent="0.3">
      <c r="A17521" s="8" t="s">
        <v>10793</v>
      </c>
      <c r="B17521" s="8" t="s">
        <v>10794</v>
      </c>
    </row>
    <row r="17522" spans="1:2" x14ac:dyDescent="0.3">
      <c r="A17522" s="8" t="s">
        <v>7117</v>
      </c>
      <c r="B17522" s="8" t="s">
        <v>7118</v>
      </c>
    </row>
    <row r="17523" spans="1:2" x14ac:dyDescent="0.3">
      <c r="A17523" s="8" t="s">
        <v>36138</v>
      </c>
      <c r="B17523" s="8" t="s">
        <v>36139</v>
      </c>
    </row>
    <row r="17524" spans="1:2" x14ac:dyDescent="0.3">
      <c r="A17524" s="8" t="s">
        <v>869</v>
      </c>
      <c r="B17524" s="8" t="s">
        <v>870</v>
      </c>
    </row>
    <row r="17525" spans="1:2" x14ac:dyDescent="0.3">
      <c r="A17525" s="8" t="s">
        <v>39144</v>
      </c>
      <c r="B17525" s="8" t="s">
        <v>39145</v>
      </c>
    </row>
    <row r="17526" spans="1:2" x14ac:dyDescent="0.3">
      <c r="A17526" s="8" t="s">
        <v>24979</v>
      </c>
      <c r="B17526" s="8" t="s">
        <v>24980</v>
      </c>
    </row>
    <row r="17527" spans="1:2" x14ac:dyDescent="0.3">
      <c r="A17527" s="8" t="s">
        <v>29715</v>
      </c>
      <c r="B17527" s="8" t="s">
        <v>29716</v>
      </c>
    </row>
    <row r="17528" spans="1:2" x14ac:dyDescent="0.3">
      <c r="A17528" s="8" t="s">
        <v>30178</v>
      </c>
      <c r="B17528" s="8" t="s">
        <v>30179</v>
      </c>
    </row>
    <row r="17529" spans="1:2" x14ac:dyDescent="0.3">
      <c r="A17529" s="8" t="s">
        <v>28335</v>
      </c>
      <c r="B17529" s="8" t="s">
        <v>28336</v>
      </c>
    </row>
    <row r="17530" spans="1:2" x14ac:dyDescent="0.3">
      <c r="A17530" s="8" t="s">
        <v>50872</v>
      </c>
      <c r="B17530" s="8" t="s">
        <v>50873</v>
      </c>
    </row>
    <row r="17531" spans="1:2" x14ac:dyDescent="0.3">
      <c r="A17531" s="8" t="s">
        <v>44446</v>
      </c>
      <c r="B17531" s="8" t="s">
        <v>44447</v>
      </c>
    </row>
    <row r="17532" spans="1:2" x14ac:dyDescent="0.3">
      <c r="A17532" s="8" t="s">
        <v>2162</v>
      </c>
      <c r="B17532" s="8" t="s">
        <v>2163</v>
      </c>
    </row>
    <row r="17533" spans="1:2" x14ac:dyDescent="0.3">
      <c r="A17533" s="8" t="s">
        <v>14767</v>
      </c>
      <c r="B17533" s="8" t="s">
        <v>14768</v>
      </c>
    </row>
    <row r="17534" spans="1:2" x14ac:dyDescent="0.3">
      <c r="A17534" s="8" t="s">
        <v>9554</v>
      </c>
      <c r="B17534" s="8" t="s">
        <v>9555</v>
      </c>
    </row>
    <row r="17535" spans="1:2" x14ac:dyDescent="0.3">
      <c r="A17535" s="8" t="s">
        <v>39922</v>
      </c>
      <c r="B17535" s="8" t="s">
        <v>39923</v>
      </c>
    </row>
    <row r="17536" spans="1:2" x14ac:dyDescent="0.3">
      <c r="A17536" s="8" t="s">
        <v>45640</v>
      </c>
      <c r="B17536" s="8" t="s">
        <v>45641</v>
      </c>
    </row>
    <row r="17537" spans="1:2" x14ac:dyDescent="0.3">
      <c r="A17537" s="8" t="s">
        <v>10995</v>
      </c>
      <c r="B17537" s="8" t="s">
        <v>10996</v>
      </c>
    </row>
    <row r="17538" spans="1:2" x14ac:dyDescent="0.3">
      <c r="A17538" s="8" t="s">
        <v>27891</v>
      </c>
      <c r="B17538" s="8" t="s">
        <v>27892</v>
      </c>
    </row>
    <row r="17539" spans="1:2" x14ac:dyDescent="0.3">
      <c r="A17539" s="8" t="s">
        <v>46241</v>
      </c>
      <c r="B17539" s="8" t="s">
        <v>46242</v>
      </c>
    </row>
    <row r="17540" spans="1:2" x14ac:dyDescent="0.3">
      <c r="A17540" s="8" t="s">
        <v>46136</v>
      </c>
      <c r="B17540" s="8" t="s">
        <v>43805</v>
      </c>
    </row>
    <row r="17541" spans="1:2" x14ac:dyDescent="0.3">
      <c r="A17541" s="8" t="s">
        <v>28166</v>
      </c>
      <c r="B17541" s="8" t="s">
        <v>28167</v>
      </c>
    </row>
    <row r="17542" spans="1:2" x14ac:dyDescent="0.3">
      <c r="A17542" s="8" t="s">
        <v>46717</v>
      </c>
      <c r="B17542" s="8" t="s">
        <v>46718</v>
      </c>
    </row>
    <row r="17543" spans="1:2" x14ac:dyDescent="0.3">
      <c r="A17543" s="8" t="s">
        <v>41805</v>
      </c>
      <c r="B17543" s="8" t="s">
        <v>41806</v>
      </c>
    </row>
    <row r="17544" spans="1:2" x14ac:dyDescent="0.3">
      <c r="A17544" s="8" t="s">
        <v>50143</v>
      </c>
      <c r="B17544" s="8" t="s">
        <v>50144</v>
      </c>
    </row>
    <row r="17545" spans="1:2" x14ac:dyDescent="0.3">
      <c r="A17545" s="8" t="s">
        <v>8473</v>
      </c>
      <c r="B17545" s="8" t="s">
        <v>8474</v>
      </c>
    </row>
    <row r="17546" spans="1:2" x14ac:dyDescent="0.3">
      <c r="A17546" s="8" t="s">
        <v>25088</v>
      </c>
      <c r="B17546" s="8" t="s">
        <v>25089</v>
      </c>
    </row>
    <row r="17547" spans="1:2" x14ac:dyDescent="0.3">
      <c r="A17547" s="8" t="s">
        <v>333</v>
      </c>
      <c r="B17547" s="8" t="s">
        <v>334</v>
      </c>
    </row>
    <row r="17548" spans="1:2" x14ac:dyDescent="0.3">
      <c r="A17548" s="8" t="s">
        <v>2964</v>
      </c>
      <c r="B17548" s="8" t="s">
        <v>2965</v>
      </c>
    </row>
    <row r="17549" spans="1:2" x14ac:dyDescent="0.3">
      <c r="A17549" s="8" t="s">
        <v>19404</v>
      </c>
      <c r="B17549" s="8" t="s">
        <v>19405</v>
      </c>
    </row>
    <row r="17550" spans="1:2" x14ac:dyDescent="0.3">
      <c r="A17550" s="8" t="s">
        <v>2073</v>
      </c>
      <c r="B17550" s="8" t="s">
        <v>2074</v>
      </c>
    </row>
    <row r="17551" spans="1:2" x14ac:dyDescent="0.3">
      <c r="A17551" s="8" t="s">
        <v>41790</v>
      </c>
      <c r="B17551" s="8" t="s">
        <v>41791</v>
      </c>
    </row>
    <row r="17552" spans="1:2" x14ac:dyDescent="0.3">
      <c r="A17552" s="8" t="s">
        <v>39955</v>
      </c>
      <c r="B17552" s="8" t="s">
        <v>39956</v>
      </c>
    </row>
    <row r="17553" spans="1:2" x14ac:dyDescent="0.3">
      <c r="A17553" s="8" t="s">
        <v>33318</v>
      </c>
      <c r="B17553" s="8" t="s">
        <v>33319</v>
      </c>
    </row>
    <row r="17554" spans="1:2" x14ac:dyDescent="0.3">
      <c r="A17554" s="8" t="s">
        <v>40967</v>
      </c>
      <c r="B17554" s="8" t="s">
        <v>40968</v>
      </c>
    </row>
    <row r="17555" spans="1:2" x14ac:dyDescent="0.3">
      <c r="A17555" s="8" t="s">
        <v>51736</v>
      </c>
      <c r="B17555" s="8" t="s">
        <v>51737</v>
      </c>
    </row>
    <row r="17556" spans="1:2" x14ac:dyDescent="0.3">
      <c r="A17556" s="8" t="s">
        <v>23039</v>
      </c>
      <c r="B17556" s="8" t="s">
        <v>23040</v>
      </c>
    </row>
    <row r="17557" spans="1:2" x14ac:dyDescent="0.3">
      <c r="A17557" s="8" t="s">
        <v>26932</v>
      </c>
      <c r="B17557" s="8" t="s">
        <v>26933</v>
      </c>
    </row>
    <row r="17558" spans="1:2" x14ac:dyDescent="0.3">
      <c r="A17558" s="8" t="s">
        <v>9399</v>
      </c>
      <c r="B17558" s="8" t="s">
        <v>9400</v>
      </c>
    </row>
    <row r="17559" spans="1:2" x14ac:dyDescent="0.3">
      <c r="A17559" s="8" t="s">
        <v>23897</v>
      </c>
      <c r="B17559" s="8" t="s">
        <v>23898</v>
      </c>
    </row>
    <row r="17560" spans="1:2" x14ac:dyDescent="0.3">
      <c r="A17560" s="8" t="s">
        <v>23897</v>
      </c>
      <c r="B17560" s="8" t="s">
        <v>42054</v>
      </c>
    </row>
    <row r="17561" spans="1:2" x14ac:dyDescent="0.3">
      <c r="A17561" s="8" t="s">
        <v>23897</v>
      </c>
      <c r="B17561" s="8" t="s">
        <v>46029</v>
      </c>
    </row>
    <row r="17562" spans="1:2" x14ac:dyDescent="0.3">
      <c r="A17562" s="8" t="s">
        <v>36561</v>
      </c>
      <c r="B17562" s="8" t="s">
        <v>36562</v>
      </c>
    </row>
    <row r="17563" spans="1:2" x14ac:dyDescent="0.3">
      <c r="A17563" s="8" t="s">
        <v>20693</v>
      </c>
      <c r="B17563" s="8" t="s">
        <v>20694</v>
      </c>
    </row>
    <row r="17564" spans="1:2" x14ac:dyDescent="0.3">
      <c r="A17564" s="8" t="s">
        <v>18556</v>
      </c>
      <c r="B17564" s="8" t="s">
        <v>18557</v>
      </c>
    </row>
    <row r="17565" spans="1:2" x14ac:dyDescent="0.3">
      <c r="A17565" s="8" t="s">
        <v>20236</v>
      </c>
      <c r="B17565" s="8" t="s">
        <v>20237</v>
      </c>
    </row>
    <row r="17566" spans="1:2" x14ac:dyDescent="0.3">
      <c r="A17566" s="8" t="s">
        <v>44582</v>
      </c>
      <c r="B17566" s="8" t="s">
        <v>44583</v>
      </c>
    </row>
    <row r="17567" spans="1:2" x14ac:dyDescent="0.3">
      <c r="A17567" s="8" t="s">
        <v>18531</v>
      </c>
      <c r="B17567" s="8" t="s">
        <v>18532</v>
      </c>
    </row>
    <row r="17568" spans="1:2" x14ac:dyDescent="0.3">
      <c r="A17568" s="8" t="s">
        <v>4390</v>
      </c>
      <c r="B17568" s="8" t="s">
        <v>2100</v>
      </c>
    </row>
    <row r="17569" spans="1:2" x14ac:dyDescent="0.3">
      <c r="A17569" s="8" t="s">
        <v>47259</v>
      </c>
      <c r="B17569" s="8" t="s">
        <v>47260</v>
      </c>
    </row>
    <row r="17570" spans="1:2" x14ac:dyDescent="0.3">
      <c r="A17570" s="8" t="s">
        <v>4315</v>
      </c>
      <c r="B17570" s="8" t="s">
        <v>4316</v>
      </c>
    </row>
    <row r="17571" spans="1:2" x14ac:dyDescent="0.3">
      <c r="A17571" s="8" t="s">
        <v>4049</v>
      </c>
      <c r="B17571" s="8" t="s">
        <v>4050</v>
      </c>
    </row>
    <row r="17572" spans="1:2" x14ac:dyDescent="0.3">
      <c r="A17572" s="8" t="s">
        <v>20685</v>
      </c>
      <c r="B17572" s="8" t="s">
        <v>20686</v>
      </c>
    </row>
    <row r="17573" spans="1:2" x14ac:dyDescent="0.3">
      <c r="A17573" s="8" t="s">
        <v>40325</v>
      </c>
      <c r="B17573" s="8" t="s">
        <v>9384</v>
      </c>
    </row>
    <row r="17574" spans="1:2" x14ac:dyDescent="0.3">
      <c r="A17574" s="8" t="s">
        <v>6158</v>
      </c>
      <c r="B17574" s="8" t="s">
        <v>6159</v>
      </c>
    </row>
    <row r="17575" spans="1:2" x14ac:dyDescent="0.3">
      <c r="A17575" s="8" t="s">
        <v>15304</v>
      </c>
      <c r="B17575" s="8" t="s">
        <v>15305</v>
      </c>
    </row>
    <row r="17576" spans="1:2" x14ac:dyDescent="0.3">
      <c r="A17576" s="8" t="s">
        <v>23970</v>
      </c>
      <c r="B17576" s="8" t="s">
        <v>23971</v>
      </c>
    </row>
    <row r="17577" spans="1:2" x14ac:dyDescent="0.3">
      <c r="A17577" s="8" t="s">
        <v>33209</v>
      </c>
      <c r="B17577" s="8" t="s">
        <v>33210</v>
      </c>
    </row>
    <row r="17578" spans="1:2" x14ac:dyDescent="0.3">
      <c r="A17578" s="8" t="s">
        <v>40334</v>
      </c>
      <c r="B17578" s="8" t="s">
        <v>40335</v>
      </c>
    </row>
    <row r="17579" spans="1:2" x14ac:dyDescent="0.3">
      <c r="A17579" s="8" t="s">
        <v>7305</v>
      </c>
      <c r="B17579" s="8" t="s">
        <v>7306</v>
      </c>
    </row>
    <row r="17580" spans="1:2" x14ac:dyDescent="0.3">
      <c r="A17580" s="8" t="s">
        <v>45582</v>
      </c>
      <c r="B17580" s="8" t="s">
        <v>22203</v>
      </c>
    </row>
    <row r="17581" spans="1:2" x14ac:dyDescent="0.3">
      <c r="A17581" s="8" t="s">
        <v>19145</v>
      </c>
      <c r="B17581" s="8" t="s">
        <v>19146</v>
      </c>
    </row>
    <row r="17582" spans="1:2" x14ac:dyDescent="0.3">
      <c r="A17582" s="8" t="s">
        <v>17798</v>
      </c>
      <c r="B17582" s="8" t="s">
        <v>17799</v>
      </c>
    </row>
    <row r="17583" spans="1:2" x14ac:dyDescent="0.3">
      <c r="A17583" s="8" t="s">
        <v>31683</v>
      </c>
      <c r="B17583" s="8" t="s">
        <v>31684</v>
      </c>
    </row>
    <row r="17584" spans="1:2" x14ac:dyDescent="0.3">
      <c r="A17584" s="8" t="s">
        <v>17055</v>
      </c>
      <c r="B17584" s="8" t="s">
        <v>17056</v>
      </c>
    </row>
    <row r="17585" spans="1:2" x14ac:dyDescent="0.3">
      <c r="A17585" s="8" t="s">
        <v>40014</v>
      </c>
      <c r="B17585" s="8" t="s">
        <v>40015</v>
      </c>
    </row>
    <row r="17586" spans="1:2" x14ac:dyDescent="0.3">
      <c r="A17586" s="8" t="s">
        <v>49264</v>
      </c>
      <c r="B17586" s="8" t="s">
        <v>5497</v>
      </c>
    </row>
    <row r="17587" spans="1:2" x14ac:dyDescent="0.3">
      <c r="A17587" s="8" t="s">
        <v>13356</v>
      </c>
      <c r="B17587" s="8" t="s">
        <v>13357</v>
      </c>
    </row>
    <row r="17588" spans="1:2" x14ac:dyDescent="0.3">
      <c r="A17588" s="8" t="s">
        <v>13356</v>
      </c>
      <c r="B17588" s="8" t="s">
        <v>41013</v>
      </c>
    </row>
    <row r="17589" spans="1:2" x14ac:dyDescent="0.3">
      <c r="A17589" s="8" t="s">
        <v>2299</v>
      </c>
      <c r="B17589" s="8" t="s">
        <v>2300</v>
      </c>
    </row>
    <row r="17590" spans="1:2" x14ac:dyDescent="0.3">
      <c r="A17590" s="8" t="s">
        <v>12506</v>
      </c>
      <c r="B17590" s="8" t="s">
        <v>12507</v>
      </c>
    </row>
    <row r="17591" spans="1:2" x14ac:dyDescent="0.3">
      <c r="A17591" s="8" t="s">
        <v>35913</v>
      </c>
      <c r="B17591" s="8" t="s">
        <v>35914</v>
      </c>
    </row>
    <row r="17592" spans="1:2" x14ac:dyDescent="0.3">
      <c r="A17592" s="8" t="s">
        <v>32036</v>
      </c>
      <c r="B17592" s="8" t="s">
        <v>32037</v>
      </c>
    </row>
    <row r="17593" spans="1:2" x14ac:dyDescent="0.3">
      <c r="A17593" s="8" t="s">
        <v>12742</v>
      </c>
      <c r="B17593" s="8" t="s">
        <v>12743</v>
      </c>
    </row>
    <row r="17594" spans="1:2" x14ac:dyDescent="0.3">
      <c r="A17594" s="8" t="s">
        <v>42555</v>
      </c>
      <c r="B17594" s="8" t="s">
        <v>42556</v>
      </c>
    </row>
    <row r="17595" spans="1:2" x14ac:dyDescent="0.3">
      <c r="A17595" s="8" t="s">
        <v>37236</v>
      </c>
      <c r="B17595" s="8" t="s">
        <v>37237</v>
      </c>
    </row>
    <row r="17596" spans="1:2" x14ac:dyDescent="0.3">
      <c r="A17596" s="8" t="s">
        <v>35034</v>
      </c>
      <c r="B17596" s="8" t="s">
        <v>35035</v>
      </c>
    </row>
    <row r="17597" spans="1:2" x14ac:dyDescent="0.3">
      <c r="A17597" s="8" t="s">
        <v>18493</v>
      </c>
      <c r="B17597" s="8" t="s">
        <v>13700</v>
      </c>
    </row>
    <row r="17598" spans="1:2" x14ac:dyDescent="0.3">
      <c r="A17598" s="8" t="s">
        <v>42732</v>
      </c>
      <c r="B17598" s="8" t="s">
        <v>42733</v>
      </c>
    </row>
    <row r="17599" spans="1:2" x14ac:dyDescent="0.3">
      <c r="A17599" s="8" t="s">
        <v>101</v>
      </c>
      <c r="B17599" s="8" t="s">
        <v>102</v>
      </c>
    </row>
    <row r="17600" spans="1:2" x14ac:dyDescent="0.3">
      <c r="A17600" s="8" t="s">
        <v>41556</v>
      </c>
      <c r="B17600" s="8" t="s">
        <v>41557</v>
      </c>
    </row>
    <row r="17601" spans="1:2" x14ac:dyDescent="0.3">
      <c r="A17601" s="8" t="s">
        <v>45692</v>
      </c>
      <c r="B17601" s="8" t="s">
        <v>45693</v>
      </c>
    </row>
    <row r="17602" spans="1:2" x14ac:dyDescent="0.3">
      <c r="A17602" s="8" t="s">
        <v>17199</v>
      </c>
      <c r="B17602" s="8" t="s">
        <v>17200</v>
      </c>
    </row>
    <row r="17603" spans="1:2" x14ac:dyDescent="0.3">
      <c r="A17603" s="8" t="s">
        <v>7333</v>
      </c>
      <c r="B17603" s="8" t="s">
        <v>7334</v>
      </c>
    </row>
    <row r="17604" spans="1:2" x14ac:dyDescent="0.3">
      <c r="A17604" s="8" t="s">
        <v>50995</v>
      </c>
      <c r="B17604" s="8" t="s">
        <v>50996</v>
      </c>
    </row>
    <row r="17605" spans="1:2" x14ac:dyDescent="0.3">
      <c r="A17605" s="8" t="s">
        <v>18108</v>
      </c>
      <c r="B17605" s="8" t="s">
        <v>18109</v>
      </c>
    </row>
    <row r="17606" spans="1:2" x14ac:dyDescent="0.3">
      <c r="A17606" s="8" t="s">
        <v>37697</v>
      </c>
      <c r="B17606" s="8" t="s">
        <v>37698</v>
      </c>
    </row>
    <row r="17607" spans="1:2" x14ac:dyDescent="0.3">
      <c r="A17607" s="8" t="s">
        <v>11082</v>
      </c>
      <c r="B17607" s="8" t="s">
        <v>11083</v>
      </c>
    </row>
    <row r="17608" spans="1:2" x14ac:dyDescent="0.3">
      <c r="A17608" s="8" t="s">
        <v>9275</v>
      </c>
      <c r="B17608" s="8" t="s">
        <v>9276</v>
      </c>
    </row>
    <row r="17609" spans="1:2" x14ac:dyDescent="0.3">
      <c r="A17609" s="8" t="s">
        <v>27011</v>
      </c>
      <c r="B17609" s="8" t="s">
        <v>27012</v>
      </c>
    </row>
    <row r="17610" spans="1:2" x14ac:dyDescent="0.3">
      <c r="A17610" s="8" t="s">
        <v>34202</v>
      </c>
      <c r="B17610" s="8" t="s">
        <v>34203</v>
      </c>
    </row>
    <row r="17611" spans="1:2" x14ac:dyDescent="0.3">
      <c r="A17611" s="8" t="s">
        <v>43396</v>
      </c>
      <c r="B17611" s="8" t="s">
        <v>43397</v>
      </c>
    </row>
    <row r="17612" spans="1:2" x14ac:dyDescent="0.3">
      <c r="A17612" s="8" t="s">
        <v>29309</v>
      </c>
      <c r="B17612" s="8" t="s">
        <v>29310</v>
      </c>
    </row>
    <row r="17613" spans="1:2" x14ac:dyDescent="0.3">
      <c r="A17613" s="8" t="s">
        <v>20378</v>
      </c>
      <c r="B17613" s="8" t="s">
        <v>20379</v>
      </c>
    </row>
    <row r="17614" spans="1:2" x14ac:dyDescent="0.3">
      <c r="A17614" s="8" t="s">
        <v>32088</v>
      </c>
      <c r="B17614" s="8" t="s">
        <v>32089</v>
      </c>
    </row>
    <row r="17615" spans="1:2" x14ac:dyDescent="0.3">
      <c r="A17615" s="8" t="s">
        <v>24922</v>
      </c>
      <c r="B17615" s="8" t="s">
        <v>24923</v>
      </c>
    </row>
    <row r="17616" spans="1:2" x14ac:dyDescent="0.3">
      <c r="A17616" s="8" t="s">
        <v>39240</v>
      </c>
      <c r="B17616" s="8" t="s">
        <v>39241</v>
      </c>
    </row>
    <row r="17617" spans="1:2" x14ac:dyDescent="0.3">
      <c r="A17617" s="8" t="s">
        <v>40588</v>
      </c>
      <c r="B17617" s="8" t="s">
        <v>40589</v>
      </c>
    </row>
    <row r="17618" spans="1:2" x14ac:dyDescent="0.3">
      <c r="A17618" s="8" t="s">
        <v>1918</v>
      </c>
      <c r="B17618" s="8" t="s">
        <v>1919</v>
      </c>
    </row>
    <row r="17619" spans="1:2" x14ac:dyDescent="0.3">
      <c r="A17619" s="8" t="s">
        <v>13601</v>
      </c>
      <c r="B17619" s="8" t="s">
        <v>13602</v>
      </c>
    </row>
    <row r="17620" spans="1:2" x14ac:dyDescent="0.3">
      <c r="A17620" s="8" t="s">
        <v>32148</v>
      </c>
      <c r="B17620" s="8" t="s">
        <v>17348</v>
      </c>
    </row>
    <row r="17621" spans="1:2" x14ac:dyDescent="0.3">
      <c r="A17621" s="8" t="s">
        <v>33601</v>
      </c>
      <c r="B17621" s="8" t="s">
        <v>33602</v>
      </c>
    </row>
    <row r="17622" spans="1:2" x14ac:dyDescent="0.3">
      <c r="A17622" s="8" t="s">
        <v>21336</v>
      </c>
      <c r="B17622" s="8" t="s">
        <v>21337</v>
      </c>
    </row>
    <row r="17623" spans="1:2" x14ac:dyDescent="0.3">
      <c r="A17623" s="8" t="s">
        <v>17347</v>
      </c>
      <c r="B17623" s="8" t="s">
        <v>17348</v>
      </c>
    </row>
    <row r="17624" spans="1:2" x14ac:dyDescent="0.3">
      <c r="A17624" s="8" t="s">
        <v>51876</v>
      </c>
      <c r="B17624" s="8" t="s">
        <v>48458</v>
      </c>
    </row>
    <row r="17625" spans="1:2" x14ac:dyDescent="0.3">
      <c r="A17625" s="8" t="s">
        <v>45524</v>
      </c>
      <c r="B17625" s="8" t="s">
        <v>45525</v>
      </c>
    </row>
    <row r="17626" spans="1:2" x14ac:dyDescent="0.3">
      <c r="A17626" s="8" t="s">
        <v>4241</v>
      </c>
      <c r="B17626" s="8" t="s">
        <v>4242</v>
      </c>
    </row>
    <row r="17627" spans="1:2" x14ac:dyDescent="0.3">
      <c r="A17627" s="8" t="s">
        <v>7462</v>
      </c>
      <c r="B17627" s="8" t="s">
        <v>7463</v>
      </c>
    </row>
    <row r="17628" spans="1:2" x14ac:dyDescent="0.3">
      <c r="A17628" s="8" t="s">
        <v>20216</v>
      </c>
      <c r="B17628" s="8" t="s">
        <v>20217</v>
      </c>
    </row>
    <row r="17629" spans="1:2" x14ac:dyDescent="0.3">
      <c r="A17629" s="8" t="s">
        <v>29681</v>
      </c>
      <c r="B17629" s="8" t="s">
        <v>29682</v>
      </c>
    </row>
    <row r="17630" spans="1:2" x14ac:dyDescent="0.3">
      <c r="A17630" s="8" t="s">
        <v>29681</v>
      </c>
      <c r="B17630" s="8" t="s">
        <v>35308</v>
      </c>
    </row>
    <row r="17631" spans="1:2" x14ac:dyDescent="0.3">
      <c r="A17631" s="8" t="s">
        <v>36625</v>
      </c>
      <c r="B17631" s="8" t="s">
        <v>36626</v>
      </c>
    </row>
    <row r="17632" spans="1:2" x14ac:dyDescent="0.3">
      <c r="A17632" s="8" t="s">
        <v>32323</v>
      </c>
      <c r="B17632" s="8" t="s">
        <v>32324</v>
      </c>
    </row>
    <row r="17633" spans="1:2" x14ac:dyDescent="0.3">
      <c r="A17633" s="8" t="s">
        <v>49385</v>
      </c>
      <c r="B17633" s="8" t="s">
        <v>49386</v>
      </c>
    </row>
    <row r="17634" spans="1:2" x14ac:dyDescent="0.3">
      <c r="A17634" s="8" t="s">
        <v>21605</v>
      </c>
      <c r="B17634" s="8" t="s">
        <v>21606</v>
      </c>
    </row>
    <row r="17635" spans="1:2" x14ac:dyDescent="0.3">
      <c r="A17635" s="8" t="s">
        <v>7790</v>
      </c>
      <c r="B17635" s="8" t="s">
        <v>7791</v>
      </c>
    </row>
    <row r="17636" spans="1:2" x14ac:dyDescent="0.3">
      <c r="A17636" s="8" t="s">
        <v>10282</v>
      </c>
      <c r="B17636" s="8" t="s">
        <v>10283</v>
      </c>
    </row>
    <row r="17637" spans="1:2" x14ac:dyDescent="0.3">
      <c r="A17637" s="8" t="s">
        <v>32586</v>
      </c>
      <c r="B17637" s="8" t="s">
        <v>32587</v>
      </c>
    </row>
    <row r="17638" spans="1:2" x14ac:dyDescent="0.3">
      <c r="A17638" s="8" t="s">
        <v>16168</v>
      </c>
      <c r="B17638" s="8" t="s">
        <v>1923</v>
      </c>
    </row>
    <row r="17639" spans="1:2" x14ac:dyDescent="0.3">
      <c r="A17639" s="8" t="s">
        <v>28023</v>
      </c>
      <c r="B17639" s="8" t="s">
        <v>28024</v>
      </c>
    </row>
    <row r="17640" spans="1:2" x14ac:dyDescent="0.3">
      <c r="A17640" s="8" t="s">
        <v>35818</v>
      </c>
      <c r="B17640" s="8" t="s">
        <v>35819</v>
      </c>
    </row>
    <row r="17641" spans="1:2" x14ac:dyDescent="0.3">
      <c r="A17641" s="8" t="s">
        <v>12337</v>
      </c>
      <c r="B17641" s="8" t="s">
        <v>12338</v>
      </c>
    </row>
    <row r="17642" spans="1:2" x14ac:dyDescent="0.3">
      <c r="A17642" s="8" t="s">
        <v>45551</v>
      </c>
      <c r="B17642" s="8" t="s">
        <v>45552</v>
      </c>
    </row>
    <row r="17643" spans="1:2" x14ac:dyDescent="0.3">
      <c r="A17643" s="8" t="s">
        <v>31250</v>
      </c>
      <c r="B17643" s="8" t="s">
        <v>31251</v>
      </c>
    </row>
    <row r="17644" spans="1:2" x14ac:dyDescent="0.3">
      <c r="A17644" s="8" t="s">
        <v>46655</v>
      </c>
      <c r="B17644" s="8" t="s">
        <v>46656</v>
      </c>
    </row>
    <row r="17645" spans="1:2" x14ac:dyDescent="0.3">
      <c r="A17645" s="8" t="s">
        <v>3850</v>
      </c>
      <c r="B17645" s="8" t="s">
        <v>3851</v>
      </c>
    </row>
    <row r="17646" spans="1:2" x14ac:dyDescent="0.3">
      <c r="A17646" s="8" t="s">
        <v>27587</v>
      </c>
      <c r="B17646" s="8" t="s">
        <v>27588</v>
      </c>
    </row>
    <row r="17647" spans="1:2" x14ac:dyDescent="0.3">
      <c r="A17647" s="8" t="s">
        <v>16058</v>
      </c>
      <c r="B17647" s="8" t="s">
        <v>16059</v>
      </c>
    </row>
    <row r="17648" spans="1:2" x14ac:dyDescent="0.3">
      <c r="A17648" s="8" t="s">
        <v>23094</v>
      </c>
      <c r="B17648" s="8" t="s">
        <v>23095</v>
      </c>
    </row>
    <row r="17649" spans="1:2" x14ac:dyDescent="0.3">
      <c r="A17649" s="8" t="s">
        <v>34114</v>
      </c>
      <c r="B17649" s="8" t="s">
        <v>34115</v>
      </c>
    </row>
    <row r="17650" spans="1:2" x14ac:dyDescent="0.3">
      <c r="A17650" s="8" t="s">
        <v>49531</v>
      </c>
      <c r="B17650" s="8" t="s">
        <v>49532</v>
      </c>
    </row>
    <row r="17651" spans="1:2" x14ac:dyDescent="0.3">
      <c r="A17651" s="8" t="s">
        <v>25963</v>
      </c>
      <c r="B17651" s="8" t="s">
        <v>25964</v>
      </c>
    </row>
    <row r="17652" spans="1:2" x14ac:dyDescent="0.3">
      <c r="A17652" s="8" t="s">
        <v>25963</v>
      </c>
      <c r="B17652" s="8" t="s">
        <v>40986</v>
      </c>
    </row>
    <row r="17653" spans="1:2" x14ac:dyDescent="0.3">
      <c r="A17653" s="8" t="s">
        <v>3584</v>
      </c>
      <c r="B17653" s="8" t="s">
        <v>3585</v>
      </c>
    </row>
    <row r="17654" spans="1:2" x14ac:dyDescent="0.3">
      <c r="A17654" s="8" t="s">
        <v>26853</v>
      </c>
      <c r="B17654" s="8" t="s">
        <v>26854</v>
      </c>
    </row>
    <row r="17655" spans="1:2" x14ac:dyDescent="0.3">
      <c r="A17655" s="8" t="s">
        <v>3556</v>
      </c>
      <c r="B17655" s="8" t="s">
        <v>3557</v>
      </c>
    </row>
    <row r="17656" spans="1:2" x14ac:dyDescent="0.3">
      <c r="A17656" s="8" t="s">
        <v>31507</v>
      </c>
      <c r="B17656" s="8" t="s">
        <v>8990</v>
      </c>
    </row>
    <row r="17657" spans="1:2" x14ac:dyDescent="0.3">
      <c r="A17657" s="8" t="s">
        <v>40459</v>
      </c>
      <c r="B17657" s="8" t="s">
        <v>40460</v>
      </c>
    </row>
    <row r="17658" spans="1:2" x14ac:dyDescent="0.3">
      <c r="A17658" s="8" t="s">
        <v>47232</v>
      </c>
      <c r="B17658" s="8" t="s">
        <v>47233</v>
      </c>
    </row>
    <row r="17659" spans="1:2" x14ac:dyDescent="0.3">
      <c r="A17659" s="8" t="s">
        <v>30573</v>
      </c>
      <c r="B17659" s="8" t="s">
        <v>30574</v>
      </c>
    </row>
    <row r="17660" spans="1:2" x14ac:dyDescent="0.3">
      <c r="A17660" s="8" t="s">
        <v>30573</v>
      </c>
      <c r="B17660" s="8" t="s">
        <v>36715</v>
      </c>
    </row>
    <row r="17661" spans="1:2" x14ac:dyDescent="0.3">
      <c r="A17661" s="8" t="s">
        <v>42464</v>
      </c>
      <c r="B17661" s="8" t="s">
        <v>42465</v>
      </c>
    </row>
    <row r="17662" spans="1:2" x14ac:dyDescent="0.3">
      <c r="A17662" s="8" t="s">
        <v>44415</v>
      </c>
      <c r="B17662" s="8" t="s">
        <v>44416</v>
      </c>
    </row>
    <row r="17663" spans="1:2" x14ac:dyDescent="0.3">
      <c r="A17663" s="8" t="s">
        <v>45269</v>
      </c>
      <c r="B17663" s="8" t="s">
        <v>45270</v>
      </c>
    </row>
    <row r="17664" spans="1:2" x14ac:dyDescent="0.3">
      <c r="A17664" s="8" t="s">
        <v>2906</v>
      </c>
      <c r="B17664" s="8" t="s">
        <v>2907</v>
      </c>
    </row>
    <row r="17665" spans="1:2" x14ac:dyDescent="0.3">
      <c r="A17665" s="8" t="s">
        <v>42913</v>
      </c>
      <c r="B17665" s="8" t="s">
        <v>42914</v>
      </c>
    </row>
    <row r="17666" spans="1:2" x14ac:dyDescent="0.3">
      <c r="A17666" s="8" t="s">
        <v>12176</v>
      </c>
      <c r="B17666" s="8" t="s">
        <v>12177</v>
      </c>
    </row>
    <row r="17667" spans="1:2" x14ac:dyDescent="0.3">
      <c r="A17667" s="8" t="s">
        <v>43249</v>
      </c>
      <c r="B17667" s="8" t="s">
        <v>43250</v>
      </c>
    </row>
    <row r="17668" spans="1:2" x14ac:dyDescent="0.3">
      <c r="A17668" s="8" t="s">
        <v>20946</v>
      </c>
      <c r="B17668" s="8" t="s">
        <v>20947</v>
      </c>
    </row>
    <row r="17669" spans="1:2" x14ac:dyDescent="0.3">
      <c r="A17669" s="8" t="s">
        <v>24086</v>
      </c>
      <c r="B17669" s="8" t="s">
        <v>24087</v>
      </c>
    </row>
    <row r="17670" spans="1:2" x14ac:dyDescent="0.3">
      <c r="A17670" s="8" t="s">
        <v>33428</v>
      </c>
      <c r="B17670" s="8" t="s">
        <v>33429</v>
      </c>
    </row>
    <row r="17671" spans="1:2" x14ac:dyDescent="0.3">
      <c r="A17671" s="8" t="s">
        <v>39708</v>
      </c>
      <c r="B17671" s="8" t="s">
        <v>39709</v>
      </c>
    </row>
    <row r="17672" spans="1:2" x14ac:dyDescent="0.3">
      <c r="A17672" s="8" t="s">
        <v>20583</v>
      </c>
      <c r="B17672" s="8" t="s">
        <v>20584</v>
      </c>
    </row>
    <row r="17673" spans="1:2" x14ac:dyDescent="0.3">
      <c r="A17673" s="8" t="s">
        <v>25298</v>
      </c>
      <c r="B17673" s="8" t="s">
        <v>25299</v>
      </c>
    </row>
    <row r="17674" spans="1:2" x14ac:dyDescent="0.3">
      <c r="A17674" s="8" t="s">
        <v>28989</v>
      </c>
      <c r="B17674" s="8" t="s">
        <v>28990</v>
      </c>
    </row>
    <row r="17675" spans="1:2" x14ac:dyDescent="0.3">
      <c r="A17675" s="8" t="s">
        <v>44709</v>
      </c>
      <c r="B17675" s="8" t="s">
        <v>44710</v>
      </c>
    </row>
    <row r="17676" spans="1:2" x14ac:dyDescent="0.3">
      <c r="A17676" s="8" t="s">
        <v>13296</v>
      </c>
      <c r="B17676" s="8" t="s">
        <v>13297</v>
      </c>
    </row>
    <row r="17677" spans="1:2" x14ac:dyDescent="0.3">
      <c r="A17677" s="8" t="s">
        <v>46155</v>
      </c>
      <c r="B17677" s="8" t="s">
        <v>46156</v>
      </c>
    </row>
    <row r="17678" spans="1:2" x14ac:dyDescent="0.3">
      <c r="A17678" s="8" t="s">
        <v>2154</v>
      </c>
      <c r="B17678" s="8" t="s">
        <v>2155</v>
      </c>
    </row>
    <row r="17679" spans="1:2" x14ac:dyDescent="0.3">
      <c r="A17679" s="8" t="s">
        <v>8054</v>
      </c>
      <c r="B17679" s="8" t="s">
        <v>8055</v>
      </c>
    </row>
    <row r="17680" spans="1:2" x14ac:dyDescent="0.3">
      <c r="A17680" s="8" t="s">
        <v>8054</v>
      </c>
      <c r="B17680" s="8" t="s">
        <v>24397</v>
      </c>
    </row>
    <row r="17681" spans="1:2" x14ac:dyDescent="0.3">
      <c r="A17681" s="8" t="s">
        <v>38729</v>
      </c>
      <c r="B17681" s="8" t="s">
        <v>38730</v>
      </c>
    </row>
    <row r="17682" spans="1:2" x14ac:dyDescent="0.3">
      <c r="A17682" s="8" t="s">
        <v>28574</v>
      </c>
      <c r="B17682" s="8" t="s">
        <v>28575</v>
      </c>
    </row>
    <row r="17683" spans="1:2" x14ac:dyDescent="0.3">
      <c r="A17683" s="8" t="s">
        <v>10746</v>
      </c>
      <c r="B17683" s="8" t="s">
        <v>10747</v>
      </c>
    </row>
    <row r="17684" spans="1:2" x14ac:dyDescent="0.3">
      <c r="A17684" s="8" t="s">
        <v>11765</v>
      </c>
      <c r="B17684" s="8" t="s">
        <v>11766</v>
      </c>
    </row>
    <row r="17685" spans="1:2" x14ac:dyDescent="0.3">
      <c r="A17685" s="8" t="s">
        <v>43480</v>
      </c>
      <c r="B17685" s="8" t="s">
        <v>43481</v>
      </c>
    </row>
    <row r="17686" spans="1:2" x14ac:dyDescent="0.3">
      <c r="A17686" s="8" t="s">
        <v>5527</v>
      </c>
      <c r="B17686" s="8" t="s">
        <v>5528</v>
      </c>
    </row>
    <row r="17687" spans="1:2" x14ac:dyDescent="0.3">
      <c r="A17687" s="8" t="s">
        <v>5527</v>
      </c>
      <c r="B17687" s="8" t="s">
        <v>12981</v>
      </c>
    </row>
    <row r="17688" spans="1:2" x14ac:dyDescent="0.3">
      <c r="A17688" s="8" t="s">
        <v>49119</v>
      </c>
      <c r="B17688" s="8" t="s">
        <v>49120</v>
      </c>
    </row>
    <row r="17689" spans="1:2" x14ac:dyDescent="0.3">
      <c r="A17689" s="8" t="s">
        <v>39591</v>
      </c>
      <c r="B17689" s="8" t="s">
        <v>19964</v>
      </c>
    </row>
    <row r="17690" spans="1:2" x14ac:dyDescent="0.3">
      <c r="A17690" s="8" t="s">
        <v>41185</v>
      </c>
      <c r="B17690" s="8" t="s">
        <v>41186</v>
      </c>
    </row>
    <row r="17691" spans="1:2" x14ac:dyDescent="0.3">
      <c r="A17691" s="8" t="s">
        <v>24077</v>
      </c>
      <c r="B17691" s="8" t="s">
        <v>24078</v>
      </c>
    </row>
    <row r="17692" spans="1:2" x14ac:dyDescent="0.3">
      <c r="A17692" s="8" t="s">
        <v>13109</v>
      </c>
      <c r="B17692" s="8" t="s">
        <v>13110</v>
      </c>
    </row>
    <row r="17693" spans="1:2" x14ac:dyDescent="0.3">
      <c r="A17693" s="8" t="s">
        <v>38785</v>
      </c>
      <c r="B17693" s="8" t="s">
        <v>38786</v>
      </c>
    </row>
    <row r="17694" spans="1:2" x14ac:dyDescent="0.3">
      <c r="A17694" s="8" t="s">
        <v>3600</v>
      </c>
      <c r="B17694" s="8" t="s">
        <v>3601</v>
      </c>
    </row>
    <row r="17695" spans="1:2" x14ac:dyDescent="0.3">
      <c r="A17695" s="8" t="s">
        <v>37197</v>
      </c>
      <c r="B17695" s="8" t="s">
        <v>37198</v>
      </c>
    </row>
    <row r="17696" spans="1:2" x14ac:dyDescent="0.3">
      <c r="A17696" s="8" t="s">
        <v>49262</v>
      </c>
      <c r="B17696" s="8" t="s">
        <v>49263</v>
      </c>
    </row>
    <row r="17697" spans="1:2" x14ac:dyDescent="0.3">
      <c r="A17697" s="8" t="s">
        <v>37159</v>
      </c>
      <c r="B17697" s="8" t="s">
        <v>37160</v>
      </c>
    </row>
    <row r="17698" spans="1:2" x14ac:dyDescent="0.3">
      <c r="A17698" s="8" t="s">
        <v>13196</v>
      </c>
      <c r="B17698" s="8" t="s">
        <v>1012</v>
      </c>
    </row>
    <row r="17699" spans="1:2" x14ac:dyDescent="0.3">
      <c r="A17699" s="8" t="s">
        <v>30014</v>
      </c>
      <c r="B17699" s="8" t="s">
        <v>1012</v>
      </c>
    </row>
    <row r="17700" spans="1:2" x14ac:dyDescent="0.3">
      <c r="A17700" s="8" t="s">
        <v>34027</v>
      </c>
      <c r="B17700" s="8" t="s">
        <v>34028</v>
      </c>
    </row>
    <row r="17701" spans="1:2" x14ac:dyDescent="0.3">
      <c r="A17701" s="8" t="s">
        <v>30859</v>
      </c>
      <c r="B17701" s="8" t="s">
        <v>30860</v>
      </c>
    </row>
    <row r="17702" spans="1:2" x14ac:dyDescent="0.3">
      <c r="A17702" s="8" t="s">
        <v>15438</v>
      </c>
      <c r="B17702" s="8" t="s">
        <v>15439</v>
      </c>
    </row>
    <row r="17703" spans="1:2" x14ac:dyDescent="0.3">
      <c r="A17703" s="8" t="s">
        <v>12394</v>
      </c>
      <c r="B17703" s="8" t="s">
        <v>12395</v>
      </c>
    </row>
    <row r="17704" spans="1:2" x14ac:dyDescent="0.3">
      <c r="A17704" s="8" t="s">
        <v>16948</v>
      </c>
      <c r="B17704" s="8" t="s">
        <v>16949</v>
      </c>
    </row>
    <row r="17705" spans="1:2" x14ac:dyDescent="0.3">
      <c r="A17705" s="8" t="s">
        <v>39886</v>
      </c>
      <c r="B17705" s="8" t="s">
        <v>39887</v>
      </c>
    </row>
    <row r="17706" spans="1:2" x14ac:dyDescent="0.3">
      <c r="A17706" s="8" t="s">
        <v>15199</v>
      </c>
      <c r="B17706" s="8" t="s">
        <v>15200</v>
      </c>
    </row>
    <row r="17707" spans="1:2" x14ac:dyDescent="0.3">
      <c r="A17707" s="8" t="s">
        <v>44506</v>
      </c>
      <c r="B17707" s="8" t="s">
        <v>44507</v>
      </c>
    </row>
    <row r="17708" spans="1:2" x14ac:dyDescent="0.3">
      <c r="A17708" s="8" t="s">
        <v>12399</v>
      </c>
      <c r="B17708" s="8" t="s">
        <v>12400</v>
      </c>
    </row>
    <row r="17709" spans="1:2" x14ac:dyDescent="0.3">
      <c r="A17709" s="8" t="s">
        <v>41363</v>
      </c>
      <c r="B17709" s="8" t="s">
        <v>41364</v>
      </c>
    </row>
    <row r="17710" spans="1:2" x14ac:dyDescent="0.3">
      <c r="A17710" s="8" t="s">
        <v>13679</v>
      </c>
      <c r="B17710" s="8" t="s">
        <v>13680</v>
      </c>
    </row>
    <row r="17711" spans="1:2" x14ac:dyDescent="0.3">
      <c r="A17711" s="8" t="s">
        <v>16026</v>
      </c>
      <c r="B17711" s="8" t="s">
        <v>16027</v>
      </c>
    </row>
    <row r="17712" spans="1:2" x14ac:dyDescent="0.3">
      <c r="A17712" s="8" t="s">
        <v>41554</v>
      </c>
      <c r="B17712" s="8" t="s">
        <v>41555</v>
      </c>
    </row>
    <row r="17713" spans="1:2" x14ac:dyDescent="0.3">
      <c r="A17713" s="8" t="s">
        <v>42528</v>
      </c>
      <c r="B17713" s="8" t="s">
        <v>42529</v>
      </c>
    </row>
    <row r="17714" spans="1:2" x14ac:dyDescent="0.3">
      <c r="A17714" s="8" t="s">
        <v>29426</v>
      </c>
      <c r="B17714" s="8" t="s">
        <v>29427</v>
      </c>
    </row>
    <row r="17715" spans="1:2" x14ac:dyDescent="0.3">
      <c r="A17715" s="8" t="s">
        <v>2783</v>
      </c>
      <c r="B17715" s="8" t="s">
        <v>2784</v>
      </c>
    </row>
    <row r="17716" spans="1:2" x14ac:dyDescent="0.3">
      <c r="A17716" s="8" t="s">
        <v>18880</v>
      </c>
      <c r="B17716" s="8" t="s">
        <v>5975</v>
      </c>
    </row>
    <row r="17717" spans="1:2" x14ac:dyDescent="0.3">
      <c r="A17717" s="8" t="s">
        <v>2401</v>
      </c>
      <c r="B17717" s="8" t="s">
        <v>2402</v>
      </c>
    </row>
    <row r="17718" spans="1:2" x14ac:dyDescent="0.3">
      <c r="A17718" s="8" t="s">
        <v>43395</v>
      </c>
      <c r="B17718" s="8" t="s">
        <v>29798</v>
      </c>
    </row>
    <row r="17719" spans="1:2" x14ac:dyDescent="0.3">
      <c r="A17719" s="8" t="s">
        <v>15668</v>
      </c>
      <c r="B17719" s="8" t="s">
        <v>15669</v>
      </c>
    </row>
    <row r="17720" spans="1:2" x14ac:dyDescent="0.3">
      <c r="A17720" s="8" t="s">
        <v>19457</v>
      </c>
      <c r="B17720" s="8" t="s">
        <v>19458</v>
      </c>
    </row>
    <row r="17721" spans="1:2" x14ac:dyDescent="0.3">
      <c r="A17721" s="8" t="s">
        <v>29313</v>
      </c>
      <c r="B17721" s="8" t="s">
        <v>29314</v>
      </c>
    </row>
    <row r="17722" spans="1:2" x14ac:dyDescent="0.3">
      <c r="A17722" s="8" t="s">
        <v>18085</v>
      </c>
      <c r="B17722" s="8" t="s">
        <v>18086</v>
      </c>
    </row>
    <row r="17723" spans="1:2" x14ac:dyDescent="0.3">
      <c r="A17723" s="8" t="s">
        <v>7201</v>
      </c>
      <c r="B17723" s="8" t="s">
        <v>7202</v>
      </c>
    </row>
    <row r="17724" spans="1:2" x14ac:dyDescent="0.3">
      <c r="A17724" s="8" t="s">
        <v>30890</v>
      </c>
      <c r="B17724" s="8" t="s">
        <v>30891</v>
      </c>
    </row>
    <row r="17725" spans="1:2" x14ac:dyDescent="0.3">
      <c r="A17725" s="8" t="s">
        <v>46169</v>
      </c>
      <c r="B17725" s="8" t="s">
        <v>46170</v>
      </c>
    </row>
    <row r="17726" spans="1:2" x14ac:dyDescent="0.3">
      <c r="A17726" s="8" t="s">
        <v>41803</v>
      </c>
      <c r="B17726" s="8" t="s">
        <v>41804</v>
      </c>
    </row>
    <row r="17727" spans="1:2" x14ac:dyDescent="0.3">
      <c r="A17727" s="8" t="s">
        <v>8286</v>
      </c>
      <c r="B17727" s="8" t="s">
        <v>8287</v>
      </c>
    </row>
    <row r="17728" spans="1:2" x14ac:dyDescent="0.3">
      <c r="A17728" s="8" t="s">
        <v>38196</v>
      </c>
      <c r="B17728" s="8" t="s">
        <v>38197</v>
      </c>
    </row>
    <row r="17729" spans="1:2" x14ac:dyDescent="0.3">
      <c r="A17729" s="8" t="s">
        <v>43085</v>
      </c>
      <c r="B17729" s="8" t="s">
        <v>43086</v>
      </c>
    </row>
    <row r="17730" spans="1:2" x14ac:dyDescent="0.3">
      <c r="A17730" s="8" t="s">
        <v>25955</v>
      </c>
      <c r="B17730" s="8" t="s">
        <v>25956</v>
      </c>
    </row>
    <row r="17731" spans="1:2" x14ac:dyDescent="0.3">
      <c r="A17731" s="8" t="s">
        <v>25501</v>
      </c>
      <c r="B17731" s="8" t="s">
        <v>25502</v>
      </c>
    </row>
    <row r="17732" spans="1:2" x14ac:dyDescent="0.3">
      <c r="A17732" s="8" t="s">
        <v>23225</v>
      </c>
      <c r="B17732" s="8" t="s">
        <v>23226</v>
      </c>
    </row>
    <row r="17733" spans="1:2" x14ac:dyDescent="0.3">
      <c r="A17733" s="8" t="s">
        <v>48852</v>
      </c>
      <c r="B17733" s="8" t="s">
        <v>48853</v>
      </c>
    </row>
    <row r="17734" spans="1:2" x14ac:dyDescent="0.3">
      <c r="A17734" s="8" t="s">
        <v>35559</v>
      </c>
      <c r="B17734" s="8" t="s">
        <v>35560</v>
      </c>
    </row>
    <row r="17735" spans="1:2" x14ac:dyDescent="0.3">
      <c r="A17735" s="8" t="s">
        <v>24567</v>
      </c>
      <c r="B17735" s="8" t="s">
        <v>24568</v>
      </c>
    </row>
    <row r="17736" spans="1:2" x14ac:dyDescent="0.3">
      <c r="A17736" s="8" t="s">
        <v>32803</v>
      </c>
      <c r="B17736" s="8" t="s">
        <v>32804</v>
      </c>
    </row>
    <row r="17737" spans="1:2" x14ac:dyDescent="0.3">
      <c r="A17737" s="8" t="s">
        <v>646</v>
      </c>
      <c r="B17737" s="8" t="s">
        <v>647</v>
      </c>
    </row>
    <row r="17738" spans="1:2" x14ac:dyDescent="0.3">
      <c r="A17738" s="8" t="s">
        <v>13597</v>
      </c>
      <c r="B17738" s="8" t="s">
        <v>13598</v>
      </c>
    </row>
    <row r="17739" spans="1:2" x14ac:dyDescent="0.3">
      <c r="A17739" s="8" t="s">
        <v>15261</v>
      </c>
      <c r="B17739" s="8" t="s">
        <v>15262</v>
      </c>
    </row>
    <row r="17740" spans="1:2" x14ac:dyDescent="0.3">
      <c r="A17740" s="8" t="s">
        <v>31539</v>
      </c>
      <c r="B17740" s="8" t="s">
        <v>31540</v>
      </c>
    </row>
    <row r="17741" spans="1:2" x14ac:dyDescent="0.3">
      <c r="A17741" s="8" t="s">
        <v>24013</v>
      </c>
      <c r="B17741" s="8" t="s">
        <v>24014</v>
      </c>
    </row>
    <row r="17742" spans="1:2" x14ac:dyDescent="0.3">
      <c r="A17742" s="8" t="s">
        <v>12943</v>
      </c>
      <c r="B17742" s="8" t="s">
        <v>10322</v>
      </c>
    </row>
    <row r="17743" spans="1:2" x14ac:dyDescent="0.3">
      <c r="A17743" s="8" t="s">
        <v>14339</v>
      </c>
      <c r="B17743" s="8" t="s">
        <v>14340</v>
      </c>
    </row>
    <row r="17744" spans="1:2" x14ac:dyDescent="0.3">
      <c r="A17744" s="8" t="s">
        <v>5427</v>
      </c>
      <c r="B17744" s="8" t="s">
        <v>5428</v>
      </c>
    </row>
    <row r="17745" spans="1:2" x14ac:dyDescent="0.3">
      <c r="A17745" s="8" t="s">
        <v>9604</v>
      </c>
      <c r="B17745" s="8" t="s">
        <v>3030</v>
      </c>
    </row>
    <row r="17746" spans="1:2" x14ac:dyDescent="0.3">
      <c r="A17746" s="8" t="s">
        <v>46486</v>
      </c>
      <c r="B17746" s="8" t="s">
        <v>46487</v>
      </c>
    </row>
    <row r="17747" spans="1:2" x14ac:dyDescent="0.3">
      <c r="A17747" s="8" t="s">
        <v>15081</v>
      </c>
      <c r="B17747" s="8" t="s">
        <v>15082</v>
      </c>
    </row>
    <row r="17748" spans="1:2" x14ac:dyDescent="0.3">
      <c r="A17748" s="8" t="s">
        <v>29934</v>
      </c>
      <c r="B17748" s="8" t="s">
        <v>29935</v>
      </c>
    </row>
    <row r="17749" spans="1:2" x14ac:dyDescent="0.3">
      <c r="A17749" s="8" t="s">
        <v>23012</v>
      </c>
      <c r="B17749" s="8" t="s">
        <v>23013</v>
      </c>
    </row>
    <row r="17750" spans="1:2" x14ac:dyDescent="0.3">
      <c r="A17750" s="8" t="s">
        <v>11543</v>
      </c>
      <c r="B17750" s="8" t="s">
        <v>11544</v>
      </c>
    </row>
    <row r="17751" spans="1:2" x14ac:dyDescent="0.3">
      <c r="A17751" s="8" t="s">
        <v>24193</v>
      </c>
      <c r="B17751" s="8" t="s">
        <v>24194</v>
      </c>
    </row>
    <row r="17752" spans="1:2" x14ac:dyDescent="0.3">
      <c r="A17752" s="8" t="s">
        <v>51480</v>
      </c>
      <c r="B17752" s="8" t="s">
        <v>51481</v>
      </c>
    </row>
    <row r="17753" spans="1:2" x14ac:dyDescent="0.3">
      <c r="A17753" s="8" t="s">
        <v>17143</v>
      </c>
      <c r="B17753" s="8" t="s">
        <v>17144</v>
      </c>
    </row>
    <row r="17754" spans="1:2" x14ac:dyDescent="0.3">
      <c r="A17754" s="8" t="s">
        <v>45145</v>
      </c>
      <c r="B17754" s="8" t="s">
        <v>45146</v>
      </c>
    </row>
    <row r="17755" spans="1:2" x14ac:dyDescent="0.3">
      <c r="A17755" s="8" t="s">
        <v>28310</v>
      </c>
      <c r="B17755" s="8" t="s">
        <v>28311</v>
      </c>
    </row>
    <row r="17756" spans="1:2" x14ac:dyDescent="0.3">
      <c r="A17756" s="8" t="s">
        <v>46731</v>
      </c>
      <c r="B17756" s="8" t="s">
        <v>46732</v>
      </c>
    </row>
    <row r="17757" spans="1:2" x14ac:dyDescent="0.3">
      <c r="A17757" s="8" t="s">
        <v>49160</v>
      </c>
      <c r="B17757" s="8" t="s">
        <v>22248</v>
      </c>
    </row>
    <row r="17758" spans="1:2" x14ac:dyDescent="0.3">
      <c r="A17758" s="8" t="s">
        <v>14199</v>
      </c>
      <c r="B17758" s="8" t="s">
        <v>14200</v>
      </c>
    </row>
    <row r="17759" spans="1:2" x14ac:dyDescent="0.3">
      <c r="A17759" s="8" t="s">
        <v>49093</v>
      </c>
      <c r="B17759" s="8" t="s">
        <v>49094</v>
      </c>
    </row>
    <row r="17760" spans="1:2" x14ac:dyDescent="0.3">
      <c r="A17760" s="8" t="s">
        <v>2025</v>
      </c>
      <c r="B17760" s="8" t="s">
        <v>2026</v>
      </c>
    </row>
    <row r="17761" spans="1:2" x14ac:dyDescent="0.3">
      <c r="A17761" s="8" t="s">
        <v>12700</v>
      </c>
      <c r="B17761" s="8" t="s">
        <v>12701</v>
      </c>
    </row>
    <row r="17762" spans="1:2" x14ac:dyDescent="0.3">
      <c r="A17762" s="8" t="s">
        <v>42027</v>
      </c>
      <c r="B17762" s="8" t="s">
        <v>42028</v>
      </c>
    </row>
    <row r="17763" spans="1:2" x14ac:dyDescent="0.3">
      <c r="A17763" s="8" t="s">
        <v>9990</v>
      </c>
      <c r="B17763" s="8" t="s">
        <v>9991</v>
      </c>
    </row>
    <row r="17764" spans="1:2" x14ac:dyDescent="0.3">
      <c r="A17764" s="8" t="s">
        <v>8830</v>
      </c>
      <c r="B17764" s="8" t="s">
        <v>8831</v>
      </c>
    </row>
    <row r="17765" spans="1:2" x14ac:dyDescent="0.3">
      <c r="A17765" s="8" t="s">
        <v>20081</v>
      </c>
      <c r="B17765" s="8" t="s">
        <v>20082</v>
      </c>
    </row>
    <row r="17766" spans="1:2" x14ac:dyDescent="0.3">
      <c r="A17766" s="8" t="s">
        <v>17078</v>
      </c>
      <c r="B17766" s="8" t="s">
        <v>17079</v>
      </c>
    </row>
    <row r="17767" spans="1:2" x14ac:dyDescent="0.3">
      <c r="A17767" s="8" t="s">
        <v>44525</v>
      </c>
      <c r="B17767" s="8" t="s">
        <v>44526</v>
      </c>
    </row>
    <row r="17768" spans="1:2" x14ac:dyDescent="0.3">
      <c r="A17768" s="8" t="s">
        <v>614</v>
      </c>
      <c r="B17768" s="8" t="s">
        <v>615</v>
      </c>
    </row>
    <row r="17769" spans="1:2" x14ac:dyDescent="0.3">
      <c r="A17769" s="8" t="s">
        <v>19509</v>
      </c>
      <c r="B17769" s="8" t="s">
        <v>19510</v>
      </c>
    </row>
    <row r="17770" spans="1:2" x14ac:dyDescent="0.3">
      <c r="A17770" s="8" t="s">
        <v>43425</v>
      </c>
      <c r="B17770" s="8" t="s">
        <v>43426</v>
      </c>
    </row>
    <row r="17771" spans="1:2" x14ac:dyDescent="0.3">
      <c r="A17771" s="8" t="s">
        <v>26807</v>
      </c>
      <c r="B17771" s="8" t="s">
        <v>26808</v>
      </c>
    </row>
    <row r="17772" spans="1:2" x14ac:dyDescent="0.3">
      <c r="A17772" s="8" t="s">
        <v>45541</v>
      </c>
      <c r="B17772" s="8" t="s">
        <v>45542</v>
      </c>
    </row>
    <row r="17773" spans="1:2" x14ac:dyDescent="0.3">
      <c r="A17773" s="8" t="s">
        <v>32584</v>
      </c>
      <c r="B17773" s="8" t="s">
        <v>32585</v>
      </c>
    </row>
    <row r="17774" spans="1:2" x14ac:dyDescent="0.3">
      <c r="A17774" s="8" t="s">
        <v>21164</v>
      </c>
      <c r="B17774" s="8" t="s">
        <v>21165</v>
      </c>
    </row>
    <row r="17775" spans="1:2" x14ac:dyDescent="0.3">
      <c r="A17775" s="8" t="s">
        <v>49166</v>
      </c>
      <c r="B17775" s="8" t="s">
        <v>49167</v>
      </c>
    </row>
    <row r="17776" spans="1:2" x14ac:dyDescent="0.3">
      <c r="A17776" s="8" t="s">
        <v>50954</v>
      </c>
      <c r="B17776" s="8" t="s">
        <v>50955</v>
      </c>
    </row>
    <row r="17777" spans="1:2" x14ac:dyDescent="0.3">
      <c r="A17777" s="8" t="s">
        <v>17415</v>
      </c>
      <c r="B17777" s="8" t="s">
        <v>17416</v>
      </c>
    </row>
    <row r="17778" spans="1:2" x14ac:dyDescent="0.3">
      <c r="A17778" s="8" t="s">
        <v>32369</v>
      </c>
      <c r="B17778" s="8" t="s">
        <v>32370</v>
      </c>
    </row>
    <row r="17779" spans="1:2" x14ac:dyDescent="0.3">
      <c r="A17779" s="8" t="s">
        <v>35722</v>
      </c>
      <c r="B17779" s="8" t="s">
        <v>35723</v>
      </c>
    </row>
    <row r="17780" spans="1:2" x14ac:dyDescent="0.3">
      <c r="A17780" s="8" t="s">
        <v>7806</v>
      </c>
      <c r="B17780" s="8" t="s">
        <v>7807</v>
      </c>
    </row>
    <row r="17781" spans="1:2" x14ac:dyDescent="0.3">
      <c r="A17781" s="8" t="s">
        <v>44613</v>
      </c>
      <c r="B17781" s="8" t="s">
        <v>30096</v>
      </c>
    </row>
    <row r="17782" spans="1:2" x14ac:dyDescent="0.3">
      <c r="A17782" s="8" t="s">
        <v>28810</v>
      </c>
      <c r="B17782" s="8" t="s">
        <v>28811</v>
      </c>
    </row>
    <row r="17783" spans="1:2" x14ac:dyDescent="0.3">
      <c r="A17783" s="8" t="s">
        <v>3472</v>
      </c>
      <c r="B17783" s="8" t="s">
        <v>3473</v>
      </c>
    </row>
    <row r="17784" spans="1:2" x14ac:dyDescent="0.3">
      <c r="A17784" s="8" t="s">
        <v>19009</v>
      </c>
      <c r="B17784" s="8" t="s">
        <v>19010</v>
      </c>
    </row>
    <row r="17785" spans="1:2" x14ac:dyDescent="0.3">
      <c r="A17785" s="8" t="s">
        <v>628</v>
      </c>
      <c r="B17785" s="8" t="s">
        <v>629</v>
      </c>
    </row>
    <row r="17786" spans="1:2" x14ac:dyDescent="0.3">
      <c r="A17786" s="8" t="s">
        <v>43862</v>
      </c>
      <c r="B17786" s="8" t="s">
        <v>434</v>
      </c>
    </row>
    <row r="17787" spans="1:2" x14ac:dyDescent="0.3">
      <c r="A17787" s="8" t="s">
        <v>7754</v>
      </c>
      <c r="B17787" s="8" t="s">
        <v>7755</v>
      </c>
    </row>
    <row r="17788" spans="1:2" x14ac:dyDescent="0.3">
      <c r="A17788" s="8" t="s">
        <v>28349</v>
      </c>
      <c r="B17788" s="8" t="s">
        <v>28350</v>
      </c>
    </row>
    <row r="17789" spans="1:2" x14ac:dyDescent="0.3">
      <c r="A17789" s="8" t="s">
        <v>39833</v>
      </c>
      <c r="B17789" s="8" t="s">
        <v>39834</v>
      </c>
    </row>
    <row r="17790" spans="1:2" x14ac:dyDescent="0.3">
      <c r="A17790" s="8" t="s">
        <v>39837</v>
      </c>
      <c r="B17790" s="8" t="s">
        <v>39838</v>
      </c>
    </row>
    <row r="17791" spans="1:2" x14ac:dyDescent="0.3">
      <c r="A17791" s="8" t="s">
        <v>3679</v>
      </c>
      <c r="B17791" s="8" t="s">
        <v>3680</v>
      </c>
    </row>
    <row r="17792" spans="1:2" x14ac:dyDescent="0.3">
      <c r="A17792" s="8" t="s">
        <v>47048</v>
      </c>
      <c r="B17792" s="8" t="s">
        <v>47049</v>
      </c>
    </row>
    <row r="17793" spans="1:2" x14ac:dyDescent="0.3">
      <c r="A17793" s="8" t="s">
        <v>36707</v>
      </c>
      <c r="B17793" s="8" t="s">
        <v>36708</v>
      </c>
    </row>
    <row r="17794" spans="1:2" x14ac:dyDescent="0.3">
      <c r="A17794" s="8" t="s">
        <v>4516</v>
      </c>
      <c r="B17794" s="8" t="s">
        <v>4517</v>
      </c>
    </row>
    <row r="17795" spans="1:2" x14ac:dyDescent="0.3">
      <c r="A17795" s="8" t="s">
        <v>32769</v>
      </c>
      <c r="B17795" s="8" t="s">
        <v>32770</v>
      </c>
    </row>
    <row r="17796" spans="1:2" x14ac:dyDescent="0.3">
      <c r="A17796" s="8" t="s">
        <v>2319</v>
      </c>
      <c r="B17796" s="8" t="s">
        <v>2320</v>
      </c>
    </row>
    <row r="17797" spans="1:2" x14ac:dyDescent="0.3">
      <c r="A17797" s="8" t="s">
        <v>4405</v>
      </c>
      <c r="B17797" s="8" t="s">
        <v>4406</v>
      </c>
    </row>
    <row r="17798" spans="1:2" x14ac:dyDescent="0.3">
      <c r="A17798" s="8" t="s">
        <v>6235</v>
      </c>
      <c r="B17798" s="8" t="s">
        <v>6236</v>
      </c>
    </row>
    <row r="17799" spans="1:2" x14ac:dyDescent="0.3">
      <c r="A17799" s="8" t="s">
        <v>6235</v>
      </c>
      <c r="B17799" s="8" t="s">
        <v>20980</v>
      </c>
    </row>
    <row r="17800" spans="1:2" x14ac:dyDescent="0.3">
      <c r="A17800" s="8" t="s">
        <v>9916</v>
      </c>
      <c r="B17800" s="8" t="s">
        <v>9917</v>
      </c>
    </row>
    <row r="17801" spans="1:2" x14ac:dyDescent="0.3">
      <c r="A17801" s="8" t="s">
        <v>25146</v>
      </c>
      <c r="B17801" s="8" t="s">
        <v>25147</v>
      </c>
    </row>
    <row r="17802" spans="1:2" x14ac:dyDescent="0.3">
      <c r="A17802" s="8" t="s">
        <v>24186</v>
      </c>
      <c r="B17802" s="8" t="s">
        <v>24187</v>
      </c>
    </row>
    <row r="17803" spans="1:2" x14ac:dyDescent="0.3">
      <c r="A17803" s="8" t="s">
        <v>26952</v>
      </c>
      <c r="B17803" s="8" t="s">
        <v>26953</v>
      </c>
    </row>
    <row r="17804" spans="1:2" x14ac:dyDescent="0.3">
      <c r="A17804" s="8" t="s">
        <v>12466</v>
      </c>
      <c r="B17804" s="8" t="s">
        <v>12467</v>
      </c>
    </row>
    <row r="17805" spans="1:2" x14ac:dyDescent="0.3">
      <c r="A17805" s="8" t="s">
        <v>30652</v>
      </c>
      <c r="B17805" s="8" t="s">
        <v>30653</v>
      </c>
    </row>
    <row r="17806" spans="1:2" x14ac:dyDescent="0.3">
      <c r="A17806" s="8" t="s">
        <v>35758</v>
      </c>
      <c r="B17806" s="8" t="s">
        <v>35759</v>
      </c>
    </row>
    <row r="17807" spans="1:2" x14ac:dyDescent="0.3">
      <c r="A17807" s="8" t="s">
        <v>5255</v>
      </c>
      <c r="B17807" s="8" t="s">
        <v>5256</v>
      </c>
    </row>
    <row r="17808" spans="1:2" x14ac:dyDescent="0.3">
      <c r="A17808" s="8" t="s">
        <v>13137</v>
      </c>
      <c r="B17808" s="8" t="s">
        <v>13138</v>
      </c>
    </row>
    <row r="17809" spans="1:2" x14ac:dyDescent="0.3">
      <c r="A17809" s="8" t="s">
        <v>23109</v>
      </c>
      <c r="B17809" s="8" t="s">
        <v>23110</v>
      </c>
    </row>
    <row r="17810" spans="1:2" x14ac:dyDescent="0.3">
      <c r="A17810" s="8" t="s">
        <v>44073</v>
      </c>
      <c r="B17810" s="8" t="s">
        <v>44074</v>
      </c>
    </row>
    <row r="17811" spans="1:2" x14ac:dyDescent="0.3">
      <c r="A17811" s="8" t="s">
        <v>21787</v>
      </c>
      <c r="B17811" s="8" t="s">
        <v>21788</v>
      </c>
    </row>
    <row r="17812" spans="1:2" x14ac:dyDescent="0.3">
      <c r="A17812" s="8" t="s">
        <v>20424</v>
      </c>
      <c r="B17812" s="8" t="s">
        <v>20425</v>
      </c>
    </row>
    <row r="17813" spans="1:2" x14ac:dyDescent="0.3">
      <c r="A17813" s="8" t="s">
        <v>13065</v>
      </c>
      <c r="B17813" s="8" t="s">
        <v>13066</v>
      </c>
    </row>
    <row r="17814" spans="1:2" x14ac:dyDescent="0.3">
      <c r="A17814" s="8" t="s">
        <v>43427</v>
      </c>
      <c r="B17814" s="8" t="s">
        <v>43428</v>
      </c>
    </row>
    <row r="17815" spans="1:2" x14ac:dyDescent="0.3">
      <c r="A17815" s="8" t="s">
        <v>9471</v>
      </c>
      <c r="B17815" s="8" t="s">
        <v>9472</v>
      </c>
    </row>
    <row r="17816" spans="1:2" x14ac:dyDescent="0.3">
      <c r="A17816" s="8" t="s">
        <v>10160</v>
      </c>
      <c r="B17816" s="8" t="s">
        <v>10161</v>
      </c>
    </row>
    <row r="17817" spans="1:2" x14ac:dyDescent="0.3">
      <c r="A17817" s="8" t="s">
        <v>24073</v>
      </c>
      <c r="B17817" s="8" t="s">
        <v>24074</v>
      </c>
    </row>
    <row r="17818" spans="1:2" x14ac:dyDescent="0.3">
      <c r="A17818" s="8" t="s">
        <v>31981</v>
      </c>
      <c r="B17818" s="8" t="s">
        <v>31982</v>
      </c>
    </row>
    <row r="17819" spans="1:2" x14ac:dyDescent="0.3">
      <c r="A17819" s="8" t="s">
        <v>41268</v>
      </c>
      <c r="B17819" s="8" t="s">
        <v>41269</v>
      </c>
    </row>
    <row r="17820" spans="1:2" x14ac:dyDescent="0.3">
      <c r="A17820" s="8" t="s">
        <v>51361</v>
      </c>
      <c r="B17820" s="8" t="s">
        <v>7177</v>
      </c>
    </row>
    <row r="17821" spans="1:2" x14ac:dyDescent="0.3">
      <c r="A17821" s="8" t="s">
        <v>50306</v>
      </c>
      <c r="B17821" s="8" t="s">
        <v>50307</v>
      </c>
    </row>
    <row r="17822" spans="1:2" x14ac:dyDescent="0.3">
      <c r="A17822" s="8" t="s">
        <v>17863</v>
      </c>
      <c r="B17822" s="8" t="s">
        <v>14577</v>
      </c>
    </row>
    <row r="17823" spans="1:2" x14ac:dyDescent="0.3">
      <c r="A17823" s="8" t="s">
        <v>27095</v>
      </c>
      <c r="B17823" s="8" t="s">
        <v>27096</v>
      </c>
    </row>
    <row r="17824" spans="1:2" x14ac:dyDescent="0.3">
      <c r="A17824" s="8" t="s">
        <v>42180</v>
      </c>
      <c r="B17824" s="8" t="s">
        <v>38451</v>
      </c>
    </row>
    <row r="17825" spans="1:2" x14ac:dyDescent="0.3">
      <c r="A17825" s="8" t="s">
        <v>22969</v>
      </c>
      <c r="B17825" s="8" t="s">
        <v>22970</v>
      </c>
    </row>
    <row r="17826" spans="1:2" x14ac:dyDescent="0.3">
      <c r="A17826" s="8" t="s">
        <v>37826</v>
      </c>
      <c r="B17826" s="8" t="s">
        <v>37827</v>
      </c>
    </row>
    <row r="17827" spans="1:2" x14ac:dyDescent="0.3">
      <c r="A17827" s="8" t="s">
        <v>4127</v>
      </c>
      <c r="B17827" s="8" t="s">
        <v>4128</v>
      </c>
    </row>
    <row r="17828" spans="1:2" x14ac:dyDescent="0.3">
      <c r="A17828" s="8" t="s">
        <v>30150</v>
      </c>
      <c r="B17828" s="8" t="s">
        <v>30151</v>
      </c>
    </row>
    <row r="17829" spans="1:2" x14ac:dyDescent="0.3">
      <c r="A17829" s="8" t="s">
        <v>3435</v>
      </c>
      <c r="B17829" s="8" t="s">
        <v>3436</v>
      </c>
    </row>
    <row r="17830" spans="1:2" x14ac:dyDescent="0.3">
      <c r="A17830" s="8" t="s">
        <v>12366</v>
      </c>
      <c r="B17830" s="8" t="s">
        <v>12367</v>
      </c>
    </row>
    <row r="17831" spans="1:2" x14ac:dyDescent="0.3">
      <c r="A17831" s="8" t="s">
        <v>343</v>
      </c>
      <c r="B17831" s="8" t="s">
        <v>344</v>
      </c>
    </row>
    <row r="17832" spans="1:2" x14ac:dyDescent="0.3">
      <c r="A17832" s="8" t="s">
        <v>343</v>
      </c>
      <c r="B17832" s="8" t="s">
        <v>4433</v>
      </c>
    </row>
    <row r="17833" spans="1:2" x14ac:dyDescent="0.3">
      <c r="A17833" s="8" t="s">
        <v>14967</v>
      </c>
      <c r="B17833" s="8" t="s">
        <v>14968</v>
      </c>
    </row>
    <row r="17834" spans="1:2" x14ac:dyDescent="0.3">
      <c r="A17834" s="8" t="s">
        <v>27502</v>
      </c>
      <c r="B17834" s="8" t="s">
        <v>27503</v>
      </c>
    </row>
    <row r="17835" spans="1:2" x14ac:dyDescent="0.3">
      <c r="A17835" s="8" t="s">
        <v>12080</v>
      </c>
      <c r="B17835" s="8" t="s">
        <v>12081</v>
      </c>
    </row>
    <row r="17836" spans="1:2" x14ac:dyDescent="0.3">
      <c r="A17836" s="8" t="s">
        <v>38678</v>
      </c>
      <c r="B17836" s="8" t="s">
        <v>38679</v>
      </c>
    </row>
    <row r="17837" spans="1:2" x14ac:dyDescent="0.3">
      <c r="A17837" s="8" t="s">
        <v>48959</v>
      </c>
      <c r="B17837" s="8" t="s">
        <v>48960</v>
      </c>
    </row>
    <row r="17838" spans="1:2" x14ac:dyDescent="0.3">
      <c r="A17838" s="8" t="s">
        <v>39110</v>
      </c>
      <c r="B17838" s="8" t="s">
        <v>39111</v>
      </c>
    </row>
    <row r="17839" spans="1:2" x14ac:dyDescent="0.3">
      <c r="A17839" s="8" t="s">
        <v>19001</v>
      </c>
      <c r="B17839" s="8" t="s">
        <v>19002</v>
      </c>
    </row>
    <row r="17840" spans="1:2" x14ac:dyDescent="0.3">
      <c r="A17840" s="8" t="s">
        <v>51310</v>
      </c>
      <c r="B17840" s="8" t="s">
        <v>51311</v>
      </c>
    </row>
    <row r="17841" spans="1:2" x14ac:dyDescent="0.3">
      <c r="A17841" s="8" t="s">
        <v>26638</v>
      </c>
      <c r="B17841" s="8" t="s">
        <v>26639</v>
      </c>
    </row>
    <row r="17842" spans="1:2" x14ac:dyDescent="0.3">
      <c r="A17842" s="8" t="s">
        <v>47121</v>
      </c>
      <c r="B17842" s="8" t="s">
        <v>47122</v>
      </c>
    </row>
    <row r="17843" spans="1:2" x14ac:dyDescent="0.3">
      <c r="A17843" s="8" t="s">
        <v>22722</v>
      </c>
      <c r="B17843" s="8" t="s">
        <v>22723</v>
      </c>
    </row>
    <row r="17844" spans="1:2" x14ac:dyDescent="0.3">
      <c r="A17844" s="8" t="s">
        <v>17960</v>
      </c>
      <c r="B17844" s="8" t="s">
        <v>17961</v>
      </c>
    </row>
    <row r="17845" spans="1:2" x14ac:dyDescent="0.3">
      <c r="A17845" s="8" t="s">
        <v>21323</v>
      </c>
      <c r="B17845" s="8" t="s">
        <v>21324</v>
      </c>
    </row>
    <row r="17846" spans="1:2" x14ac:dyDescent="0.3">
      <c r="A17846" s="8" t="s">
        <v>25622</v>
      </c>
      <c r="B17846" s="8" t="s">
        <v>25623</v>
      </c>
    </row>
    <row r="17847" spans="1:2" x14ac:dyDescent="0.3">
      <c r="A17847" s="8" t="s">
        <v>4925</v>
      </c>
      <c r="B17847" s="8" t="s">
        <v>4926</v>
      </c>
    </row>
    <row r="17848" spans="1:2" x14ac:dyDescent="0.3">
      <c r="A17848" s="8" t="s">
        <v>40556</v>
      </c>
      <c r="B17848" s="8" t="s">
        <v>40557</v>
      </c>
    </row>
    <row r="17849" spans="1:2" x14ac:dyDescent="0.3">
      <c r="A17849" s="8" t="s">
        <v>24766</v>
      </c>
      <c r="B17849" s="8" t="s">
        <v>17625</v>
      </c>
    </row>
    <row r="17850" spans="1:2" x14ac:dyDescent="0.3">
      <c r="A17850" s="8" t="s">
        <v>10589</v>
      </c>
      <c r="B17850" s="8" t="s">
        <v>448</v>
      </c>
    </row>
    <row r="17851" spans="1:2" x14ac:dyDescent="0.3">
      <c r="A17851" s="8" t="s">
        <v>36274</v>
      </c>
      <c r="B17851" s="8" t="s">
        <v>36275</v>
      </c>
    </row>
    <row r="17852" spans="1:2" x14ac:dyDescent="0.3">
      <c r="A17852" s="8" t="s">
        <v>8618</v>
      </c>
      <c r="B17852" s="8" t="s">
        <v>8619</v>
      </c>
    </row>
    <row r="17853" spans="1:2" x14ac:dyDescent="0.3">
      <c r="A17853" s="8" t="s">
        <v>3290</v>
      </c>
      <c r="B17853" s="8" t="s">
        <v>3291</v>
      </c>
    </row>
    <row r="17854" spans="1:2" x14ac:dyDescent="0.3">
      <c r="A17854" s="8" t="s">
        <v>3290</v>
      </c>
      <c r="B17854" s="8" t="s">
        <v>10169</v>
      </c>
    </row>
    <row r="17855" spans="1:2" x14ac:dyDescent="0.3">
      <c r="A17855" s="8" t="s">
        <v>40296</v>
      </c>
      <c r="B17855" s="8" t="s">
        <v>40297</v>
      </c>
    </row>
    <row r="17856" spans="1:2" x14ac:dyDescent="0.3">
      <c r="A17856" s="8" t="s">
        <v>51236</v>
      </c>
      <c r="B17856" s="8" t="s">
        <v>51237</v>
      </c>
    </row>
    <row r="17857" spans="1:2" x14ac:dyDescent="0.3">
      <c r="A17857" s="8" t="s">
        <v>36285</v>
      </c>
      <c r="B17857" s="8" t="s">
        <v>10440</v>
      </c>
    </row>
    <row r="17858" spans="1:2" x14ac:dyDescent="0.3">
      <c r="A17858" s="8" t="s">
        <v>14407</v>
      </c>
      <c r="B17858" s="8" t="s">
        <v>10440</v>
      </c>
    </row>
    <row r="17859" spans="1:2" x14ac:dyDescent="0.3">
      <c r="A17859" s="8" t="s">
        <v>43662</v>
      </c>
      <c r="B17859" s="8" t="s">
        <v>40813</v>
      </c>
    </row>
    <row r="17860" spans="1:2" x14ac:dyDescent="0.3">
      <c r="A17860" s="8" t="s">
        <v>27747</v>
      </c>
      <c r="B17860" s="8" t="s">
        <v>27748</v>
      </c>
    </row>
    <row r="17861" spans="1:2" x14ac:dyDescent="0.3">
      <c r="A17861" s="8" t="s">
        <v>48511</v>
      </c>
      <c r="B17861" s="8" t="s">
        <v>48512</v>
      </c>
    </row>
    <row r="17862" spans="1:2" x14ac:dyDescent="0.3">
      <c r="A17862" s="8" t="s">
        <v>7871</v>
      </c>
      <c r="B17862" s="8" t="s">
        <v>7872</v>
      </c>
    </row>
    <row r="17863" spans="1:2" x14ac:dyDescent="0.3">
      <c r="A17863" s="8" t="s">
        <v>31279</v>
      </c>
      <c r="B17863" s="8" t="s">
        <v>31280</v>
      </c>
    </row>
    <row r="17864" spans="1:2" x14ac:dyDescent="0.3">
      <c r="A17864" s="8" t="s">
        <v>26067</v>
      </c>
      <c r="B17864" s="8" t="s">
        <v>26068</v>
      </c>
    </row>
    <row r="17865" spans="1:2" x14ac:dyDescent="0.3">
      <c r="A17865" s="8" t="s">
        <v>5821</v>
      </c>
      <c r="B17865" s="8" t="s">
        <v>5822</v>
      </c>
    </row>
    <row r="17866" spans="1:2" x14ac:dyDescent="0.3">
      <c r="A17866" s="8" t="s">
        <v>23060</v>
      </c>
      <c r="B17866" s="8" t="s">
        <v>23061</v>
      </c>
    </row>
    <row r="17867" spans="1:2" x14ac:dyDescent="0.3">
      <c r="A17867" s="8" t="s">
        <v>40610</v>
      </c>
      <c r="B17867" s="8" t="s">
        <v>40611</v>
      </c>
    </row>
    <row r="17868" spans="1:2" x14ac:dyDescent="0.3">
      <c r="A17868" s="8" t="s">
        <v>45569</v>
      </c>
      <c r="B17868" s="8" t="s">
        <v>45570</v>
      </c>
    </row>
    <row r="17869" spans="1:2" x14ac:dyDescent="0.3">
      <c r="A17869" s="8" t="s">
        <v>1790</v>
      </c>
      <c r="B17869" s="8" t="s">
        <v>1791</v>
      </c>
    </row>
    <row r="17870" spans="1:2" x14ac:dyDescent="0.3">
      <c r="A17870" s="8" t="s">
        <v>38305</v>
      </c>
      <c r="B17870" s="8" t="s">
        <v>38306</v>
      </c>
    </row>
    <row r="17871" spans="1:2" x14ac:dyDescent="0.3">
      <c r="A17871" s="8" t="s">
        <v>22978</v>
      </c>
      <c r="B17871" s="8" t="s">
        <v>22979</v>
      </c>
    </row>
    <row r="17872" spans="1:2" x14ac:dyDescent="0.3">
      <c r="A17872" s="8" t="s">
        <v>21865</v>
      </c>
      <c r="B17872" s="8" t="s">
        <v>17930</v>
      </c>
    </row>
    <row r="17873" spans="1:2" x14ac:dyDescent="0.3">
      <c r="A17873" s="8" t="s">
        <v>11223</v>
      </c>
      <c r="B17873" s="8" t="s">
        <v>11224</v>
      </c>
    </row>
    <row r="17874" spans="1:2" x14ac:dyDescent="0.3">
      <c r="A17874" s="8" t="s">
        <v>2497</v>
      </c>
      <c r="B17874" s="8" t="s">
        <v>2498</v>
      </c>
    </row>
    <row r="17875" spans="1:2" x14ac:dyDescent="0.3">
      <c r="A17875" s="8" t="s">
        <v>32467</v>
      </c>
      <c r="B17875" s="8" t="s">
        <v>32468</v>
      </c>
    </row>
    <row r="17876" spans="1:2" x14ac:dyDescent="0.3">
      <c r="A17876" s="8" t="s">
        <v>12526</v>
      </c>
      <c r="B17876" s="8" t="s">
        <v>12527</v>
      </c>
    </row>
    <row r="17877" spans="1:2" x14ac:dyDescent="0.3">
      <c r="A17877" s="8" t="s">
        <v>13914</v>
      </c>
      <c r="B17877" s="8" t="s">
        <v>434</v>
      </c>
    </row>
    <row r="17878" spans="1:2" x14ac:dyDescent="0.3">
      <c r="A17878" s="8" t="s">
        <v>50767</v>
      </c>
      <c r="B17878" s="8" t="s">
        <v>50768</v>
      </c>
    </row>
    <row r="17879" spans="1:2" x14ac:dyDescent="0.3">
      <c r="A17879" s="8" t="s">
        <v>15071</v>
      </c>
      <c r="B17879" s="8" t="s">
        <v>15072</v>
      </c>
    </row>
    <row r="17880" spans="1:2" x14ac:dyDescent="0.3">
      <c r="A17880" s="8" t="s">
        <v>48922</v>
      </c>
      <c r="B17880" s="8" t="s">
        <v>48923</v>
      </c>
    </row>
    <row r="17881" spans="1:2" x14ac:dyDescent="0.3">
      <c r="A17881" s="8" t="s">
        <v>33588</v>
      </c>
      <c r="B17881" s="8" t="s">
        <v>7276</v>
      </c>
    </row>
    <row r="17882" spans="1:2" x14ac:dyDescent="0.3">
      <c r="A17882" s="8" t="s">
        <v>41267</v>
      </c>
      <c r="B17882" s="8" t="s">
        <v>434</v>
      </c>
    </row>
    <row r="17883" spans="1:2" x14ac:dyDescent="0.3">
      <c r="A17883" s="8" t="s">
        <v>3458</v>
      </c>
      <c r="B17883" s="8" t="s">
        <v>434</v>
      </c>
    </row>
    <row r="17884" spans="1:2" x14ac:dyDescent="0.3">
      <c r="A17884" s="8" t="s">
        <v>46992</v>
      </c>
      <c r="B17884" s="8" t="s">
        <v>434</v>
      </c>
    </row>
    <row r="17885" spans="1:2" x14ac:dyDescent="0.3">
      <c r="A17885" s="8" t="s">
        <v>15604</v>
      </c>
      <c r="B17885" s="8" t="s">
        <v>4041</v>
      </c>
    </row>
    <row r="17886" spans="1:2" x14ac:dyDescent="0.3">
      <c r="A17886" s="8" t="s">
        <v>6851</v>
      </c>
      <c r="B17886" s="8" t="s">
        <v>434</v>
      </c>
    </row>
    <row r="17887" spans="1:2" x14ac:dyDescent="0.3">
      <c r="A17887" s="8" t="s">
        <v>13348</v>
      </c>
      <c r="B17887" s="8" t="s">
        <v>13349</v>
      </c>
    </row>
    <row r="17888" spans="1:2" x14ac:dyDescent="0.3">
      <c r="A17888" s="8" t="s">
        <v>33132</v>
      </c>
      <c r="B17888" s="8" t="s">
        <v>33133</v>
      </c>
    </row>
    <row r="17889" spans="1:2" x14ac:dyDescent="0.3">
      <c r="A17889" s="8" t="s">
        <v>47289</v>
      </c>
      <c r="B17889" s="8" t="s">
        <v>47290</v>
      </c>
    </row>
    <row r="17890" spans="1:2" x14ac:dyDescent="0.3">
      <c r="A17890" s="8" t="s">
        <v>24801</v>
      </c>
      <c r="B17890" s="8" t="s">
        <v>24802</v>
      </c>
    </row>
    <row r="17891" spans="1:2" x14ac:dyDescent="0.3">
      <c r="A17891" s="8" t="s">
        <v>20537</v>
      </c>
      <c r="B17891" s="8" t="s">
        <v>20538</v>
      </c>
    </row>
    <row r="17892" spans="1:2" x14ac:dyDescent="0.3">
      <c r="A17892" s="8" t="s">
        <v>40784</v>
      </c>
      <c r="B17892" s="8" t="s">
        <v>40785</v>
      </c>
    </row>
    <row r="17893" spans="1:2" x14ac:dyDescent="0.3">
      <c r="A17893" s="8" t="s">
        <v>42522</v>
      </c>
      <c r="B17893" s="8" t="s">
        <v>42523</v>
      </c>
    </row>
    <row r="17894" spans="1:2" x14ac:dyDescent="0.3">
      <c r="A17894" s="8" t="s">
        <v>8122</v>
      </c>
      <c r="B17894" s="8" t="s">
        <v>8123</v>
      </c>
    </row>
    <row r="17895" spans="1:2" x14ac:dyDescent="0.3">
      <c r="A17895" s="8" t="s">
        <v>25885</v>
      </c>
      <c r="B17895" s="8" t="s">
        <v>25886</v>
      </c>
    </row>
    <row r="17896" spans="1:2" x14ac:dyDescent="0.3">
      <c r="A17896" s="8" t="s">
        <v>43357</v>
      </c>
      <c r="B17896" s="8" t="s">
        <v>43358</v>
      </c>
    </row>
    <row r="17897" spans="1:2" x14ac:dyDescent="0.3">
      <c r="A17897" s="8" t="s">
        <v>41566</v>
      </c>
      <c r="B17897" s="8" t="s">
        <v>6765</v>
      </c>
    </row>
    <row r="17898" spans="1:2" x14ac:dyDescent="0.3">
      <c r="A17898" s="8" t="s">
        <v>47375</v>
      </c>
      <c r="B17898" s="8" t="s">
        <v>47376</v>
      </c>
    </row>
    <row r="17899" spans="1:2" x14ac:dyDescent="0.3">
      <c r="A17899" s="8" t="s">
        <v>11387</v>
      </c>
      <c r="B17899" s="8" t="s">
        <v>11388</v>
      </c>
    </row>
    <row r="17900" spans="1:2" x14ac:dyDescent="0.3">
      <c r="A17900" s="8" t="s">
        <v>34397</v>
      </c>
      <c r="B17900" s="8" t="s">
        <v>34398</v>
      </c>
    </row>
    <row r="17901" spans="1:2" x14ac:dyDescent="0.3">
      <c r="A17901" s="8" t="s">
        <v>37381</v>
      </c>
      <c r="B17901" s="8" t="s">
        <v>37382</v>
      </c>
    </row>
    <row r="17902" spans="1:2" x14ac:dyDescent="0.3">
      <c r="A17902" s="8" t="s">
        <v>1446</v>
      </c>
      <c r="B17902" s="8" t="s">
        <v>1447</v>
      </c>
    </row>
    <row r="17903" spans="1:2" x14ac:dyDescent="0.3">
      <c r="A17903" s="8" t="s">
        <v>10758</v>
      </c>
      <c r="B17903" s="8" t="s">
        <v>10759</v>
      </c>
    </row>
    <row r="17904" spans="1:2" x14ac:dyDescent="0.3">
      <c r="A17904" s="8" t="s">
        <v>23173</v>
      </c>
      <c r="B17904" s="8" t="s">
        <v>23174</v>
      </c>
    </row>
    <row r="17905" spans="1:2" x14ac:dyDescent="0.3">
      <c r="A17905" s="8" t="s">
        <v>15650</v>
      </c>
      <c r="B17905" s="8" t="s">
        <v>15651</v>
      </c>
    </row>
    <row r="17906" spans="1:2" x14ac:dyDescent="0.3">
      <c r="A17906" s="8" t="s">
        <v>43676</v>
      </c>
      <c r="B17906" s="8" t="s">
        <v>43677</v>
      </c>
    </row>
    <row r="17907" spans="1:2" x14ac:dyDescent="0.3">
      <c r="A17907" s="8" t="s">
        <v>6998</v>
      </c>
      <c r="B17907" s="8" t="s">
        <v>6999</v>
      </c>
    </row>
    <row r="17908" spans="1:2" x14ac:dyDescent="0.3">
      <c r="A17908" s="8" t="s">
        <v>41498</v>
      </c>
      <c r="B17908" s="8" t="s">
        <v>41499</v>
      </c>
    </row>
    <row r="17909" spans="1:2" x14ac:dyDescent="0.3">
      <c r="A17909" s="8" t="s">
        <v>6393</v>
      </c>
      <c r="B17909" s="8" t="s">
        <v>6394</v>
      </c>
    </row>
    <row r="17910" spans="1:2" x14ac:dyDescent="0.3">
      <c r="A17910" s="8" t="s">
        <v>38517</v>
      </c>
      <c r="B17910" s="8" t="s">
        <v>38518</v>
      </c>
    </row>
    <row r="17911" spans="1:2" x14ac:dyDescent="0.3">
      <c r="A17911" s="8" t="s">
        <v>44133</v>
      </c>
      <c r="B17911" s="8" t="s">
        <v>44134</v>
      </c>
    </row>
    <row r="17912" spans="1:2" x14ac:dyDescent="0.3">
      <c r="A17912" s="8" t="s">
        <v>9052</v>
      </c>
      <c r="B17912" s="8" t="s">
        <v>88</v>
      </c>
    </row>
    <row r="17913" spans="1:2" x14ac:dyDescent="0.3">
      <c r="A17913" s="8" t="s">
        <v>32403</v>
      </c>
      <c r="B17913" s="8" t="s">
        <v>5737</v>
      </c>
    </row>
    <row r="17914" spans="1:2" x14ac:dyDescent="0.3">
      <c r="A17914" s="8" t="s">
        <v>28516</v>
      </c>
      <c r="B17914" s="8" t="s">
        <v>28517</v>
      </c>
    </row>
    <row r="17915" spans="1:2" x14ac:dyDescent="0.3">
      <c r="A17915" s="8" t="s">
        <v>17775</v>
      </c>
      <c r="B17915" s="8" t="s">
        <v>17776</v>
      </c>
    </row>
    <row r="17916" spans="1:2" x14ac:dyDescent="0.3">
      <c r="A17916" s="8" t="s">
        <v>33049</v>
      </c>
      <c r="B17916" s="8" t="s">
        <v>33050</v>
      </c>
    </row>
    <row r="17917" spans="1:2" x14ac:dyDescent="0.3">
      <c r="A17917" s="8" t="s">
        <v>2255</v>
      </c>
      <c r="B17917" s="8" t="s">
        <v>2256</v>
      </c>
    </row>
    <row r="17918" spans="1:2" x14ac:dyDescent="0.3">
      <c r="A17918" s="8" t="s">
        <v>7265</v>
      </c>
      <c r="B17918" s="8" t="s">
        <v>7266</v>
      </c>
    </row>
    <row r="17919" spans="1:2" x14ac:dyDescent="0.3">
      <c r="A17919" s="8" t="s">
        <v>50414</v>
      </c>
      <c r="B17919" s="8" t="s">
        <v>50415</v>
      </c>
    </row>
    <row r="17920" spans="1:2" x14ac:dyDescent="0.3">
      <c r="A17920" s="8" t="s">
        <v>20426</v>
      </c>
      <c r="B17920" s="8" t="s">
        <v>20427</v>
      </c>
    </row>
    <row r="17921" spans="1:2" x14ac:dyDescent="0.3">
      <c r="A17921" s="8" t="s">
        <v>30935</v>
      </c>
      <c r="B17921" s="8" t="s">
        <v>30936</v>
      </c>
    </row>
    <row r="17922" spans="1:2" x14ac:dyDescent="0.3">
      <c r="A17922" s="8" t="s">
        <v>34204</v>
      </c>
      <c r="B17922" s="8" t="s">
        <v>34205</v>
      </c>
    </row>
    <row r="17923" spans="1:2" x14ac:dyDescent="0.3">
      <c r="A17923" s="8" t="s">
        <v>20573</v>
      </c>
      <c r="B17923" s="8" t="s">
        <v>20574</v>
      </c>
    </row>
    <row r="17924" spans="1:2" x14ac:dyDescent="0.3">
      <c r="A17924" s="8" t="s">
        <v>51895</v>
      </c>
      <c r="B17924" s="8" t="s">
        <v>51896</v>
      </c>
    </row>
    <row r="17925" spans="1:2" x14ac:dyDescent="0.3">
      <c r="A17925" s="8" t="s">
        <v>23751</v>
      </c>
      <c r="B17925" s="8" t="s">
        <v>23752</v>
      </c>
    </row>
    <row r="17926" spans="1:2" x14ac:dyDescent="0.3">
      <c r="A17926" s="8" t="s">
        <v>38226</v>
      </c>
      <c r="B17926" s="8" t="s">
        <v>38227</v>
      </c>
    </row>
    <row r="17927" spans="1:2" x14ac:dyDescent="0.3">
      <c r="A17927" s="8" t="s">
        <v>113</v>
      </c>
      <c r="B17927" s="8" t="s">
        <v>114</v>
      </c>
    </row>
    <row r="17928" spans="1:2" x14ac:dyDescent="0.3">
      <c r="A17928" s="8" t="s">
        <v>28847</v>
      </c>
      <c r="B17928" s="8" t="s">
        <v>28848</v>
      </c>
    </row>
    <row r="17929" spans="1:2" x14ac:dyDescent="0.3">
      <c r="A17929" s="8" t="s">
        <v>22599</v>
      </c>
      <c r="B17929" s="8" t="s">
        <v>22600</v>
      </c>
    </row>
    <row r="17930" spans="1:2" x14ac:dyDescent="0.3">
      <c r="A17930" s="8" t="s">
        <v>15969</v>
      </c>
      <c r="B17930" s="8" t="s">
        <v>15970</v>
      </c>
    </row>
    <row r="17931" spans="1:2" x14ac:dyDescent="0.3">
      <c r="A17931" s="8" t="s">
        <v>41323</v>
      </c>
      <c r="B17931" s="8" t="s">
        <v>41324</v>
      </c>
    </row>
    <row r="17932" spans="1:2" x14ac:dyDescent="0.3">
      <c r="A17932" s="8" t="s">
        <v>13220</v>
      </c>
      <c r="B17932" s="8" t="s">
        <v>13221</v>
      </c>
    </row>
    <row r="17933" spans="1:2" x14ac:dyDescent="0.3">
      <c r="A17933" s="8" t="s">
        <v>40887</v>
      </c>
      <c r="B17933" s="8" t="s">
        <v>40888</v>
      </c>
    </row>
    <row r="17934" spans="1:2" x14ac:dyDescent="0.3">
      <c r="A17934" s="8" t="s">
        <v>8175</v>
      </c>
      <c r="B17934" s="8" t="s">
        <v>8176</v>
      </c>
    </row>
    <row r="17935" spans="1:2" x14ac:dyDescent="0.3">
      <c r="A17935" s="8" t="s">
        <v>41704</v>
      </c>
      <c r="B17935" s="8" t="s">
        <v>41705</v>
      </c>
    </row>
    <row r="17936" spans="1:2" x14ac:dyDescent="0.3">
      <c r="A17936" s="8" t="s">
        <v>4600</v>
      </c>
      <c r="B17936" s="8" t="s">
        <v>4601</v>
      </c>
    </row>
    <row r="17937" spans="1:2" x14ac:dyDescent="0.3">
      <c r="A17937" s="8" t="s">
        <v>36590</v>
      </c>
      <c r="B17937" s="8" t="s">
        <v>36591</v>
      </c>
    </row>
    <row r="17938" spans="1:2" x14ac:dyDescent="0.3">
      <c r="A17938" s="8" t="s">
        <v>19737</v>
      </c>
      <c r="B17938" s="8" t="s">
        <v>19738</v>
      </c>
    </row>
    <row r="17939" spans="1:2" x14ac:dyDescent="0.3">
      <c r="A17939" s="8" t="s">
        <v>20308</v>
      </c>
      <c r="B17939" s="8" t="s">
        <v>20309</v>
      </c>
    </row>
    <row r="17940" spans="1:2" x14ac:dyDescent="0.3">
      <c r="A17940" s="8" t="s">
        <v>10395</v>
      </c>
      <c r="B17940" s="8" t="s">
        <v>10396</v>
      </c>
    </row>
    <row r="17941" spans="1:2" x14ac:dyDescent="0.3">
      <c r="A17941" s="8" t="s">
        <v>31209</v>
      </c>
      <c r="B17941" s="8" t="s">
        <v>31210</v>
      </c>
    </row>
    <row r="17942" spans="1:2" x14ac:dyDescent="0.3">
      <c r="A17942" s="8" t="s">
        <v>482</v>
      </c>
      <c r="B17942" s="8" t="s">
        <v>483</v>
      </c>
    </row>
    <row r="17943" spans="1:2" x14ac:dyDescent="0.3">
      <c r="A17943" s="8" t="s">
        <v>36668</v>
      </c>
      <c r="B17943" s="8" t="s">
        <v>36669</v>
      </c>
    </row>
    <row r="17944" spans="1:2" x14ac:dyDescent="0.3">
      <c r="A17944" s="8" t="s">
        <v>46824</v>
      </c>
      <c r="B17944" s="8" t="s">
        <v>46825</v>
      </c>
    </row>
    <row r="17945" spans="1:2" x14ac:dyDescent="0.3">
      <c r="A17945" s="8" t="s">
        <v>47864</v>
      </c>
      <c r="B17945" s="8" t="s">
        <v>47865</v>
      </c>
    </row>
    <row r="17946" spans="1:2" x14ac:dyDescent="0.3">
      <c r="A17946" s="8" t="s">
        <v>3798</v>
      </c>
      <c r="B17946" s="8" t="s">
        <v>3799</v>
      </c>
    </row>
    <row r="17947" spans="1:2" x14ac:dyDescent="0.3">
      <c r="A17947" s="8" t="s">
        <v>1954</v>
      </c>
      <c r="B17947" s="8" t="s">
        <v>1955</v>
      </c>
    </row>
    <row r="17948" spans="1:2" x14ac:dyDescent="0.3">
      <c r="A17948" s="8" t="s">
        <v>16559</v>
      </c>
      <c r="B17948" s="8" t="s">
        <v>16560</v>
      </c>
    </row>
    <row r="17949" spans="1:2" x14ac:dyDescent="0.3">
      <c r="A17949" s="8" t="s">
        <v>15781</v>
      </c>
      <c r="B17949" s="8" t="s">
        <v>15782</v>
      </c>
    </row>
    <row r="17950" spans="1:2" x14ac:dyDescent="0.3">
      <c r="A17950" s="8" t="s">
        <v>15176</v>
      </c>
      <c r="B17950" s="8" t="s">
        <v>15177</v>
      </c>
    </row>
    <row r="17951" spans="1:2" x14ac:dyDescent="0.3">
      <c r="A17951" s="8" t="s">
        <v>22578</v>
      </c>
      <c r="B17951" s="8" t="s">
        <v>3682</v>
      </c>
    </row>
    <row r="17952" spans="1:2" x14ac:dyDescent="0.3">
      <c r="A17952" s="8" t="s">
        <v>48795</v>
      </c>
      <c r="B17952" s="8" t="s">
        <v>48796</v>
      </c>
    </row>
    <row r="17953" spans="1:2" x14ac:dyDescent="0.3">
      <c r="A17953" s="8" t="s">
        <v>38969</v>
      </c>
      <c r="B17953" s="8" t="s">
        <v>38970</v>
      </c>
    </row>
    <row r="17954" spans="1:2" x14ac:dyDescent="0.3">
      <c r="A17954" s="8" t="s">
        <v>19866</v>
      </c>
      <c r="B17954" s="8" t="s">
        <v>19867</v>
      </c>
    </row>
    <row r="17955" spans="1:2" x14ac:dyDescent="0.3">
      <c r="A17955" s="8" t="s">
        <v>50076</v>
      </c>
      <c r="B17955" s="8" t="s">
        <v>50077</v>
      </c>
    </row>
    <row r="17956" spans="1:2" x14ac:dyDescent="0.3">
      <c r="A17956" s="8" t="s">
        <v>4438</v>
      </c>
      <c r="B17956" s="8" t="s">
        <v>4439</v>
      </c>
    </row>
    <row r="17957" spans="1:2" x14ac:dyDescent="0.3">
      <c r="A17957" s="8" t="s">
        <v>7279</v>
      </c>
      <c r="B17957" s="8" t="s">
        <v>7280</v>
      </c>
    </row>
    <row r="17958" spans="1:2" x14ac:dyDescent="0.3">
      <c r="A17958" s="8" t="s">
        <v>14787</v>
      </c>
      <c r="B17958" s="8" t="s">
        <v>14788</v>
      </c>
    </row>
    <row r="17959" spans="1:2" x14ac:dyDescent="0.3">
      <c r="A17959" s="8" t="s">
        <v>15557</v>
      </c>
      <c r="B17959" s="8" t="s">
        <v>15558</v>
      </c>
    </row>
    <row r="17960" spans="1:2" x14ac:dyDescent="0.3">
      <c r="A17960" s="8" t="s">
        <v>40607</v>
      </c>
      <c r="B17960" s="8" t="s">
        <v>4463</v>
      </c>
    </row>
    <row r="17961" spans="1:2" x14ac:dyDescent="0.3">
      <c r="A17961" s="8" t="s">
        <v>22934</v>
      </c>
      <c r="B17961" s="8" t="s">
        <v>22935</v>
      </c>
    </row>
    <row r="17962" spans="1:2" x14ac:dyDescent="0.3">
      <c r="A17962" s="8" t="s">
        <v>12121</v>
      </c>
      <c r="B17962" s="8" t="s">
        <v>12122</v>
      </c>
    </row>
    <row r="17963" spans="1:2" x14ac:dyDescent="0.3">
      <c r="A17963" s="8" t="s">
        <v>28851</v>
      </c>
      <c r="B17963" s="8" t="s">
        <v>28852</v>
      </c>
    </row>
    <row r="17964" spans="1:2" x14ac:dyDescent="0.3">
      <c r="A17964" s="8" t="s">
        <v>46231</v>
      </c>
      <c r="B17964" s="8" t="s">
        <v>46232</v>
      </c>
    </row>
    <row r="17965" spans="1:2" x14ac:dyDescent="0.3">
      <c r="A17965" s="8" t="s">
        <v>11720</v>
      </c>
      <c r="B17965" s="8" t="s">
        <v>11721</v>
      </c>
    </row>
    <row r="17966" spans="1:2" x14ac:dyDescent="0.3">
      <c r="A17966" s="8" t="s">
        <v>44289</v>
      </c>
      <c r="B17966" s="8" t="s">
        <v>44290</v>
      </c>
    </row>
    <row r="17967" spans="1:2" x14ac:dyDescent="0.3">
      <c r="A17967" s="8" t="s">
        <v>44606</v>
      </c>
      <c r="B17967" s="8" t="s">
        <v>44607</v>
      </c>
    </row>
    <row r="17968" spans="1:2" x14ac:dyDescent="0.3">
      <c r="A17968" s="8" t="s">
        <v>45</v>
      </c>
      <c r="B17968" s="8" t="s">
        <v>25071</v>
      </c>
    </row>
    <row r="17969" spans="1:2" x14ac:dyDescent="0.3">
      <c r="A17969" s="8" t="s">
        <v>46350</v>
      </c>
      <c r="B17969" s="8" t="s">
        <v>46351</v>
      </c>
    </row>
    <row r="17970" spans="1:2" x14ac:dyDescent="0.3">
      <c r="A17970" s="8" t="s">
        <v>37544</v>
      </c>
      <c r="B17970" s="8" t="s">
        <v>37545</v>
      </c>
    </row>
    <row r="17971" spans="1:2" x14ac:dyDescent="0.3">
      <c r="A17971" s="8" t="s">
        <v>41978</v>
      </c>
      <c r="B17971" s="8" t="s">
        <v>41979</v>
      </c>
    </row>
    <row r="17972" spans="1:2" x14ac:dyDescent="0.3">
      <c r="A17972" s="8" t="s">
        <v>2807</v>
      </c>
      <c r="B17972" s="8" t="s">
        <v>2808</v>
      </c>
    </row>
    <row r="17973" spans="1:2" x14ac:dyDescent="0.3">
      <c r="A17973" s="8" t="s">
        <v>20985</v>
      </c>
      <c r="B17973" s="8" t="s">
        <v>20986</v>
      </c>
    </row>
    <row r="17974" spans="1:2" x14ac:dyDescent="0.3">
      <c r="A17974" s="8" t="s">
        <v>28540</v>
      </c>
      <c r="B17974" s="8" t="s">
        <v>28541</v>
      </c>
    </row>
    <row r="17975" spans="1:2" x14ac:dyDescent="0.3">
      <c r="A17975" s="8" t="s">
        <v>41736</v>
      </c>
      <c r="B17975" s="8" t="s">
        <v>41737</v>
      </c>
    </row>
    <row r="17976" spans="1:2" x14ac:dyDescent="0.3">
      <c r="A17976" s="8" t="s">
        <v>933</v>
      </c>
      <c r="B17976" s="8" t="s">
        <v>934</v>
      </c>
    </row>
    <row r="17977" spans="1:2" x14ac:dyDescent="0.3">
      <c r="A17977" s="8" t="s">
        <v>40483</v>
      </c>
      <c r="B17977" s="8" t="s">
        <v>40484</v>
      </c>
    </row>
    <row r="17978" spans="1:2" x14ac:dyDescent="0.3">
      <c r="A17978" s="8" t="s">
        <v>5024</v>
      </c>
      <c r="B17978" s="8" t="s">
        <v>5025</v>
      </c>
    </row>
    <row r="17979" spans="1:2" x14ac:dyDescent="0.3">
      <c r="A17979" s="8" t="s">
        <v>38343</v>
      </c>
      <c r="B17979" s="8" t="s">
        <v>13270</v>
      </c>
    </row>
    <row r="17980" spans="1:2" x14ac:dyDescent="0.3">
      <c r="A17980" s="8" t="s">
        <v>30697</v>
      </c>
      <c r="B17980" s="8" t="s">
        <v>30698</v>
      </c>
    </row>
    <row r="17981" spans="1:2" x14ac:dyDescent="0.3">
      <c r="A17981" s="8" t="s">
        <v>27355</v>
      </c>
      <c r="B17981" s="8" t="s">
        <v>27356</v>
      </c>
    </row>
    <row r="17982" spans="1:2" x14ac:dyDescent="0.3">
      <c r="A17982" s="8" t="s">
        <v>21972</v>
      </c>
      <c r="B17982" s="8" t="s">
        <v>21973</v>
      </c>
    </row>
    <row r="17983" spans="1:2" x14ac:dyDescent="0.3">
      <c r="A17983" s="8" t="s">
        <v>7198</v>
      </c>
      <c r="B17983" s="8" t="s">
        <v>7199</v>
      </c>
    </row>
    <row r="17984" spans="1:2" x14ac:dyDescent="0.3">
      <c r="A17984" s="8" t="s">
        <v>9410</v>
      </c>
      <c r="B17984" s="8" t="s">
        <v>9411</v>
      </c>
    </row>
    <row r="17985" spans="1:2" x14ac:dyDescent="0.3">
      <c r="A17985" s="8" t="s">
        <v>25036</v>
      </c>
      <c r="B17985" s="8" t="s">
        <v>25037</v>
      </c>
    </row>
    <row r="17986" spans="1:2" x14ac:dyDescent="0.3">
      <c r="A17986" s="8" t="s">
        <v>19295</v>
      </c>
      <c r="B17986" s="8" t="s">
        <v>19296</v>
      </c>
    </row>
    <row r="17987" spans="1:2" x14ac:dyDescent="0.3">
      <c r="A17987" s="8" t="s">
        <v>1009</v>
      </c>
      <c r="B17987" s="8" t="s">
        <v>1010</v>
      </c>
    </row>
    <row r="17988" spans="1:2" x14ac:dyDescent="0.3">
      <c r="A17988" s="8" t="s">
        <v>23031</v>
      </c>
      <c r="B17988" s="8" t="s">
        <v>23032</v>
      </c>
    </row>
    <row r="17989" spans="1:2" x14ac:dyDescent="0.3">
      <c r="A17989" s="8" t="s">
        <v>28758</v>
      </c>
      <c r="B17989" s="8" t="s">
        <v>28759</v>
      </c>
    </row>
    <row r="17990" spans="1:2" x14ac:dyDescent="0.3">
      <c r="A17990" s="8" t="s">
        <v>49817</v>
      </c>
      <c r="B17990" s="8" t="s">
        <v>49818</v>
      </c>
    </row>
    <row r="17991" spans="1:2" x14ac:dyDescent="0.3">
      <c r="A17991" s="8" t="s">
        <v>41063</v>
      </c>
      <c r="B17991" s="8" t="s">
        <v>41064</v>
      </c>
    </row>
    <row r="17992" spans="1:2" x14ac:dyDescent="0.3">
      <c r="A17992" s="8" t="s">
        <v>34137</v>
      </c>
      <c r="B17992" s="8" t="s">
        <v>34138</v>
      </c>
    </row>
    <row r="17993" spans="1:2" x14ac:dyDescent="0.3">
      <c r="A17993" s="8" t="s">
        <v>4685</v>
      </c>
      <c r="B17993" s="8" t="s">
        <v>4686</v>
      </c>
    </row>
    <row r="17994" spans="1:2" x14ac:dyDescent="0.3">
      <c r="A17994" s="8" t="s">
        <v>23847</v>
      </c>
      <c r="B17994" s="8" t="s">
        <v>23848</v>
      </c>
    </row>
    <row r="17995" spans="1:2" x14ac:dyDescent="0.3">
      <c r="A17995" s="8" t="s">
        <v>4436</v>
      </c>
      <c r="B17995" s="8" t="s">
        <v>4437</v>
      </c>
    </row>
    <row r="17996" spans="1:2" x14ac:dyDescent="0.3">
      <c r="A17996" s="8" t="s">
        <v>4436</v>
      </c>
      <c r="B17996" s="8" t="s">
        <v>7362</v>
      </c>
    </row>
    <row r="17997" spans="1:2" x14ac:dyDescent="0.3">
      <c r="A17997" s="8" t="s">
        <v>4436</v>
      </c>
      <c r="B17997" s="8" t="s">
        <v>15040</v>
      </c>
    </row>
    <row r="17998" spans="1:2" x14ac:dyDescent="0.3">
      <c r="A17998" s="8" t="s">
        <v>34578</v>
      </c>
      <c r="B17998" s="8" t="s">
        <v>34579</v>
      </c>
    </row>
    <row r="17999" spans="1:2" x14ac:dyDescent="0.3">
      <c r="A17999" s="8" t="s">
        <v>24642</v>
      </c>
      <c r="B17999" s="8" t="s">
        <v>24643</v>
      </c>
    </row>
    <row r="18000" spans="1:2" x14ac:dyDescent="0.3">
      <c r="A18000" s="8" t="s">
        <v>22433</v>
      </c>
      <c r="B18000" s="8" t="s">
        <v>22434</v>
      </c>
    </row>
    <row r="18001" spans="1:2" x14ac:dyDescent="0.3">
      <c r="A18001" s="8" t="s">
        <v>30905</v>
      </c>
      <c r="B18001" s="8" t="s">
        <v>30906</v>
      </c>
    </row>
    <row r="18002" spans="1:2" x14ac:dyDescent="0.3">
      <c r="A18002" s="8" t="s">
        <v>51306</v>
      </c>
      <c r="B18002" s="8" t="s">
        <v>51307</v>
      </c>
    </row>
    <row r="18003" spans="1:2" x14ac:dyDescent="0.3">
      <c r="A18003" s="8" t="s">
        <v>22876</v>
      </c>
      <c r="B18003" s="8" t="s">
        <v>22877</v>
      </c>
    </row>
    <row r="18004" spans="1:2" x14ac:dyDescent="0.3">
      <c r="A18004" s="8" t="s">
        <v>7764</v>
      </c>
      <c r="B18004" s="8" t="s">
        <v>7765</v>
      </c>
    </row>
    <row r="18005" spans="1:2" x14ac:dyDescent="0.3">
      <c r="A18005" s="8" t="s">
        <v>25398</v>
      </c>
      <c r="B18005" s="8" t="s">
        <v>25399</v>
      </c>
    </row>
    <row r="18006" spans="1:2" x14ac:dyDescent="0.3">
      <c r="A18006" s="8" t="s">
        <v>22017</v>
      </c>
      <c r="B18006" s="8" t="s">
        <v>22018</v>
      </c>
    </row>
    <row r="18007" spans="1:2" x14ac:dyDescent="0.3">
      <c r="A18007" s="8" t="s">
        <v>40651</v>
      </c>
      <c r="B18007" s="8" t="s">
        <v>40652</v>
      </c>
    </row>
    <row r="18008" spans="1:2" x14ac:dyDescent="0.3">
      <c r="A18008" s="8" t="s">
        <v>32651</v>
      </c>
      <c r="B18008" s="8" t="s">
        <v>32652</v>
      </c>
    </row>
    <row r="18009" spans="1:2" x14ac:dyDescent="0.3">
      <c r="A18009" s="8" t="s">
        <v>22198</v>
      </c>
      <c r="B18009" s="8" t="s">
        <v>22199</v>
      </c>
    </row>
    <row r="18010" spans="1:2" x14ac:dyDescent="0.3">
      <c r="A18010" s="8" t="s">
        <v>14312</v>
      </c>
      <c r="B18010" s="8" t="s">
        <v>14313</v>
      </c>
    </row>
    <row r="18011" spans="1:2" x14ac:dyDescent="0.3">
      <c r="A18011" s="8" t="s">
        <v>7086</v>
      </c>
      <c r="B18011" s="8" t="s">
        <v>7087</v>
      </c>
    </row>
    <row r="18012" spans="1:2" x14ac:dyDescent="0.3">
      <c r="A18012" s="8" t="s">
        <v>2549</v>
      </c>
      <c r="B18012" s="8" t="s">
        <v>2550</v>
      </c>
    </row>
    <row r="18013" spans="1:2" x14ac:dyDescent="0.3">
      <c r="A18013" s="8" t="s">
        <v>50861</v>
      </c>
      <c r="B18013" s="8" t="s">
        <v>50862</v>
      </c>
    </row>
    <row r="18014" spans="1:2" x14ac:dyDescent="0.3">
      <c r="A18014" s="8" t="s">
        <v>16619</v>
      </c>
      <c r="B18014" s="8" t="s">
        <v>16620</v>
      </c>
    </row>
    <row r="18015" spans="1:2" x14ac:dyDescent="0.3">
      <c r="A18015" s="8" t="s">
        <v>41245</v>
      </c>
      <c r="B18015" s="8" t="s">
        <v>41246</v>
      </c>
    </row>
    <row r="18016" spans="1:2" x14ac:dyDescent="0.3">
      <c r="A18016" s="8" t="s">
        <v>27214</v>
      </c>
      <c r="B18016" s="8" t="s">
        <v>27215</v>
      </c>
    </row>
    <row r="18017" spans="1:2" x14ac:dyDescent="0.3">
      <c r="A18017" s="8" t="s">
        <v>22464</v>
      </c>
      <c r="B18017" s="8" t="s">
        <v>22465</v>
      </c>
    </row>
    <row r="18018" spans="1:2" x14ac:dyDescent="0.3">
      <c r="A18018" s="8" t="s">
        <v>44557</v>
      </c>
      <c r="B18018" s="8" t="s">
        <v>44558</v>
      </c>
    </row>
    <row r="18019" spans="1:2" x14ac:dyDescent="0.3">
      <c r="A18019" s="8" t="s">
        <v>10175</v>
      </c>
      <c r="B18019" s="8" t="s">
        <v>10176</v>
      </c>
    </row>
    <row r="18020" spans="1:2" x14ac:dyDescent="0.3">
      <c r="A18020" s="8" t="s">
        <v>29940</v>
      </c>
      <c r="B18020" s="8" t="s">
        <v>29941</v>
      </c>
    </row>
    <row r="18021" spans="1:2" x14ac:dyDescent="0.3">
      <c r="A18021" s="8" t="s">
        <v>31969</v>
      </c>
      <c r="B18021" s="8" t="s">
        <v>31970</v>
      </c>
    </row>
    <row r="18022" spans="1:2" x14ac:dyDescent="0.3">
      <c r="A18022" s="8" t="s">
        <v>47112</v>
      </c>
      <c r="B18022" s="8" t="s">
        <v>43129</v>
      </c>
    </row>
    <row r="18023" spans="1:2" x14ac:dyDescent="0.3">
      <c r="A18023" s="8" t="s">
        <v>25255</v>
      </c>
      <c r="B18023" s="8" t="s">
        <v>25256</v>
      </c>
    </row>
    <row r="18024" spans="1:2" x14ac:dyDescent="0.3">
      <c r="A18024" s="8" t="s">
        <v>2069</v>
      </c>
      <c r="B18024" s="8" t="s">
        <v>2070</v>
      </c>
    </row>
    <row r="18025" spans="1:2" x14ac:dyDescent="0.3">
      <c r="A18025" s="8" t="s">
        <v>13485</v>
      </c>
      <c r="B18025" s="8" t="s">
        <v>13486</v>
      </c>
    </row>
    <row r="18026" spans="1:2" x14ac:dyDescent="0.3">
      <c r="A18026" s="8" t="s">
        <v>50917</v>
      </c>
      <c r="B18026" s="8" t="s">
        <v>50918</v>
      </c>
    </row>
    <row r="18027" spans="1:2" x14ac:dyDescent="0.3">
      <c r="A18027" s="8" t="s">
        <v>28177</v>
      </c>
      <c r="B18027" s="8" t="s">
        <v>28178</v>
      </c>
    </row>
    <row r="18028" spans="1:2" x14ac:dyDescent="0.3">
      <c r="A18028" s="8" t="s">
        <v>7980</v>
      </c>
      <c r="B18028" s="8" t="s">
        <v>7981</v>
      </c>
    </row>
    <row r="18029" spans="1:2" x14ac:dyDescent="0.3">
      <c r="A18029" s="8" t="s">
        <v>45575</v>
      </c>
      <c r="B18029" s="8" t="s">
        <v>45576</v>
      </c>
    </row>
    <row r="18030" spans="1:2" x14ac:dyDescent="0.3">
      <c r="A18030" s="8" t="s">
        <v>12309</v>
      </c>
      <c r="B18030" s="8" t="s">
        <v>12310</v>
      </c>
    </row>
    <row r="18031" spans="1:2" x14ac:dyDescent="0.3">
      <c r="A18031" s="8" t="s">
        <v>19441</v>
      </c>
      <c r="B18031" s="8" t="s">
        <v>19442</v>
      </c>
    </row>
    <row r="18032" spans="1:2" x14ac:dyDescent="0.3">
      <c r="A18032" s="8" t="s">
        <v>19601</v>
      </c>
      <c r="B18032" s="8" t="s">
        <v>19602</v>
      </c>
    </row>
    <row r="18033" spans="1:2" x14ac:dyDescent="0.3">
      <c r="A18033" s="8" t="s">
        <v>39246</v>
      </c>
      <c r="B18033" s="8" t="s">
        <v>39247</v>
      </c>
    </row>
    <row r="18034" spans="1:2" x14ac:dyDescent="0.3">
      <c r="A18034" s="8" t="s">
        <v>3317</v>
      </c>
      <c r="B18034" s="8" t="s">
        <v>3318</v>
      </c>
    </row>
    <row r="18035" spans="1:2" x14ac:dyDescent="0.3">
      <c r="A18035" s="8" t="s">
        <v>15269</v>
      </c>
      <c r="B18035" s="8" t="s">
        <v>11152</v>
      </c>
    </row>
    <row r="18036" spans="1:2" x14ac:dyDescent="0.3">
      <c r="A18036" s="8" t="s">
        <v>36559</v>
      </c>
      <c r="B18036" s="8" t="s">
        <v>36560</v>
      </c>
    </row>
    <row r="18037" spans="1:2" x14ac:dyDescent="0.3">
      <c r="A18037" s="8" t="s">
        <v>19228</v>
      </c>
      <c r="B18037" s="8" t="s">
        <v>19229</v>
      </c>
    </row>
    <row r="18038" spans="1:2" x14ac:dyDescent="0.3">
      <c r="A18038" s="8" t="s">
        <v>14013</v>
      </c>
      <c r="B18038" s="8" t="s">
        <v>14014</v>
      </c>
    </row>
    <row r="18039" spans="1:2" x14ac:dyDescent="0.3">
      <c r="A18039" s="8" t="s">
        <v>40679</v>
      </c>
      <c r="B18039" s="8" t="s">
        <v>40680</v>
      </c>
    </row>
    <row r="18040" spans="1:2" x14ac:dyDescent="0.3">
      <c r="A18040" s="8" t="s">
        <v>47719</v>
      </c>
      <c r="B18040" s="8" t="s">
        <v>47720</v>
      </c>
    </row>
    <row r="18041" spans="1:2" x14ac:dyDescent="0.3">
      <c r="A18041" s="8" t="s">
        <v>21228</v>
      </c>
      <c r="B18041" s="8" t="s">
        <v>21229</v>
      </c>
    </row>
    <row r="18042" spans="1:2" x14ac:dyDescent="0.3">
      <c r="A18042" s="8" t="s">
        <v>21228</v>
      </c>
      <c r="B18042" s="8" t="s">
        <v>44342</v>
      </c>
    </row>
    <row r="18043" spans="1:2" x14ac:dyDescent="0.3">
      <c r="A18043" s="8" t="s">
        <v>13809</v>
      </c>
      <c r="B18043" s="8" t="s">
        <v>13810</v>
      </c>
    </row>
    <row r="18044" spans="1:2" x14ac:dyDescent="0.3">
      <c r="A18044" s="8" t="s">
        <v>24560</v>
      </c>
      <c r="B18044" s="8" t="s">
        <v>24561</v>
      </c>
    </row>
    <row r="18045" spans="1:2" x14ac:dyDescent="0.3">
      <c r="A18045" s="8" t="s">
        <v>7233</v>
      </c>
      <c r="B18045" s="8" t="s">
        <v>7234</v>
      </c>
    </row>
    <row r="18046" spans="1:2" x14ac:dyDescent="0.3">
      <c r="A18046" s="8" t="s">
        <v>3780</v>
      </c>
      <c r="B18046" s="8" t="s">
        <v>3781</v>
      </c>
    </row>
    <row r="18047" spans="1:2" x14ac:dyDescent="0.3">
      <c r="A18047" s="8" t="s">
        <v>13912</v>
      </c>
      <c r="B18047" s="8" t="s">
        <v>13913</v>
      </c>
    </row>
    <row r="18048" spans="1:2" x14ac:dyDescent="0.3">
      <c r="A18048" s="8" t="s">
        <v>16201</v>
      </c>
      <c r="B18048" s="8" t="s">
        <v>16202</v>
      </c>
    </row>
    <row r="18049" spans="1:2" x14ac:dyDescent="0.3">
      <c r="A18049" s="8" t="s">
        <v>3728</v>
      </c>
      <c r="B18049" s="8" t="s">
        <v>3729</v>
      </c>
    </row>
    <row r="18050" spans="1:2" x14ac:dyDescent="0.3">
      <c r="A18050" s="8" t="s">
        <v>39991</v>
      </c>
      <c r="B18050" s="8" t="s">
        <v>39992</v>
      </c>
    </row>
    <row r="18051" spans="1:2" x14ac:dyDescent="0.3">
      <c r="A18051" s="8" t="s">
        <v>30750</v>
      </c>
      <c r="B18051" s="8" t="s">
        <v>30751</v>
      </c>
    </row>
    <row r="18052" spans="1:2" x14ac:dyDescent="0.3">
      <c r="A18052" s="8" t="s">
        <v>41722</v>
      </c>
      <c r="B18052" s="8" t="s">
        <v>41723</v>
      </c>
    </row>
    <row r="18053" spans="1:2" x14ac:dyDescent="0.3">
      <c r="A18053" s="8" t="s">
        <v>712</v>
      </c>
      <c r="B18053" s="8" t="s">
        <v>713</v>
      </c>
    </row>
    <row r="18054" spans="1:2" x14ac:dyDescent="0.3">
      <c r="A18054" s="8" t="s">
        <v>40782</v>
      </c>
      <c r="B18054" s="8" t="s">
        <v>40783</v>
      </c>
    </row>
    <row r="18055" spans="1:2" x14ac:dyDescent="0.3">
      <c r="A18055" s="8" t="s">
        <v>14229</v>
      </c>
      <c r="B18055" s="8" t="s">
        <v>14230</v>
      </c>
    </row>
    <row r="18056" spans="1:2" x14ac:dyDescent="0.3">
      <c r="A18056" s="8" t="s">
        <v>1732</v>
      </c>
      <c r="B18056" s="8" t="s">
        <v>1733</v>
      </c>
    </row>
    <row r="18057" spans="1:2" x14ac:dyDescent="0.3">
      <c r="A18057" s="8" t="s">
        <v>2269</v>
      </c>
      <c r="B18057" s="8" t="s">
        <v>2270</v>
      </c>
    </row>
    <row r="18058" spans="1:2" x14ac:dyDescent="0.3">
      <c r="A18058" s="8" t="s">
        <v>22033</v>
      </c>
      <c r="B18058" s="8" t="s">
        <v>22034</v>
      </c>
    </row>
    <row r="18059" spans="1:2" x14ac:dyDescent="0.3">
      <c r="A18059" s="8" t="s">
        <v>51139</v>
      </c>
      <c r="B18059" s="8" t="s">
        <v>51140</v>
      </c>
    </row>
    <row r="18060" spans="1:2" x14ac:dyDescent="0.3">
      <c r="A18060" s="8" t="s">
        <v>27532</v>
      </c>
      <c r="B18060" s="8" t="s">
        <v>27533</v>
      </c>
    </row>
    <row r="18061" spans="1:2" x14ac:dyDescent="0.3">
      <c r="A18061" s="8" t="s">
        <v>24704</v>
      </c>
      <c r="B18061" s="8" t="s">
        <v>24705</v>
      </c>
    </row>
    <row r="18062" spans="1:2" x14ac:dyDescent="0.3">
      <c r="A18062" s="8" t="s">
        <v>19390</v>
      </c>
      <c r="B18062" s="8" t="s">
        <v>19391</v>
      </c>
    </row>
    <row r="18063" spans="1:2" x14ac:dyDescent="0.3">
      <c r="A18063" s="8" t="s">
        <v>14360</v>
      </c>
      <c r="B18063" s="8" t="s">
        <v>14361</v>
      </c>
    </row>
    <row r="18064" spans="1:2" x14ac:dyDescent="0.3">
      <c r="A18064" s="8" t="s">
        <v>44475</v>
      </c>
      <c r="B18064" s="8" t="s">
        <v>44476</v>
      </c>
    </row>
    <row r="18065" spans="1:2" x14ac:dyDescent="0.3">
      <c r="A18065" s="8" t="s">
        <v>30611</v>
      </c>
      <c r="B18065" s="8" t="s">
        <v>30612</v>
      </c>
    </row>
    <row r="18066" spans="1:2" x14ac:dyDescent="0.3">
      <c r="A18066" s="8" t="s">
        <v>48945</v>
      </c>
      <c r="B18066" s="8" t="s">
        <v>48946</v>
      </c>
    </row>
    <row r="18067" spans="1:2" x14ac:dyDescent="0.3">
      <c r="A18067" s="8" t="s">
        <v>14486</v>
      </c>
      <c r="B18067" s="8" t="s">
        <v>14487</v>
      </c>
    </row>
    <row r="18068" spans="1:2" x14ac:dyDescent="0.3">
      <c r="A18068" s="8" t="s">
        <v>26614</v>
      </c>
      <c r="B18068" s="8" t="s">
        <v>26615</v>
      </c>
    </row>
    <row r="18069" spans="1:2" x14ac:dyDescent="0.3">
      <c r="A18069" s="8" t="s">
        <v>26366</v>
      </c>
      <c r="B18069" s="8" t="s">
        <v>26367</v>
      </c>
    </row>
    <row r="18070" spans="1:2" x14ac:dyDescent="0.3">
      <c r="A18070" s="8" t="s">
        <v>25400</v>
      </c>
      <c r="B18070" s="8" t="s">
        <v>25401</v>
      </c>
    </row>
    <row r="18071" spans="1:2" x14ac:dyDescent="0.3">
      <c r="A18071" s="8" t="s">
        <v>32858</v>
      </c>
      <c r="B18071" s="8" t="s">
        <v>32859</v>
      </c>
    </row>
    <row r="18072" spans="1:2" x14ac:dyDescent="0.3">
      <c r="A18072" s="8" t="s">
        <v>16500</v>
      </c>
      <c r="B18072" s="8" t="s">
        <v>16501</v>
      </c>
    </row>
    <row r="18073" spans="1:2" x14ac:dyDescent="0.3">
      <c r="A18073" s="8" t="s">
        <v>16767</v>
      </c>
      <c r="B18073" s="8" t="s">
        <v>16768</v>
      </c>
    </row>
    <row r="18074" spans="1:2" x14ac:dyDescent="0.3">
      <c r="A18074" s="8" t="s">
        <v>27985</v>
      </c>
      <c r="B18074" s="8" t="s">
        <v>27986</v>
      </c>
    </row>
    <row r="18075" spans="1:2" x14ac:dyDescent="0.3">
      <c r="A18075" s="8" t="s">
        <v>6469</v>
      </c>
      <c r="B18075" s="8" t="s">
        <v>6470</v>
      </c>
    </row>
    <row r="18076" spans="1:2" x14ac:dyDescent="0.3">
      <c r="A18076" s="8" t="s">
        <v>18072</v>
      </c>
      <c r="B18076" s="8" t="s">
        <v>18073</v>
      </c>
    </row>
    <row r="18077" spans="1:2" x14ac:dyDescent="0.3">
      <c r="A18077" s="8" t="s">
        <v>12446</v>
      </c>
      <c r="B18077" s="8" t="s">
        <v>12447</v>
      </c>
    </row>
    <row r="18078" spans="1:2" x14ac:dyDescent="0.3">
      <c r="A18078" s="8" t="s">
        <v>12446</v>
      </c>
      <c r="B18078" s="8" t="s">
        <v>32164</v>
      </c>
    </row>
    <row r="18079" spans="1:2" x14ac:dyDescent="0.3">
      <c r="A18079" s="8" t="s">
        <v>43735</v>
      </c>
      <c r="B18079" s="8" t="s">
        <v>43736</v>
      </c>
    </row>
    <row r="18080" spans="1:2" x14ac:dyDescent="0.3">
      <c r="A18080" s="8" t="s">
        <v>5736</v>
      </c>
      <c r="B18080" s="8" t="s">
        <v>5737</v>
      </c>
    </row>
    <row r="18081" spans="1:2" x14ac:dyDescent="0.3">
      <c r="A18081" s="8" t="s">
        <v>7630</v>
      </c>
      <c r="B18081" s="8" t="s">
        <v>7631</v>
      </c>
    </row>
    <row r="18082" spans="1:2" x14ac:dyDescent="0.3">
      <c r="A18082" s="8" t="s">
        <v>23834</v>
      </c>
      <c r="B18082" s="8" t="s">
        <v>23835</v>
      </c>
    </row>
    <row r="18083" spans="1:2" x14ac:dyDescent="0.3">
      <c r="A18083" s="8" t="s">
        <v>34913</v>
      </c>
      <c r="B18083" s="8" t="s">
        <v>34914</v>
      </c>
    </row>
    <row r="18084" spans="1:2" x14ac:dyDescent="0.3">
      <c r="A18084" s="8" t="s">
        <v>7046</v>
      </c>
      <c r="B18084" s="8" t="s">
        <v>7047</v>
      </c>
    </row>
    <row r="18085" spans="1:2" x14ac:dyDescent="0.3">
      <c r="A18085" s="8" t="s">
        <v>8893</v>
      </c>
      <c r="B18085" s="8" t="s">
        <v>8894</v>
      </c>
    </row>
    <row r="18086" spans="1:2" x14ac:dyDescent="0.3">
      <c r="A18086" s="8" t="s">
        <v>16426</v>
      </c>
      <c r="B18086" s="8" t="s">
        <v>16427</v>
      </c>
    </row>
    <row r="18087" spans="1:2" x14ac:dyDescent="0.3">
      <c r="A18087" s="8" t="s">
        <v>10429</v>
      </c>
      <c r="B18087" s="8" t="s">
        <v>10430</v>
      </c>
    </row>
    <row r="18088" spans="1:2" x14ac:dyDescent="0.3">
      <c r="A18088" s="8" t="s">
        <v>45686</v>
      </c>
      <c r="B18088" s="8" t="s">
        <v>45687</v>
      </c>
    </row>
    <row r="18089" spans="1:2" x14ac:dyDescent="0.3">
      <c r="A18089" s="8" t="s">
        <v>46027</v>
      </c>
      <c r="B18089" s="8" t="s">
        <v>46028</v>
      </c>
    </row>
    <row r="18090" spans="1:2" x14ac:dyDescent="0.3">
      <c r="A18090" s="8" t="s">
        <v>3266</v>
      </c>
      <c r="B18090" s="8" t="s">
        <v>3267</v>
      </c>
    </row>
    <row r="18091" spans="1:2" x14ac:dyDescent="0.3">
      <c r="A18091" s="8" t="s">
        <v>12494</v>
      </c>
      <c r="B18091" s="8" t="s">
        <v>12495</v>
      </c>
    </row>
    <row r="18092" spans="1:2" x14ac:dyDescent="0.3">
      <c r="A18092" s="8" t="s">
        <v>29595</v>
      </c>
      <c r="B18092" s="8" t="s">
        <v>29596</v>
      </c>
    </row>
    <row r="18093" spans="1:2" x14ac:dyDescent="0.3">
      <c r="A18093" s="8" t="s">
        <v>37101</v>
      </c>
      <c r="B18093" s="8" t="s">
        <v>37102</v>
      </c>
    </row>
    <row r="18094" spans="1:2" x14ac:dyDescent="0.3">
      <c r="A18094" s="8" t="s">
        <v>23531</v>
      </c>
      <c r="B18094" s="8" t="s">
        <v>23532</v>
      </c>
    </row>
    <row r="18095" spans="1:2" x14ac:dyDescent="0.3">
      <c r="A18095" s="8" t="s">
        <v>23531</v>
      </c>
      <c r="B18095" s="8" t="s">
        <v>45783</v>
      </c>
    </row>
    <row r="18096" spans="1:2" x14ac:dyDescent="0.3">
      <c r="A18096" s="8" t="s">
        <v>16628</v>
      </c>
      <c r="B18096" s="8" t="s">
        <v>16629</v>
      </c>
    </row>
    <row r="18097" spans="1:2" x14ac:dyDescent="0.3">
      <c r="A18097" s="8" t="s">
        <v>45983</v>
      </c>
      <c r="B18097" s="8" t="s">
        <v>33166</v>
      </c>
    </row>
    <row r="18098" spans="1:2" x14ac:dyDescent="0.3">
      <c r="A18098" s="8" t="s">
        <v>48267</v>
      </c>
      <c r="B18098" s="8" t="s">
        <v>48268</v>
      </c>
    </row>
    <row r="18099" spans="1:2" x14ac:dyDescent="0.3">
      <c r="A18099" s="8" t="s">
        <v>20726</v>
      </c>
      <c r="B18099" s="8" t="s">
        <v>20727</v>
      </c>
    </row>
    <row r="18100" spans="1:2" x14ac:dyDescent="0.3">
      <c r="A18100" s="8" t="s">
        <v>25646</v>
      </c>
      <c r="B18100" s="8" t="s">
        <v>25647</v>
      </c>
    </row>
    <row r="18101" spans="1:2" x14ac:dyDescent="0.3">
      <c r="A18101" s="8" t="s">
        <v>18407</v>
      </c>
      <c r="B18101" s="8" t="s">
        <v>18408</v>
      </c>
    </row>
    <row r="18102" spans="1:2" x14ac:dyDescent="0.3">
      <c r="A18102" s="8" t="s">
        <v>47671</v>
      </c>
      <c r="B18102" s="8" t="s">
        <v>47672</v>
      </c>
    </row>
    <row r="18103" spans="1:2" x14ac:dyDescent="0.3">
      <c r="A18103" s="8" t="s">
        <v>26805</v>
      </c>
      <c r="B18103" s="8" t="s">
        <v>26806</v>
      </c>
    </row>
    <row r="18104" spans="1:2" x14ac:dyDescent="0.3">
      <c r="A18104" s="8" t="s">
        <v>47840</v>
      </c>
      <c r="B18104" s="8" t="s">
        <v>47841</v>
      </c>
    </row>
    <row r="18105" spans="1:2" x14ac:dyDescent="0.3">
      <c r="A18105" s="8" t="s">
        <v>42599</v>
      </c>
      <c r="B18105" s="8" t="s">
        <v>42600</v>
      </c>
    </row>
    <row r="18106" spans="1:2" x14ac:dyDescent="0.3">
      <c r="A18106" s="8" t="s">
        <v>41249</v>
      </c>
      <c r="B18106" s="8" t="s">
        <v>41250</v>
      </c>
    </row>
    <row r="18107" spans="1:2" x14ac:dyDescent="0.3">
      <c r="A18107" s="8" t="s">
        <v>4664</v>
      </c>
      <c r="B18107" s="8" t="s">
        <v>4665</v>
      </c>
    </row>
    <row r="18108" spans="1:2" x14ac:dyDescent="0.3">
      <c r="A18108" s="8" t="s">
        <v>7416</v>
      </c>
      <c r="B18108" s="8" t="s">
        <v>7417</v>
      </c>
    </row>
    <row r="18109" spans="1:2" x14ac:dyDescent="0.3">
      <c r="A18109" s="8" t="s">
        <v>29199</v>
      </c>
      <c r="B18109" s="8" t="s">
        <v>29200</v>
      </c>
    </row>
    <row r="18110" spans="1:2" x14ac:dyDescent="0.3">
      <c r="A18110" s="8" t="s">
        <v>22595</v>
      </c>
      <c r="B18110" s="8" t="s">
        <v>22596</v>
      </c>
    </row>
    <row r="18111" spans="1:2" x14ac:dyDescent="0.3">
      <c r="A18111" s="8" t="s">
        <v>22037</v>
      </c>
      <c r="B18111" s="8" t="s">
        <v>22038</v>
      </c>
    </row>
    <row r="18112" spans="1:2" x14ac:dyDescent="0.3">
      <c r="A18112" s="8" t="s">
        <v>11823</v>
      </c>
      <c r="B18112" s="8" t="s">
        <v>11824</v>
      </c>
    </row>
    <row r="18113" spans="1:2" x14ac:dyDescent="0.3">
      <c r="A18113" s="8" t="s">
        <v>41349</v>
      </c>
      <c r="B18113" s="8" t="s">
        <v>41350</v>
      </c>
    </row>
    <row r="18114" spans="1:2" x14ac:dyDescent="0.3">
      <c r="A18114" s="8" t="s">
        <v>41146</v>
      </c>
      <c r="B18114" s="8" t="s">
        <v>41147</v>
      </c>
    </row>
    <row r="18115" spans="1:2" x14ac:dyDescent="0.3">
      <c r="A18115" s="8" t="s">
        <v>35539</v>
      </c>
      <c r="B18115" s="8" t="s">
        <v>35540</v>
      </c>
    </row>
    <row r="18116" spans="1:2" x14ac:dyDescent="0.3">
      <c r="A18116" s="8" t="s">
        <v>9712</v>
      </c>
      <c r="B18116" s="8" t="s">
        <v>9713</v>
      </c>
    </row>
    <row r="18117" spans="1:2" x14ac:dyDescent="0.3">
      <c r="A18117" s="8" t="s">
        <v>38999</v>
      </c>
      <c r="B18117" s="8" t="s">
        <v>39000</v>
      </c>
    </row>
    <row r="18118" spans="1:2" x14ac:dyDescent="0.3">
      <c r="A18118" s="8" t="s">
        <v>40814</v>
      </c>
      <c r="B18118" s="8" t="s">
        <v>40815</v>
      </c>
    </row>
    <row r="18119" spans="1:2" x14ac:dyDescent="0.3">
      <c r="A18119" s="8" t="s">
        <v>43120</v>
      </c>
      <c r="B18119" s="8" t="s">
        <v>43121</v>
      </c>
    </row>
    <row r="18120" spans="1:2" x14ac:dyDescent="0.3">
      <c r="A18120" s="8" t="s">
        <v>41840</v>
      </c>
      <c r="B18120" s="8" t="s">
        <v>41841</v>
      </c>
    </row>
    <row r="18121" spans="1:2" x14ac:dyDescent="0.3">
      <c r="A18121" s="8" t="s">
        <v>35808</v>
      </c>
      <c r="B18121" s="8" t="s">
        <v>35809</v>
      </c>
    </row>
    <row r="18122" spans="1:2" x14ac:dyDescent="0.3">
      <c r="A18122" s="8" t="s">
        <v>12295</v>
      </c>
      <c r="B18122" s="8" t="s">
        <v>12296</v>
      </c>
    </row>
    <row r="18123" spans="1:2" x14ac:dyDescent="0.3">
      <c r="A18123" s="8" t="s">
        <v>12295</v>
      </c>
      <c r="B18123" s="8" t="s">
        <v>41958</v>
      </c>
    </row>
    <row r="18124" spans="1:2" x14ac:dyDescent="0.3">
      <c r="A18124" s="8" t="s">
        <v>29655</v>
      </c>
      <c r="B18124" s="8" t="s">
        <v>29656</v>
      </c>
    </row>
    <row r="18125" spans="1:2" x14ac:dyDescent="0.3">
      <c r="A18125" s="8" t="s">
        <v>16933</v>
      </c>
      <c r="B18125" s="8" t="s">
        <v>16934</v>
      </c>
    </row>
    <row r="18126" spans="1:2" x14ac:dyDescent="0.3">
      <c r="A18126" s="8" t="s">
        <v>40917</v>
      </c>
      <c r="B18126" s="8" t="s">
        <v>40918</v>
      </c>
    </row>
    <row r="18127" spans="1:2" x14ac:dyDescent="0.3">
      <c r="A18127" s="8" t="s">
        <v>5541</v>
      </c>
      <c r="B18127" s="8" t="s">
        <v>5542</v>
      </c>
    </row>
    <row r="18128" spans="1:2" x14ac:dyDescent="0.3">
      <c r="A18128" s="8" t="s">
        <v>14154</v>
      </c>
      <c r="B18128" s="8" t="s">
        <v>14155</v>
      </c>
    </row>
    <row r="18129" spans="1:2" x14ac:dyDescent="0.3">
      <c r="A18129" s="8" t="s">
        <v>7303</v>
      </c>
      <c r="B18129" s="8" t="s">
        <v>7304</v>
      </c>
    </row>
    <row r="18130" spans="1:2" x14ac:dyDescent="0.3">
      <c r="A18130" s="8" t="s">
        <v>13965</v>
      </c>
      <c r="B18130" s="8" t="s">
        <v>13966</v>
      </c>
    </row>
    <row r="18131" spans="1:2" x14ac:dyDescent="0.3">
      <c r="A18131" s="8" t="s">
        <v>29666</v>
      </c>
      <c r="B18131" s="8" t="s">
        <v>29667</v>
      </c>
    </row>
    <row r="18132" spans="1:2" x14ac:dyDescent="0.3">
      <c r="A18132" s="8" t="s">
        <v>10333</v>
      </c>
      <c r="B18132" s="8" t="s">
        <v>10334</v>
      </c>
    </row>
    <row r="18133" spans="1:2" x14ac:dyDescent="0.3">
      <c r="A18133" s="8" t="s">
        <v>25499</v>
      </c>
      <c r="B18133" s="8" t="s">
        <v>25500</v>
      </c>
    </row>
    <row r="18134" spans="1:2" x14ac:dyDescent="0.3">
      <c r="A18134" s="8" t="s">
        <v>34777</v>
      </c>
      <c r="B18134" s="8" t="s">
        <v>23571</v>
      </c>
    </row>
    <row r="18135" spans="1:2" x14ac:dyDescent="0.3">
      <c r="A18135" s="8" t="s">
        <v>23570</v>
      </c>
      <c r="B18135" s="8" t="s">
        <v>23571</v>
      </c>
    </row>
    <row r="18136" spans="1:2" x14ac:dyDescent="0.3">
      <c r="A18136" s="8" t="s">
        <v>39235</v>
      </c>
      <c r="B18136" s="8" t="s">
        <v>39236</v>
      </c>
    </row>
    <row r="18137" spans="1:2" x14ac:dyDescent="0.3">
      <c r="A18137" s="8" t="s">
        <v>36585</v>
      </c>
      <c r="B18137" s="8" t="s">
        <v>23329</v>
      </c>
    </row>
    <row r="18138" spans="1:2" x14ac:dyDescent="0.3">
      <c r="A18138" s="8" t="s">
        <v>42834</v>
      </c>
      <c r="B18138" s="8" t="s">
        <v>42835</v>
      </c>
    </row>
    <row r="18139" spans="1:2" x14ac:dyDescent="0.3">
      <c r="A18139" s="8" t="s">
        <v>32625</v>
      </c>
      <c r="B18139" s="8" t="s">
        <v>32626</v>
      </c>
    </row>
    <row r="18140" spans="1:2" x14ac:dyDescent="0.3">
      <c r="A18140" s="8" t="s">
        <v>45799</v>
      </c>
      <c r="B18140" s="8" t="s">
        <v>45800</v>
      </c>
    </row>
    <row r="18141" spans="1:2" x14ac:dyDescent="0.3">
      <c r="A18141" s="8" t="s">
        <v>31624</v>
      </c>
      <c r="B18141" s="8" t="s">
        <v>31625</v>
      </c>
    </row>
    <row r="18142" spans="1:2" x14ac:dyDescent="0.3">
      <c r="A18142" s="8" t="s">
        <v>6946</v>
      </c>
      <c r="B18142" s="8" t="s">
        <v>6947</v>
      </c>
    </row>
    <row r="18143" spans="1:2" x14ac:dyDescent="0.3">
      <c r="A18143" s="8" t="s">
        <v>17680</v>
      </c>
      <c r="B18143" s="8" t="s">
        <v>17681</v>
      </c>
    </row>
    <row r="18144" spans="1:2" x14ac:dyDescent="0.3">
      <c r="A18144" s="8" t="s">
        <v>29379</v>
      </c>
      <c r="B18144" s="8" t="s">
        <v>29380</v>
      </c>
    </row>
    <row r="18145" spans="1:2" x14ac:dyDescent="0.3">
      <c r="A18145" s="8" t="s">
        <v>33263</v>
      </c>
      <c r="B18145" s="8" t="s">
        <v>29380</v>
      </c>
    </row>
    <row r="18146" spans="1:2" x14ac:dyDescent="0.3">
      <c r="A18146" s="8" t="s">
        <v>40044</v>
      </c>
      <c r="B18146" s="8" t="s">
        <v>40045</v>
      </c>
    </row>
    <row r="18147" spans="1:2" x14ac:dyDescent="0.3">
      <c r="A18147" s="8" t="s">
        <v>28281</v>
      </c>
      <c r="B18147" s="8" t="s">
        <v>28282</v>
      </c>
    </row>
    <row r="18148" spans="1:2" x14ac:dyDescent="0.3">
      <c r="A18148" s="8" t="s">
        <v>10717</v>
      </c>
      <c r="B18148" s="8" t="s">
        <v>10718</v>
      </c>
    </row>
    <row r="18149" spans="1:2" x14ac:dyDescent="0.3">
      <c r="A18149" s="8" t="s">
        <v>43678</v>
      </c>
      <c r="B18149" s="8" t="s">
        <v>43679</v>
      </c>
    </row>
    <row r="18150" spans="1:2" x14ac:dyDescent="0.3">
      <c r="A18150" s="8" t="s">
        <v>31589</v>
      </c>
      <c r="B18150" s="8" t="s">
        <v>31590</v>
      </c>
    </row>
    <row r="18151" spans="1:2" x14ac:dyDescent="0.3">
      <c r="A18151" s="8" t="s">
        <v>6046</v>
      </c>
      <c r="B18151" s="8" t="s">
        <v>6047</v>
      </c>
    </row>
    <row r="18152" spans="1:2" x14ac:dyDescent="0.3">
      <c r="A18152" s="8" t="s">
        <v>50145</v>
      </c>
      <c r="B18152" s="8" t="s">
        <v>50146</v>
      </c>
    </row>
    <row r="18153" spans="1:2" x14ac:dyDescent="0.3">
      <c r="A18153" s="8" t="s">
        <v>43719</v>
      </c>
      <c r="B18153" s="8" t="s">
        <v>43720</v>
      </c>
    </row>
    <row r="18154" spans="1:2" x14ac:dyDescent="0.3">
      <c r="A18154" s="8" t="s">
        <v>18823</v>
      </c>
      <c r="B18154" s="8" t="s">
        <v>18824</v>
      </c>
    </row>
    <row r="18155" spans="1:2" x14ac:dyDescent="0.3">
      <c r="A18155" s="8" t="s">
        <v>26695</v>
      </c>
      <c r="B18155" s="8" t="s">
        <v>5932</v>
      </c>
    </row>
    <row r="18156" spans="1:2" x14ac:dyDescent="0.3">
      <c r="A18156" s="8" t="s">
        <v>5931</v>
      </c>
      <c r="B18156" s="8" t="s">
        <v>5932</v>
      </c>
    </row>
    <row r="18157" spans="1:2" x14ac:dyDescent="0.3">
      <c r="A18157" s="8" t="s">
        <v>14801</v>
      </c>
      <c r="B18157" s="8" t="s">
        <v>14802</v>
      </c>
    </row>
    <row r="18158" spans="1:2" x14ac:dyDescent="0.3">
      <c r="A18158" s="8" t="s">
        <v>22280</v>
      </c>
      <c r="B18158" s="8" t="s">
        <v>22281</v>
      </c>
    </row>
    <row r="18159" spans="1:2" x14ac:dyDescent="0.3">
      <c r="A18159" s="8" t="s">
        <v>27273</v>
      </c>
      <c r="B18159" s="8" t="s">
        <v>1632</v>
      </c>
    </row>
    <row r="18160" spans="1:2" x14ac:dyDescent="0.3">
      <c r="A18160" s="8" t="s">
        <v>38898</v>
      </c>
      <c r="B18160" s="8" t="s">
        <v>38899</v>
      </c>
    </row>
    <row r="18161" spans="1:2" x14ac:dyDescent="0.3">
      <c r="A18161" s="8" t="s">
        <v>41402</v>
      </c>
      <c r="B18161" s="8" t="s">
        <v>41403</v>
      </c>
    </row>
    <row r="18162" spans="1:2" x14ac:dyDescent="0.3">
      <c r="A18162" s="8" t="s">
        <v>5398</v>
      </c>
      <c r="B18162" s="8" t="s">
        <v>5399</v>
      </c>
    </row>
    <row r="18163" spans="1:2" x14ac:dyDescent="0.3">
      <c r="A18163" s="8" t="s">
        <v>51744</v>
      </c>
      <c r="B18163" s="8" t="s">
        <v>51745</v>
      </c>
    </row>
    <row r="18164" spans="1:2" x14ac:dyDescent="0.3">
      <c r="A18164" s="8" t="s">
        <v>45064</v>
      </c>
      <c r="B18164" s="8" t="s">
        <v>45065</v>
      </c>
    </row>
    <row r="18165" spans="1:2" x14ac:dyDescent="0.3">
      <c r="A18165" s="8" t="s">
        <v>6453</v>
      </c>
      <c r="B18165" s="8" t="s">
        <v>6454</v>
      </c>
    </row>
    <row r="18166" spans="1:2" x14ac:dyDescent="0.3">
      <c r="A18166" s="8" t="s">
        <v>9709</v>
      </c>
      <c r="B18166" s="8" t="s">
        <v>118</v>
      </c>
    </row>
    <row r="18167" spans="1:2" x14ac:dyDescent="0.3">
      <c r="A18167" s="8" t="s">
        <v>48106</v>
      </c>
      <c r="B18167" s="8" t="s">
        <v>48107</v>
      </c>
    </row>
    <row r="18168" spans="1:2" x14ac:dyDescent="0.3">
      <c r="A18168" s="8" t="s">
        <v>12335</v>
      </c>
      <c r="B18168" s="8" t="s">
        <v>12336</v>
      </c>
    </row>
    <row r="18169" spans="1:2" x14ac:dyDescent="0.3">
      <c r="A18169" s="8" t="s">
        <v>44466</v>
      </c>
      <c r="B18169" s="8" t="s">
        <v>44467</v>
      </c>
    </row>
    <row r="18170" spans="1:2" x14ac:dyDescent="0.3">
      <c r="A18170" s="8" t="s">
        <v>10384</v>
      </c>
      <c r="B18170" s="8" t="s">
        <v>10385</v>
      </c>
    </row>
    <row r="18171" spans="1:2" x14ac:dyDescent="0.3">
      <c r="A18171" s="8" t="s">
        <v>20273</v>
      </c>
      <c r="B18171" s="8" t="s">
        <v>20274</v>
      </c>
    </row>
    <row r="18172" spans="1:2" x14ac:dyDescent="0.3">
      <c r="A18172" s="8" t="s">
        <v>195</v>
      </c>
      <c r="B18172" s="8" t="s">
        <v>196</v>
      </c>
    </row>
    <row r="18173" spans="1:2" x14ac:dyDescent="0.3">
      <c r="A18173" s="8" t="s">
        <v>34274</v>
      </c>
      <c r="B18173" s="8" t="s">
        <v>34275</v>
      </c>
    </row>
    <row r="18174" spans="1:2" x14ac:dyDescent="0.3">
      <c r="A18174" s="8" t="s">
        <v>45992</v>
      </c>
      <c r="B18174" s="8" t="s">
        <v>45993</v>
      </c>
    </row>
    <row r="18175" spans="1:2" x14ac:dyDescent="0.3">
      <c r="A18175" s="8" t="s">
        <v>2112</v>
      </c>
      <c r="B18175" s="8" t="s">
        <v>2113</v>
      </c>
    </row>
    <row r="18176" spans="1:2" x14ac:dyDescent="0.3">
      <c r="A18176" s="8" t="s">
        <v>43323</v>
      </c>
      <c r="B18176" s="8" t="s">
        <v>43324</v>
      </c>
    </row>
    <row r="18177" spans="1:2" x14ac:dyDescent="0.3">
      <c r="A18177" s="8" t="s">
        <v>6808</v>
      </c>
      <c r="B18177" s="8" t="s">
        <v>6809</v>
      </c>
    </row>
    <row r="18178" spans="1:2" x14ac:dyDescent="0.3">
      <c r="A18178" s="8" t="s">
        <v>13264</v>
      </c>
      <c r="B18178" s="8" t="s">
        <v>803</v>
      </c>
    </row>
    <row r="18179" spans="1:2" x14ac:dyDescent="0.3">
      <c r="A18179" s="8" t="s">
        <v>44022</v>
      </c>
      <c r="B18179" s="8" t="s">
        <v>44023</v>
      </c>
    </row>
    <row r="18180" spans="1:2" x14ac:dyDescent="0.3">
      <c r="A18180" s="8" t="s">
        <v>2039</v>
      </c>
      <c r="B18180" s="8" t="s">
        <v>2040</v>
      </c>
    </row>
    <row r="18181" spans="1:2" x14ac:dyDescent="0.3">
      <c r="A18181" s="8" t="s">
        <v>30155</v>
      </c>
      <c r="B18181" s="8" t="s">
        <v>30156</v>
      </c>
    </row>
    <row r="18182" spans="1:2" x14ac:dyDescent="0.3">
      <c r="A18182" s="8" t="s">
        <v>41691</v>
      </c>
      <c r="B18182" s="8" t="s">
        <v>41692</v>
      </c>
    </row>
    <row r="18183" spans="1:2" x14ac:dyDescent="0.3">
      <c r="A18183" s="8" t="s">
        <v>21088</v>
      </c>
      <c r="B18183" s="8" t="s">
        <v>5896</v>
      </c>
    </row>
    <row r="18184" spans="1:2" x14ac:dyDescent="0.3">
      <c r="A18184" s="8" t="s">
        <v>43281</v>
      </c>
      <c r="B18184" s="8" t="s">
        <v>43282</v>
      </c>
    </row>
    <row r="18185" spans="1:2" x14ac:dyDescent="0.3">
      <c r="A18185" s="8" t="s">
        <v>44497</v>
      </c>
      <c r="B18185" s="8" t="s">
        <v>44498</v>
      </c>
    </row>
    <row r="18186" spans="1:2" x14ac:dyDescent="0.3">
      <c r="A18186" s="8" t="s">
        <v>16150</v>
      </c>
      <c r="B18186" s="8" t="s">
        <v>16151</v>
      </c>
    </row>
    <row r="18187" spans="1:2" x14ac:dyDescent="0.3">
      <c r="A18187" s="8" t="s">
        <v>21487</v>
      </c>
      <c r="B18187" s="8" t="s">
        <v>21488</v>
      </c>
    </row>
    <row r="18188" spans="1:2" x14ac:dyDescent="0.3">
      <c r="A18188" s="8" t="s">
        <v>9171</v>
      </c>
      <c r="B18188" s="8" t="s">
        <v>9172</v>
      </c>
    </row>
    <row r="18189" spans="1:2" x14ac:dyDescent="0.3">
      <c r="A18189" s="8" t="s">
        <v>34525</v>
      </c>
      <c r="B18189" s="8" t="s">
        <v>34526</v>
      </c>
    </row>
    <row r="18190" spans="1:2" x14ac:dyDescent="0.3">
      <c r="A18190" s="8" t="s">
        <v>10750</v>
      </c>
      <c r="B18190" s="8" t="s">
        <v>10751</v>
      </c>
    </row>
    <row r="18191" spans="1:2" x14ac:dyDescent="0.3">
      <c r="A18191" s="8" t="s">
        <v>10750</v>
      </c>
      <c r="B18191" s="8" t="s">
        <v>27684</v>
      </c>
    </row>
    <row r="18192" spans="1:2" x14ac:dyDescent="0.3">
      <c r="A18192" s="8" t="s">
        <v>47583</v>
      </c>
      <c r="B18192" s="8" t="s">
        <v>47584</v>
      </c>
    </row>
    <row r="18193" spans="1:2" x14ac:dyDescent="0.3">
      <c r="A18193" s="8" t="s">
        <v>8499</v>
      </c>
      <c r="B18193" s="8" t="s">
        <v>8500</v>
      </c>
    </row>
    <row r="18194" spans="1:2" x14ac:dyDescent="0.3">
      <c r="A18194" s="8" t="s">
        <v>13844</v>
      </c>
      <c r="B18194" s="8" t="s">
        <v>13845</v>
      </c>
    </row>
    <row r="18195" spans="1:2" x14ac:dyDescent="0.3">
      <c r="A18195" s="8" t="s">
        <v>13844</v>
      </c>
      <c r="B18195" s="8" t="s">
        <v>34206</v>
      </c>
    </row>
    <row r="18196" spans="1:2" x14ac:dyDescent="0.3">
      <c r="A18196" s="8" t="s">
        <v>4135</v>
      </c>
      <c r="B18196" s="8" t="s">
        <v>4136</v>
      </c>
    </row>
    <row r="18197" spans="1:2" x14ac:dyDescent="0.3">
      <c r="A18197" s="8" t="s">
        <v>13629</v>
      </c>
      <c r="B18197" s="8" t="s">
        <v>118</v>
      </c>
    </row>
    <row r="18198" spans="1:2" x14ac:dyDescent="0.3">
      <c r="A18198" s="8" t="s">
        <v>674</v>
      </c>
      <c r="B18198" s="8" t="s">
        <v>675</v>
      </c>
    </row>
    <row r="18199" spans="1:2" x14ac:dyDescent="0.3">
      <c r="A18199" s="8" t="s">
        <v>6055</v>
      </c>
      <c r="B18199" s="8" t="s">
        <v>118</v>
      </c>
    </row>
    <row r="18200" spans="1:2" x14ac:dyDescent="0.3">
      <c r="A18200" s="8" t="s">
        <v>37091</v>
      </c>
      <c r="B18200" s="8" t="s">
        <v>37092</v>
      </c>
    </row>
    <row r="18201" spans="1:2" x14ac:dyDescent="0.3">
      <c r="A18201" s="8" t="s">
        <v>19496</v>
      </c>
      <c r="B18201" s="8" t="s">
        <v>19497</v>
      </c>
    </row>
    <row r="18202" spans="1:2" x14ac:dyDescent="0.3">
      <c r="A18202" s="8" t="s">
        <v>5114</v>
      </c>
      <c r="B18202" s="8" t="s">
        <v>5115</v>
      </c>
    </row>
    <row r="18203" spans="1:2" x14ac:dyDescent="0.3">
      <c r="A18203" s="8" t="s">
        <v>34455</v>
      </c>
      <c r="B18203" s="8" t="s">
        <v>34456</v>
      </c>
    </row>
    <row r="18204" spans="1:2" x14ac:dyDescent="0.3">
      <c r="A18204" s="8" t="s">
        <v>18707</v>
      </c>
      <c r="B18204" s="8" t="s">
        <v>118</v>
      </c>
    </row>
    <row r="18205" spans="1:2" x14ac:dyDescent="0.3">
      <c r="A18205" s="8" t="s">
        <v>427</v>
      </c>
      <c r="B18205" s="8" t="s">
        <v>428</v>
      </c>
    </row>
    <row r="18206" spans="1:2" x14ac:dyDescent="0.3">
      <c r="A18206" s="8" t="s">
        <v>8034</v>
      </c>
      <c r="B18206" s="8" t="s">
        <v>8035</v>
      </c>
    </row>
    <row r="18207" spans="1:2" x14ac:dyDescent="0.3">
      <c r="A18207" s="8" t="s">
        <v>32232</v>
      </c>
      <c r="B18207" s="8" t="s">
        <v>32233</v>
      </c>
    </row>
    <row r="18208" spans="1:2" x14ac:dyDescent="0.3">
      <c r="A18208" s="8" t="s">
        <v>19355</v>
      </c>
      <c r="B18208" s="8" t="s">
        <v>2489</v>
      </c>
    </row>
    <row r="18209" spans="1:2" x14ac:dyDescent="0.3">
      <c r="A18209" s="8" t="s">
        <v>36583</v>
      </c>
      <c r="B18209" s="8" t="s">
        <v>36584</v>
      </c>
    </row>
    <row r="18210" spans="1:2" x14ac:dyDescent="0.3">
      <c r="A18210" s="8" t="s">
        <v>33254</v>
      </c>
      <c r="B18210" s="8" t="s">
        <v>118</v>
      </c>
    </row>
    <row r="18211" spans="1:2" x14ac:dyDescent="0.3">
      <c r="A18211" s="8" t="s">
        <v>34794</v>
      </c>
      <c r="B18211" s="8" t="s">
        <v>34795</v>
      </c>
    </row>
    <row r="18212" spans="1:2" x14ac:dyDescent="0.3">
      <c r="A18212" s="8" t="s">
        <v>7263</v>
      </c>
      <c r="B18212" s="8" t="s">
        <v>7264</v>
      </c>
    </row>
    <row r="18213" spans="1:2" x14ac:dyDescent="0.3">
      <c r="A18213" s="8" t="s">
        <v>45445</v>
      </c>
      <c r="B18213" s="8" t="s">
        <v>45446</v>
      </c>
    </row>
    <row r="18214" spans="1:2" x14ac:dyDescent="0.3">
      <c r="A18214" s="8" t="s">
        <v>45856</v>
      </c>
      <c r="B18214" s="8" t="s">
        <v>45857</v>
      </c>
    </row>
    <row r="18215" spans="1:2" x14ac:dyDescent="0.3">
      <c r="A18215" s="8" t="s">
        <v>48280</v>
      </c>
      <c r="B18215" s="8" t="s">
        <v>48281</v>
      </c>
    </row>
    <row r="18216" spans="1:2" x14ac:dyDescent="0.3">
      <c r="A18216" s="8" t="s">
        <v>7200</v>
      </c>
      <c r="B18216" s="8" t="s">
        <v>434</v>
      </c>
    </row>
    <row r="18217" spans="1:2" x14ac:dyDescent="0.3">
      <c r="A18217" s="8" t="s">
        <v>2594</v>
      </c>
      <c r="B18217" s="8" t="s">
        <v>2595</v>
      </c>
    </row>
    <row r="18218" spans="1:2" x14ac:dyDescent="0.3">
      <c r="A18218" s="8" t="s">
        <v>31241</v>
      </c>
      <c r="B18218" s="8" t="s">
        <v>434</v>
      </c>
    </row>
    <row r="18219" spans="1:2" x14ac:dyDescent="0.3">
      <c r="A18219" s="8" t="s">
        <v>24367</v>
      </c>
      <c r="B18219" s="8" t="s">
        <v>24368</v>
      </c>
    </row>
    <row r="18220" spans="1:2" x14ac:dyDescent="0.3">
      <c r="A18220" s="8" t="s">
        <v>1738</v>
      </c>
      <c r="B18220" s="8" t="s">
        <v>1739</v>
      </c>
    </row>
    <row r="18221" spans="1:2" x14ac:dyDescent="0.3">
      <c r="A18221" s="8" t="s">
        <v>50062</v>
      </c>
      <c r="B18221" s="8" t="s">
        <v>50063</v>
      </c>
    </row>
    <row r="18222" spans="1:2" x14ac:dyDescent="0.3">
      <c r="A18222" s="8" t="s">
        <v>19167</v>
      </c>
      <c r="B18222" s="8" t="s">
        <v>19168</v>
      </c>
    </row>
    <row r="18223" spans="1:2" x14ac:dyDescent="0.3">
      <c r="A18223" s="8" t="s">
        <v>24673</v>
      </c>
      <c r="B18223" s="8" t="s">
        <v>24674</v>
      </c>
    </row>
    <row r="18224" spans="1:2" x14ac:dyDescent="0.3">
      <c r="A18224" s="8" t="s">
        <v>9373</v>
      </c>
      <c r="B18224" s="8" t="s">
        <v>9374</v>
      </c>
    </row>
    <row r="18225" spans="1:2" x14ac:dyDescent="0.3">
      <c r="A18225" s="8" t="s">
        <v>19034</v>
      </c>
      <c r="B18225" s="8" t="s">
        <v>19035</v>
      </c>
    </row>
    <row r="18226" spans="1:2" x14ac:dyDescent="0.3">
      <c r="A18226" s="8" t="s">
        <v>15485</v>
      </c>
      <c r="B18226" s="8" t="s">
        <v>15486</v>
      </c>
    </row>
    <row r="18227" spans="1:2" x14ac:dyDescent="0.3">
      <c r="A18227" s="8" t="s">
        <v>40897</v>
      </c>
      <c r="B18227" s="8" t="s">
        <v>40898</v>
      </c>
    </row>
    <row r="18228" spans="1:2" x14ac:dyDescent="0.3">
      <c r="A18228" s="8" t="s">
        <v>52136</v>
      </c>
      <c r="B18228" s="8" t="s">
        <v>52137</v>
      </c>
    </row>
    <row r="18229" spans="1:2" x14ac:dyDescent="0.3">
      <c r="A18229" s="8" t="s">
        <v>16522</v>
      </c>
      <c r="B18229" s="8" t="s">
        <v>16523</v>
      </c>
    </row>
    <row r="18230" spans="1:2" x14ac:dyDescent="0.3">
      <c r="A18230" s="8" t="s">
        <v>5312</v>
      </c>
      <c r="B18230" s="8" t="s">
        <v>5313</v>
      </c>
    </row>
    <row r="18231" spans="1:2" x14ac:dyDescent="0.3">
      <c r="A18231" s="8" t="s">
        <v>40965</v>
      </c>
      <c r="B18231" s="8" t="s">
        <v>40966</v>
      </c>
    </row>
    <row r="18232" spans="1:2" x14ac:dyDescent="0.3">
      <c r="A18232" s="8" t="s">
        <v>31085</v>
      </c>
      <c r="B18232" s="8" t="s">
        <v>31086</v>
      </c>
    </row>
    <row r="18233" spans="1:2" x14ac:dyDescent="0.3">
      <c r="A18233" s="8" t="s">
        <v>24932</v>
      </c>
      <c r="B18233" s="8" t="s">
        <v>24933</v>
      </c>
    </row>
    <row r="18234" spans="1:2" x14ac:dyDescent="0.3">
      <c r="A18234" s="8" t="s">
        <v>22299</v>
      </c>
      <c r="B18234" s="8" t="s">
        <v>22300</v>
      </c>
    </row>
    <row r="18235" spans="1:2" x14ac:dyDescent="0.3">
      <c r="A18235" s="8" t="s">
        <v>33935</v>
      </c>
      <c r="B18235" s="8" t="s">
        <v>33936</v>
      </c>
    </row>
    <row r="18236" spans="1:2" x14ac:dyDescent="0.3">
      <c r="A18236" s="8" t="s">
        <v>37006</v>
      </c>
      <c r="B18236" s="8" t="s">
        <v>37007</v>
      </c>
    </row>
    <row r="18237" spans="1:2" x14ac:dyDescent="0.3">
      <c r="A18237" s="8" t="s">
        <v>41418</v>
      </c>
      <c r="B18237" s="8" t="s">
        <v>41419</v>
      </c>
    </row>
    <row r="18238" spans="1:2" x14ac:dyDescent="0.3">
      <c r="A18238" s="8" t="s">
        <v>45801</v>
      </c>
      <c r="B18238" s="8" t="s">
        <v>45802</v>
      </c>
    </row>
    <row r="18239" spans="1:2" x14ac:dyDescent="0.3">
      <c r="A18239" s="8" t="s">
        <v>20451</v>
      </c>
      <c r="B18239" s="8" t="s">
        <v>20452</v>
      </c>
    </row>
    <row r="18240" spans="1:2" x14ac:dyDescent="0.3">
      <c r="A18240" s="8" t="s">
        <v>6669</v>
      </c>
      <c r="B18240" s="8" t="s">
        <v>6670</v>
      </c>
    </row>
    <row r="18241" spans="1:2" x14ac:dyDescent="0.3">
      <c r="A18241" s="8" t="s">
        <v>23356</v>
      </c>
      <c r="B18241" s="8" t="s">
        <v>23357</v>
      </c>
    </row>
    <row r="18242" spans="1:2" x14ac:dyDescent="0.3">
      <c r="A18242" s="8" t="s">
        <v>18375</v>
      </c>
      <c r="B18242" s="8" t="s">
        <v>18376</v>
      </c>
    </row>
    <row r="18243" spans="1:2" x14ac:dyDescent="0.3">
      <c r="A18243" s="8" t="s">
        <v>45615</v>
      </c>
      <c r="B18243" s="8" t="s">
        <v>45616</v>
      </c>
    </row>
    <row r="18244" spans="1:2" x14ac:dyDescent="0.3">
      <c r="A18244" s="8" t="s">
        <v>4219</v>
      </c>
      <c r="B18244" s="8" t="s">
        <v>4220</v>
      </c>
    </row>
    <row r="18245" spans="1:2" x14ac:dyDescent="0.3">
      <c r="A18245" s="8" t="s">
        <v>31872</v>
      </c>
      <c r="B18245" s="8" t="s">
        <v>31873</v>
      </c>
    </row>
    <row r="18246" spans="1:2" x14ac:dyDescent="0.3">
      <c r="A18246" s="8" t="s">
        <v>16723</v>
      </c>
      <c r="B18246" s="8" t="s">
        <v>16724</v>
      </c>
    </row>
    <row r="18247" spans="1:2" x14ac:dyDescent="0.3">
      <c r="A18247" s="8" t="s">
        <v>46577</v>
      </c>
      <c r="B18247" s="8" t="s">
        <v>46578</v>
      </c>
    </row>
    <row r="18248" spans="1:2" x14ac:dyDescent="0.3">
      <c r="A18248" s="8" t="s">
        <v>42689</v>
      </c>
      <c r="B18248" s="8" t="s">
        <v>42690</v>
      </c>
    </row>
    <row r="18249" spans="1:2" x14ac:dyDescent="0.3">
      <c r="A18249" s="8" t="s">
        <v>50653</v>
      </c>
      <c r="B18249" s="8" t="s">
        <v>50654</v>
      </c>
    </row>
    <row r="18250" spans="1:2" x14ac:dyDescent="0.3">
      <c r="A18250" s="8" t="s">
        <v>12361</v>
      </c>
      <c r="B18250" s="8" t="s">
        <v>5892</v>
      </c>
    </row>
    <row r="18251" spans="1:2" x14ac:dyDescent="0.3">
      <c r="A18251" s="8" t="s">
        <v>18431</v>
      </c>
      <c r="B18251" s="8" t="s">
        <v>18432</v>
      </c>
    </row>
    <row r="18252" spans="1:2" x14ac:dyDescent="0.3">
      <c r="A18252" s="8" t="s">
        <v>44922</v>
      </c>
      <c r="B18252" s="8" t="s">
        <v>44923</v>
      </c>
    </row>
    <row r="18253" spans="1:2" x14ac:dyDescent="0.3">
      <c r="A18253" s="8" t="s">
        <v>33475</v>
      </c>
      <c r="B18253" s="8" t="s">
        <v>33476</v>
      </c>
    </row>
    <row r="18254" spans="1:2" x14ac:dyDescent="0.3">
      <c r="A18254" s="8" t="s">
        <v>37753</v>
      </c>
      <c r="B18254" s="8" t="s">
        <v>37754</v>
      </c>
    </row>
    <row r="18255" spans="1:2" x14ac:dyDescent="0.3">
      <c r="A18255" s="8" t="s">
        <v>31469</v>
      </c>
      <c r="B18255" s="8" t="s">
        <v>31470</v>
      </c>
    </row>
    <row r="18256" spans="1:2" x14ac:dyDescent="0.3">
      <c r="A18256" s="8" t="s">
        <v>22453</v>
      </c>
      <c r="B18256" s="8" t="s">
        <v>22454</v>
      </c>
    </row>
    <row r="18257" spans="1:2" x14ac:dyDescent="0.3">
      <c r="A18257" s="8" t="s">
        <v>51710</v>
      </c>
      <c r="B18257" s="8" t="s">
        <v>51711</v>
      </c>
    </row>
    <row r="18258" spans="1:2" x14ac:dyDescent="0.3">
      <c r="A18258" s="8" t="s">
        <v>1051</v>
      </c>
      <c r="B18258" s="8" t="s">
        <v>1052</v>
      </c>
    </row>
    <row r="18259" spans="1:2" x14ac:dyDescent="0.3">
      <c r="A18259" s="8" t="s">
        <v>10382</v>
      </c>
      <c r="B18259" s="8" t="s">
        <v>10383</v>
      </c>
    </row>
    <row r="18260" spans="1:2" x14ac:dyDescent="0.3">
      <c r="A18260" s="8" t="s">
        <v>69</v>
      </c>
      <c r="B18260" s="8" t="s">
        <v>70</v>
      </c>
    </row>
    <row r="18261" spans="1:2" x14ac:dyDescent="0.3">
      <c r="A18261" s="8" t="s">
        <v>21970</v>
      </c>
      <c r="B18261" s="8" t="s">
        <v>21971</v>
      </c>
    </row>
    <row r="18262" spans="1:2" x14ac:dyDescent="0.3">
      <c r="A18262" s="8" t="s">
        <v>3501</v>
      </c>
      <c r="B18262" s="8" t="s">
        <v>3502</v>
      </c>
    </row>
    <row r="18263" spans="1:2" x14ac:dyDescent="0.3">
      <c r="A18263" s="8" t="s">
        <v>3501</v>
      </c>
      <c r="B18263" s="8" t="s">
        <v>27906</v>
      </c>
    </row>
    <row r="18264" spans="1:2" x14ac:dyDescent="0.3">
      <c r="A18264" s="8" t="s">
        <v>31195</v>
      </c>
      <c r="B18264" s="8" t="s">
        <v>31196</v>
      </c>
    </row>
    <row r="18265" spans="1:2" x14ac:dyDescent="0.3">
      <c r="A18265" s="8" t="s">
        <v>19593</v>
      </c>
      <c r="B18265" s="8" t="s">
        <v>19594</v>
      </c>
    </row>
    <row r="18266" spans="1:2" x14ac:dyDescent="0.3">
      <c r="A18266" s="8" t="s">
        <v>30391</v>
      </c>
      <c r="B18266" s="8" t="s">
        <v>30392</v>
      </c>
    </row>
    <row r="18267" spans="1:2" x14ac:dyDescent="0.3">
      <c r="A18267" s="8" t="s">
        <v>30391</v>
      </c>
      <c r="B18267" s="8" t="s">
        <v>51880</v>
      </c>
    </row>
    <row r="18268" spans="1:2" x14ac:dyDescent="0.3">
      <c r="A18268" s="8" t="s">
        <v>40546</v>
      </c>
      <c r="B18268" s="8" t="s">
        <v>40547</v>
      </c>
    </row>
    <row r="18269" spans="1:2" x14ac:dyDescent="0.3">
      <c r="A18269" s="8" t="s">
        <v>29222</v>
      </c>
      <c r="B18269" s="8" t="s">
        <v>29223</v>
      </c>
    </row>
    <row r="18270" spans="1:2" x14ac:dyDescent="0.3">
      <c r="A18270" s="8" t="s">
        <v>32309</v>
      </c>
      <c r="B18270" s="8" t="s">
        <v>32310</v>
      </c>
    </row>
    <row r="18271" spans="1:2" x14ac:dyDescent="0.3">
      <c r="A18271" s="8" t="s">
        <v>42281</v>
      </c>
      <c r="B18271" s="8" t="s">
        <v>42282</v>
      </c>
    </row>
    <row r="18272" spans="1:2" x14ac:dyDescent="0.3">
      <c r="A18272" s="8" t="s">
        <v>32307</v>
      </c>
      <c r="B18272" s="8" t="s">
        <v>32308</v>
      </c>
    </row>
    <row r="18273" spans="1:2" x14ac:dyDescent="0.3">
      <c r="A18273" s="8" t="s">
        <v>36899</v>
      </c>
      <c r="B18273" s="8" t="s">
        <v>2489</v>
      </c>
    </row>
    <row r="18274" spans="1:2" x14ac:dyDescent="0.3">
      <c r="A18274" s="8" t="s">
        <v>25580</v>
      </c>
      <c r="B18274" s="8" t="s">
        <v>25581</v>
      </c>
    </row>
    <row r="18275" spans="1:2" x14ac:dyDescent="0.3">
      <c r="A18275" s="8" t="s">
        <v>29852</v>
      </c>
      <c r="B18275" s="8" t="s">
        <v>29853</v>
      </c>
    </row>
    <row r="18276" spans="1:2" x14ac:dyDescent="0.3">
      <c r="A18276" s="8" t="s">
        <v>50743</v>
      </c>
      <c r="B18276" s="8" t="s">
        <v>10548</v>
      </c>
    </row>
    <row r="18277" spans="1:2" x14ac:dyDescent="0.3">
      <c r="A18277" s="8" t="s">
        <v>35292</v>
      </c>
      <c r="B18277" s="8" t="s">
        <v>35293</v>
      </c>
    </row>
    <row r="18278" spans="1:2" x14ac:dyDescent="0.3">
      <c r="A18278" s="8" t="s">
        <v>10082</v>
      </c>
      <c r="B18278" s="8" t="s">
        <v>10083</v>
      </c>
    </row>
    <row r="18279" spans="1:2" x14ac:dyDescent="0.3">
      <c r="A18279" s="8" t="s">
        <v>43230</v>
      </c>
      <c r="B18279" s="8" t="s">
        <v>43231</v>
      </c>
    </row>
    <row r="18280" spans="1:2" x14ac:dyDescent="0.3">
      <c r="A18280" s="8" t="s">
        <v>29157</v>
      </c>
      <c r="B18280" s="8" t="s">
        <v>29158</v>
      </c>
    </row>
    <row r="18281" spans="1:2" x14ac:dyDescent="0.3">
      <c r="A18281" s="8" t="s">
        <v>45022</v>
      </c>
      <c r="B18281" s="8" t="s">
        <v>45023</v>
      </c>
    </row>
    <row r="18282" spans="1:2" x14ac:dyDescent="0.3">
      <c r="A18282" s="8" t="s">
        <v>14520</v>
      </c>
      <c r="B18282" s="8" t="s">
        <v>14521</v>
      </c>
    </row>
    <row r="18283" spans="1:2" x14ac:dyDescent="0.3">
      <c r="A18283" s="8" t="s">
        <v>33054</v>
      </c>
      <c r="B18283" s="8" t="s">
        <v>33055</v>
      </c>
    </row>
    <row r="18284" spans="1:2" x14ac:dyDescent="0.3">
      <c r="A18284" s="8" t="s">
        <v>19810</v>
      </c>
      <c r="B18284" s="8" t="s">
        <v>19811</v>
      </c>
    </row>
    <row r="18285" spans="1:2" x14ac:dyDescent="0.3">
      <c r="A18285" s="8" t="s">
        <v>31315</v>
      </c>
      <c r="B18285" s="8" t="s">
        <v>31316</v>
      </c>
    </row>
    <row r="18286" spans="1:2" x14ac:dyDescent="0.3">
      <c r="A18286" s="8" t="s">
        <v>2463</v>
      </c>
      <c r="B18286" s="8" t="s">
        <v>2464</v>
      </c>
    </row>
    <row r="18287" spans="1:2" x14ac:dyDescent="0.3">
      <c r="A18287" s="8" t="s">
        <v>30490</v>
      </c>
      <c r="B18287" s="8" t="s">
        <v>30491</v>
      </c>
    </row>
    <row r="18288" spans="1:2" x14ac:dyDescent="0.3">
      <c r="A18288" s="8" t="s">
        <v>27923</v>
      </c>
      <c r="B18288" s="8" t="s">
        <v>27924</v>
      </c>
    </row>
    <row r="18289" spans="1:2" x14ac:dyDescent="0.3">
      <c r="A18289" s="8" t="s">
        <v>22536</v>
      </c>
      <c r="B18289" s="8" t="s">
        <v>22537</v>
      </c>
    </row>
    <row r="18290" spans="1:2" x14ac:dyDescent="0.3">
      <c r="A18290" s="8" t="s">
        <v>43132</v>
      </c>
      <c r="B18290" s="8" t="s">
        <v>43133</v>
      </c>
    </row>
    <row r="18291" spans="1:2" x14ac:dyDescent="0.3">
      <c r="A18291" s="8" t="s">
        <v>15408</v>
      </c>
      <c r="B18291" s="8" t="s">
        <v>15409</v>
      </c>
    </row>
    <row r="18292" spans="1:2" x14ac:dyDescent="0.3">
      <c r="A18292" s="8" t="s">
        <v>49077</v>
      </c>
      <c r="B18292" s="8" t="s">
        <v>49078</v>
      </c>
    </row>
    <row r="18293" spans="1:2" x14ac:dyDescent="0.3">
      <c r="A18293" s="8" t="s">
        <v>5083</v>
      </c>
      <c r="B18293" s="8" t="s">
        <v>5084</v>
      </c>
    </row>
    <row r="18294" spans="1:2" x14ac:dyDescent="0.3">
      <c r="A18294" s="8" t="s">
        <v>5020</v>
      </c>
      <c r="B18294" s="8" t="s">
        <v>5021</v>
      </c>
    </row>
    <row r="18295" spans="1:2" x14ac:dyDescent="0.3">
      <c r="A18295" s="8" t="s">
        <v>24224</v>
      </c>
      <c r="B18295" s="8" t="s">
        <v>24225</v>
      </c>
    </row>
    <row r="18296" spans="1:2" x14ac:dyDescent="0.3">
      <c r="A18296" s="8" t="s">
        <v>10785</v>
      </c>
      <c r="B18296" s="8" t="s">
        <v>10786</v>
      </c>
    </row>
    <row r="18297" spans="1:2" x14ac:dyDescent="0.3">
      <c r="A18297" s="8" t="s">
        <v>50227</v>
      </c>
      <c r="B18297" s="8" t="s">
        <v>50228</v>
      </c>
    </row>
    <row r="18298" spans="1:2" x14ac:dyDescent="0.3">
      <c r="A18298" s="8" t="s">
        <v>38148</v>
      </c>
      <c r="B18298" s="8" t="s">
        <v>38149</v>
      </c>
    </row>
    <row r="18299" spans="1:2" x14ac:dyDescent="0.3">
      <c r="A18299" s="8" t="s">
        <v>47838</v>
      </c>
      <c r="B18299" s="8" t="s">
        <v>47839</v>
      </c>
    </row>
    <row r="18300" spans="1:2" x14ac:dyDescent="0.3">
      <c r="A18300" s="8" t="s">
        <v>13288</v>
      </c>
      <c r="B18300" s="8" t="s">
        <v>13289</v>
      </c>
    </row>
    <row r="18301" spans="1:2" x14ac:dyDescent="0.3">
      <c r="A18301" s="8" t="s">
        <v>526</v>
      </c>
      <c r="B18301" s="8" t="s">
        <v>527</v>
      </c>
    </row>
    <row r="18302" spans="1:2" x14ac:dyDescent="0.3">
      <c r="A18302" s="8" t="s">
        <v>24584</v>
      </c>
      <c r="B18302" s="8" t="s">
        <v>24585</v>
      </c>
    </row>
    <row r="18303" spans="1:2" x14ac:dyDescent="0.3">
      <c r="A18303" s="8" t="s">
        <v>6091</v>
      </c>
      <c r="B18303" s="8" t="s">
        <v>6092</v>
      </c>
    </row>
    <row r="18304" spans="1:2" x14ac:dyDescent="0.3">
      <c r="A18304" s="8" t="s">
        <v>23412</v>
      </c>
      <c r="B18304" s="8" t="s">
        <v>23413</v>
      </c>
    </row>
    <row r="18305" spans="1:2" x14ac:dyDescent="0.3">
      <c r="A18305" s="8" t="s">
        <v>28999</v>
      </c>
      <c r="B18305" s="8" t="s">
        <v>29000</v>
      </c>
    </row>
    <row r="18306" spans="1:2" x14ac:dyDescent="0.3">
      <c r="A18306" s="8" t="s">
        <v>49533</v>
      </c>
      <c r="B18306" s="8" t="s">
        <v>49534</v>
      </c>
    </row>
    <row r="18307" spans="1:2" x14ac:dyDescent="0.3">
      <c r="A18307" s="8" t="s">
        <v>15777</v>
      </c>
      <c r="B18307" s="8" t="s">
        <v>15778</v>
      </c>
    </row>
    <row r="18308" spans="1:2" x14ac:dyDescent="0.3">
      <c r="A18308" s="8" t="s">
        <v>26450</v>
      </c>
      <c r="B18308" s="8" t="s">
        <v>26451</v>
      </c>
    </row>
    <row r="18309" spans="1:2" x14ac:dyDescent="0.3">
      <c r="A18309" s="8" t="s">
        <v>20517</v>
      </c>
      <c r="B18309" s="8" t="s">
        <v>20518</v>
      </c>
    </row>
    <row r="18310" spans="1:2" x14ac:dyDescent="0.3">
      <c r="A18310" s="8" t="s">
        <v>6982</v>
      </c>
      <c r="B18310" s="8" t="s">
        <v>6983</v>
      </c>
    </row>
    <row r="18311" spans="1:2" x14ac:dyDescent="0.3">
      <c r="A18311" s="8" t="s">
        <v>42855</v>
      </c>
      <c r="B18311" s="8" t="s">
        <v>42856</v>
      </c>
    </row>
    <row r="18312" spans="1:2" x14ac:dyDescent="0.3">
      <c r="A18312" s="8" t="s">
        <v>31622</v>
      </c>
      <c r="B18312" s="8" t="s">
        <v>31623</v>
      </c>
    </row>
    <row r="18313" spans="1:2" x14ac:dyDescent="0.3">
      <c r="A18313" s="8" t="s">
        <v>43421</v>
      </c>
      <c r="B18313" s="8" t="s">
        <v>43422</v>
      </c>
    </row>
    <row r="18314" spans="1:2" x14ac:dyDescent="0.3">
      <c r="A18314" s="8" t="s">
        <v>15502</v>
      </c>
      <c r="B18314" s="8" t="s">
        <v>15503</v>
      </c>
    </row>
    <row r="18315" spans="1:2" x14ac:dyDescent="0.3">
      <c r="A18315" s="8" t="s">
        <v>5184</v>
      </c>
      <c r="B18315" s="8" t="s">
        <v>5185</v>
      </c>
    </row>
    <row r="18316" spans="1:2" x14ac:dyDescent="0.3">
      <c r="A18316" s="8" t="s">
        <v>3298</v>
      </c>
      <c r="B18316" s="8" t="s">
        <v>3299</v>
      </c>
    </row>
    <row r="18317" spans="1:2" x14ac:dyDescent="0.3">
      <c r="A18317" s="8" t="s">
        <v>37066</v>
      </c>
      <c r="B18317" s="8" t="s">
        <v>19446</v>
      </c>
    </row>
    <row r="18318" spans="1:2" x14ac:dyDescent="0.3">
      <c r="A18318" s="8" t="s">
        <v>28833</v>
      </c>
      <c r="B18318" s="8" t="s">
        <v>28834</v>
      </c>
    </row>
    <row r="18319" spans="1:2" x14ac:dyDescent="0.3">
      <c r="A18319" s="8" t="s">
        <v>32782</v>
      </c>
      <c r="B18319" s="8" t="s">
        <v>1056</v>
      </c>
    </row>
    <row r="18320" spans="1:2" x14ac:dyDescent="0.3">
      <c r="A18320" s="8" t="s">
        <v>49509</v>
      </c>
      <c r="B18320" s="8" t="s">
        <v>1056</v>
      </c>
    </row>
    <row r="18321" spans="1:2" x14ac:dyDescent="0.3">
      <c r="A18321" s="8" t="s">
        <v>13948</v>
      </c>
      <c r="B18321" s="8" t="s">
        <v>1056</v>
      </c>
    </row>
    <row r="18322" spans="1:2" x14ac:dyDescent="0.3">
      <c r="A18322" s="8" t="s">
        <v>32163</v>
      </c>
      <c r="B18322" s="8" t="s">
        <v>1056</v>
      </c>
    </row>
    <row r="18323" spans="1:2" x14ac:dyDescent="0.3">
      <c r="A18323" s="8" t="s">
        <v>48934</v>
      </c>
      <c r="B18323" s="8" t="s">
        <v>1056</v>
      </c>
    </row>
    <row r="18324" spans="1:2" x14ac:dyDescent="0.3">
      <c r="A18324" s="8" t="s">
        <v>1616</v>
      </c>
      <c r="B18324" s="8" t="s">
        <v>1056</v>
      </c>
    </row>
    <row r="18325" spans="1:2" x14ac:dyDescent="0.3">
      <c r="A18325" s="8" t="s">
        <v>47633</v>
      </c>
      <c r="B18325" s="8" t="s">
        <v>47634</v>
      </c>
    </row>
    <row r="18326" spans="1:2" x14ac:dyDescent="0.3">
      <c r="A18326" s="8" t="s">
        <v>46608</v>
      </c>
      <c r="B18326" s="8" t="s">
        <v>46609</v>
      </c>
    </row>
    <row r="18327" spans="1:2" x14ac:dyDescent="0.3">
      <c r="A18327" s="8" t="s">
        <v>17169</v>
      </c>
      <c r="B18327" s="8" t="s">
        <v>17170</v>
      </c>
    </row>
    <row r="18328" spans="1:2" x14ac:dyDescent="0.3">
      <c r="A18328" s="8" t="s">
        <v>4354</v>
      </c>
      <c r="B18328" s="8" t="s">
        <v>4355</v>
      </c>
    </row>
    <row r="18329" spans="1:2" x14ac:dyDescent="0.3">
      <c r="A18329" s="8" t="s">
        <v>23194</v>
      </c>
      <c r="B18329" s="8" t="s">
        <v>23195</v>
      </c>
    </row>
    <row r="18330" spans="1:2" x14ac:dyDescent="0.3">
      <c r="A18330" s="8" t="s">
        <v>48145</v>
      </c>
      <c r="B18330" s="8" t="s">
        <v>48146</v>
      </c>
    </row>
    <row r="18331" spans="1:2" x14ac:dyDescent="0.3">
      <c r="A18331" s="8" t="s">
        <v>50976</v>
      </c>
      <c r="B18331" s="8" t="s">
        <v>50977</v>
      </c>
    </row>
    <row r="18332" spans="1:2" x14ac:dyDescent="0.3">
      <c r="A18332" s="8" t="s">
        <v>24600</v>
      </c>
      <c r="B18332" s="8" t="s">
        <v>24601</v>
      </c>
    </row>
    <row r="18333" spans="1:2" x14ac:dyDescent="0.3">
      <c r="A18333" s="8" t="s">
        <v>26016</v>
      </c>
      <c r="B18333" s="8" t="s">
        <v>26017</v>
      </c>
    </row>
    <row r="18334" spans="1:2" x14ac:dyDescent="0.3">
      <c r="A18334" s="8" t="s">
        <v>16828</v>
      </c>
      <c r="B18334" s="8" t="s">
        <v>108</v>
      </c>
    </row>
    <row r="18335" spans="1:2" x14ac:dyDescent="0.3">
      <c r="A18335" s="8" t="s">
        <v>4235</v>
      </c>
      <c r="B18335" s="8" t="s">
        <v>4236</v>
      </c>
    </row>
    <row r="18336" spans="1:2" x14ac:dyDescent="0.3">
      <c r="A18336" s="8" t="s">
        <v>223</v>
      </c>
      <c r="B18336" s="8" t="s">
        <v>224</v>
      </c>
    </row>
    <row r="18337" spans="1:2" x14ac:dyDescent="0.3">
      <c r="A18337" s="8" t="s">
        <v>18787</v>
      </c>
      <c r="B18337" s="8" t="s">
        <v>1012</v>
      </c>
    </row>
    <row r="18338" spans="1:2" x14ac:dyDescent="0.3">
      <c r="A18338" s="8" t="s">
        <v>15644</v>
      </c>
      <c r="B18338" s="8" t="s">
        <v>15645</v>
      </c>
    </row>
    <row r="18339" spans="1:2" x14ac:dyDescent="0.3">
      <c r="A18339" s="8" t="s">
        <v>19439</v>
      </c>
      <c r="B18339" s="8" t="s">
        <v>19440</v>
      </c>
    </row>
    <row r="18340" spans="1:2" x14ac:dyDescent="0.3">
      <c r="A18340" s="8" t="s">
        <v>11532</v>
      </c>
      <c r="B18340" s="8" t="s">
        <v>11533</v>
      </c>
    </row>
    <row r="18341" spans="1:2" x14ac:dyDescent="0.3">
      <c r="A18341" s="8" t="s">
        <v>7269</v>
      </c>
      <c r="B18341" s="8" t="s">
        <v>7270</v>
      </c>
    </row>
    <row r="18342" spans="1:2" x14ac:dyDescent="0.3">
      <c r="A18342" s="8" t="s">
        <v>10981</v>
      </c>
      <c r="B18342" s="8" t="s">
        <v>10982</v>
      </c>
    </row>
    <row r="18343" spans="1:2" x14ac:dyDescent="0.3">
      <c r="A18343" s="8" t="s">
        <v>52081</v>
      </c>
      <c r="B18343" s="8" t="s">
        <v>52082</v>
      </c>
    </row>
    <row r="18344" spans="1:2" x14ac:dyDescent="0.3">
      <c r="A18344" s="8" t="s">
        <v>39974</v>
      </c>
      <c r="B18344" s="8" t="s">
        <v>39975</v>
      </c>
    </row>
    <row r="18345" spans="1:2" x14ac:dyDescent="0.3">
      <c r="A18345" s="8" t="s">
        <v>51956</v>
      </c>
      <c r="B18345" s="8" t="s">
        <v>51957</v>
      </c>
    </row>
    <row r="18346" spans="1:2" x14ac:dyDescent="0.3">
      <c r="A18346" s="8" t="s">
        <v>23616</v>
      </c>
      <c r="B18346" s="8" t="s">
        <v>23617</v>
      </c>
    </row>
    <row r="18347" spans="1:2" x14ac:dyDescent="0.3">
      <c r="A18347" s="8" t="s">
        <v>13373</v>
      </c>
      <c r="B18347" s="8" t="s">
        <v>13374</v>
      </c>
    </row>
    <row r="18348" spans="1:2" x14ac:dyDescent="0.3">
      <c r="A18348" s="8" t="s">
        <v>35916</v>
      </c>
      <c r="B18348" s="8" t="s">
        <v>35917</v>
      </c>
    </row>
    <row r="18349" spans="1:2" x14ac:dyDescent="0.3">
      <c r="A18349" s="8" t="s">
        <v>32255</v>
      </c>
      <c r="B18349" s="8" t="s">
        <v>32256</v>
      </c>
    </row>
    <row r="18350" spans="1:2" x14ac:dyDescent="0.3">
      <c r="A18350" s="8" t="s">
        <v>33922</v>
      </c>
      <c r="B18350" s="8" t="s">
        <v>33923</v>
      </c>
    </row>
    <row r="18351" spans="1:2" x14ac:dyDescent="0.3">
      <c r="A18351" s="8" t="s">
        <v>49044</v>
      </c>
      <c r="B18351" s="8" t="s">
        <v>49045</v>
      </c>
    </row>
    <row r="18352" spans="1:2" x14ac:dyDescent="0.3">
      <c r="A18352" s="8" t="s">
        <v>42661</v>
      </c>
      <c r="B18352" s="8" t="s">
        <v>42662</v>
      </c>
    </row>
    <row r="18353" spans="1:2" x14ac:dyDescent="0.3">
      <c r="A18353" s="8" t="s">
        <v>29729</v>
      </c>
      <c r="B18353" s="8" t="s">
        <v>29730</v>
      </c>
    </row>
    <row r="18354" spans="1:2" x14ac:dyDescent="0.3">
      <c r="A18354" s="8" t="s">
        <v>37318</v>
      </c>
      <c r="B18354" s="8" t="s">
        <v>37319</v>
      </c>
    </row>
    <row r="18355" spans="1:2" x14ac:dyDescent="0.3">
      <c r="A18355" s="8" t="s">
        <v>37318</v>
      </c>
      <c r="B18355" s="8" t="s">
        <v>41728</v>
      </c>
    </row>
    <row r="18356" spans="1:2" x14ac:dyDescent="0.3">
      <c r="A18356" s="8" t="s">
        <v>25023</v>
      </c>
      <c r="B18356" s="8" t="s">
        <v>5975</v>
      </c>
    </row>
    <row r="18357" spans="1:2" x14ac:dyDescent="0.3">
      <c r="A18357" s="8" t="s">
        <v>42289</v>
      </c>
      <c r="B18357" s="8" t="s">
        <v>42290</v>
      </c>
    </row>
    <row r="18358" spans="1:2" x14ac:dyDescent="0.3">
      <c r="A18358" s="8" t="s">
        <v>6144</v>
      </c>
      <c r="B18358" s="8" t="s">
        <v>6145</v>
      </c>
    </row>
    <row r="18359" spans="1:2" x14ac:dyDescent="0.3">
      <c r="A18359" s="8" t="s">
        <v>35365</v>
      </c>
      <c r="B18359" s="8" t="s">
        <v>35366</v>
      </c>
    </row>
    <row r="18360" spans="1:2" x14ac:dyDescent="0.3">
      <c r="A18360" s="8" t="s">
        <v>36416</v>
      </c>
      <c r="B18360" s="8" t="s">
        <v>36417</v>
      </c>
    </row>
    <row r="18361" spans="1:2" x14ac:dyDescent="0.3">
      <c r="A18361" s="8" t="s">
        <v>43684</v>
      </c>
      <c r="B18361" s="8" t="s">
        <v>43685</v>
      </c>
    </row>
    <row r="18362" spans="1:2" x14ac:dyDescent="0.3">
      <c r="A18362" s="8" t="s">
        <v>38079</v>
      </c>
      <c r="B18362" s="8" t="s">
        <v>38080</v>
      </c>
    </row>
    <row r="18363" spans="1:2" x14ac:dyDescent="0.3">
      <c r="A18363" s="8" t="s">
        <v>44170</v>
      </c>
      <c r="B18363" s="8" t="s">
        <v>44171</v>
      </c>
    </row>
    <row r="18364" spans="1:2" x14ac:dyDescent="0.3">
      <c r="A18364" s="8" t="s">
        <v>44170</v>
      </c>
      <c r="B18364" s="8" t="s">
        <v>48560</v>
      </c>
    </row>
    <row r="18365" spans="1:2" x14ac:dyDescent="0.3">
      <c r="A18365" s="8" t="s">
        <v>36162</v>
      </c>
      <c r="B18365" s="8" t="s">
        <v>36163</v>
      </c>
    </row>
    <row r="18366" spans="1:2" x14ac:dyDescent="0.3">
      <c r="A18366" s="8" t="s">
        <v>46134</v>
      </c>
      <c r="B18366" s="8" t="s">
        <v>46135</v>
      </c>
    </row>
    <row r="18367" spans="1:2" x14ac:dyDescent="0.3">
      <c r="A18367" s="8" t="s">
        <v>15963</v>
      </c>
      <c r="B18367" s="8" t="s">
        <v>15964</v>
      </c>
    </row>
    <row r="18368" spans="1:2" x14ac:dyDescent="0.3">
      <c r="A18368" s="8" t="s">
        <v>47108</v>
      </c>
      <c r="B18368" s="8" t="s">
        <v>47109</v>
      </c>
    </row>
    <row r="18369" spans="1:2" x14ac:dyDescent="0.3">
      <c r="A18369" s="8" t="s">
        <v>42667</v>
      </c>
      <c r="B18369" s="8" t="s">
        <v>42668</v>
      </c>
    </row>
    <row r="18370" spans="1:2" x14ac:dyDescent="0.3">
      <c r="A18370" s="8" t="s">
        <v>42872</v>
      </c>
      <c r="B18370" s="8" t="s">
        <v>42873</v>
      </c>
    </row>
    <row r="18371" spans="1:2" x14ac:dyDescent="0.3">
      <c r="A18371" s="8" t="s">
        <v>16369</v>
      </c>
      <c r="B18371" s="8" t="s">
        <v>1588</v>
      </c>
    </row>
    <row r="18372" spans="1:2" x14ac:dyDescent="0.3">
      <c r="A18372" s="8" t="s">
        <v>38718</v>
      </c>
      <c r="B18372" s="8" t="s">
        <v>38719</v>
      </c>
    </row>
    <row r="18373" spans="1:2" x14ac:dyDescent="0.3">
      <c r="A18373" s="8" t="s">
        <v>31933</v>
      </c>
      <c r="B18373" s="8" t="s">
        <v>31934</v>
      </c>
    </row>
    <row r="18374" spans="1:2" x14ac:dyDescent="0.3">
      <c r="A18374" s="8" t="s">
        <v>19562</v>
      </c>
      <c r="B18374" s="8" t="s">
        <v>19563</v>
      </c>
    </row>
    <row r="18375" spans="1:2" x14ac:dyDescent="0.3">
      <c r="A18375" s="8" t="s">
        <v>16074</v>
      </c>
      <c r="B18375" s="8" t="s">
        <v>16075</v>
      </c>
    </row>
    <row r="18376" spans="1:2" x14ac:dyDescent="0.3">
      <c r="A18376" s="8" t="s">
        <v>51103</v>
      </c>
      <c r="B18376" s="8" t="s">
        <v>51104</v>
      </c>
    </row>
    <row r="18377" spans="1:2" x14ac:dyDescent="0.3">
      <c r="A18377" s="8" t="s">
        <v>17360</v>
      </c>
      <c r="B18377" s="8" t="s">
        <v>17361</v>
      </c>
    </row>
    <row r="18378" spans="1:2" x14ac:dyDescent="0.3">
      <c r="A18378" s="8" t="s">
        <v>39946</v>
      </c>
      <c r="B18378" s="8" t="s">
        <v>39947</v>
      </c>
    </row>
    <row r="18379" spans="1:2" x14ac:dyDescent="0.3">
      <c r="A18379" s="8" t="s">
        <v>22611</v>
      </c>
      <c r="B18379" s="8" t="s">
        <v>22612</v>
      </c>
    </row>
    <row r="18380" spans="1:2" x14ac:dyDescent="0.3">
      <c r="A18380" s="8" t="s">
        <v>271</v>
      </c>
      <c r="B18380" s="8" t="s">
        <v>272</v>
      </c>
    </row>
    <row r="18381" spans="1:2" x14ac:dyDescent="0.3">
      <c r="A18381" s="8" t="s">
        <v>36056</v>
      </c>
      <c r="B18381" s="8" t="s">
        <v>36057</v>
      </c>
    </row>
    <row r="18382" spans="1:2" x14ac:dyDescent="0.3">
      <c r="A18382" s="8" t="s">
        <v>42705</v>
      </c>
      <c r="B18382" s="8" t="s">
        <v>5449</v>
      </c>
    </row>
    <row r="18383" spans="1:2" x14ac:dyDescent="0.3">
      <c r="A18383" s="8" t="s">
        <v>14858</v>
      </c>
      <c r="B18383" s="8" t="s">
        <v>14859</v>
      </c>
    </row>
    <row r="18384" spans="1:2" x14ac:dyDescent="0.3">
      <c r="A18384" s="8" t="s">
        <v>5923</v>
      </c>
      <c r="B18384" s="8" t="s">
        <v>5924</v>
      </c>
    </row>
    <row r="18385" spans="1:2" x14ac:dyDescent="0.3">
      <c r="A18385" s="8" t="s">
        <v>5923</v>
      </c>
      <c r="B18385" s="8" t="s">
        <v>36924</v>
      </c>
    </row>
    <row r="18386" spans="1:2" x14ac:dyDescent="0.3">
      <c r="A18386" s="8" t="s">
        <v>43174</v>
      </c>
      <c r="B18386" s="8" t="s">
        <v>43175</v>
      </c>
    </row>
    <row r="18387" spans="1:2" x14ac:dyDescent="0.3">
      <c r="A18387" s="8" t="s">
        <v>3214</v>
      </c>
      <c r="B18387" s="8" t="s">
        <v>3215</v>
      </c>
    </row>
    <row r="18388" spans="1:2" x14ac:dyDescent="0.3">
      <c r="A18388" s="8" t="s">
        <v>26673</v>
      </c>
      <c r="B18388" s="8" t="s">
        <v>26674</v>
      </c>
    </row>
    <row r="18389" spans="1:2" x14ac:dyDescent="0.3">
      <c r="A18389" s="8" t="s">
        <v>44906</v>
      </c>
      <c r="B18389" s="8" t="s">
        <v>44907</v>
      </c>
    </row>
    <row r="18390" spans="1:2" x14ac:dyDescent="0.3">
      <c r="A18390" s="8" t="s">
        <v>41653</v>
      </c>
      <c r="B18390" s="8" t="s">
        <v>41654</v>
      </c>
    </row>
    <row r="18391" spans="1:2" x14ac:dyDescent="0.3">
      <c r="A18391" s="8" t="s">
        <v>6500</v>
      </c>
      <c r="B18391" s="8" t="s">
        <v>6501</v>
      </c>
    </row>
    <row r="18392" spans="1:2" x14ac:dyDescent="0.3">
      <c r="A18392" s="8" t="s">
        <v>14314</v>
      </c>
      <c r="B18392" s="8" t="s">
        <v>88</v>
      </c>
    </row>
    <row r="18393" spans="1:2" x14ac:dyDescent="0.3">
      <c r="A18393" s="8" t="s">
        <v>44090</v>
      </c>
      <c r="B18393" s="8" t="s">
        <v>44091</v>
      </c>
    </row>
    <row r="18394" spans="1:2" x14ac:dyDescent="0.3">
      <c r="A18394" s="8" t="s">
        <v>17551</v>
      </c>
      <c r="B18394" s="8" t="s">
        <v>17552</v>
      </c>
    </row>
    <row r="18395" spans="1:2" x14ac:dyDescent="0.3">
      <c r="A18395" s="8" t="s">
        <v>11545</v>
      </c>
      <c r="B18395" s="8" t="s">
        <v>11546</v>
      </c>
    </row>
    <row r="18396" spans="1:2" x14ac:dyDescent="0.3">
      <c r="A18396" s="8" t="s">
        <v>50222</v>
      </c>
      <c r="B18396" s="8" t="s">
        <v>50223</v>
      </c>
    </row>
    <row r="18397" spans="1:2" x14ac:dyDescent="0.3">
      <c r="A18397" s="8" t="s">
        <v>26964</v>
      </c>
      <c r="B18397" s="8" t="s">
        <v>26965</v>
      </c>
    </row>
    <row r="18398" spans="1:2" x14ac:dyDescent="0.3">
      <c r="A18398" s="8" t="s">
        <v>931</v>
      </c>
      <c r="B18398" s="8" t="s">
        <v>932</v>
      </c>
    </row>
    <row r="18399" spans="1:2" x14ac:dyDescent="0.3">
      <c r="A18399" s="8" t="s">
        <v>2833</v>
      </c>
      <c r="B18399" s="8" t="s">
        <v>2834</v>
      </c>
    </row>
    <row r="18400" spans="1:2" x14ac:dyDescent="0.3">
      <c r="A18400" s="8" t="s">
        <v>27118</v>
      </c>
      <c r="B18400" s="8" t="s">
        <v>27119</v>
      </c>
    </row>
    <row r="18401" spans="1:2" x14ac:dyDescent="0.3">
      <c r="A18401" s="8" t="s">
        <v>13842</v>
      </c>
      <c r="B18401" s="8" t="s">
        <v>13843</v>
      </c>
    </row>
    <row r="18402" spans="1:2" x14ac:dyDescent="0.3">
      <c r="A18402" s="8" t="s">
        <v>1657</v>
      </c>
      <c r="B18402" s="8" t="s">
        <v>1658</v>
      </c>
    </row>
    <row r="18403" spans="1:2" x14ac:dyDescent="0.3">
      <c r="A18403" s="8" t="s">
        <v>47788</v>
      </c>
      <c r="B18403" s="8" t="s">
        <v>47789</v>
      </c>
    </row>
    <row r="18404" spans="1:2" x14ac:dyDescent="0.3">
      <c r="A18404" s="8" t="s">
        <v>45030</v>
      </c>
      <c r="B18404" s="8" t="s">
        <v>45031</v>
      </c>
    </row>
    <row r="18405" spans="1:2" x14ac:dyDescent="0.3">
      <c r="A18405" s="8" t="s">
        <v>24148</v>
      </c>
      <c r="B18405" s="8" t="s">
        <v>24149</v>
      </c>
    </row>
    <row r="18406" spans="1:2" x14ac:dyDescent="0.3">
      <c r="A18406" s="8" t="s">
        <v>35918</v>
      </c>
      <c r="B18406" s="8" t="s">
        <v>35919</v>
      </c>
    </row>
    <row r="18407" spans="1:2" x14ac:dyDescent="0.3">
      <c r="A18407" s="8" t="s">
        <v>51530</v>
      </c>
      <c r="B18407" s="8" t="s">
        <v>51531</v>
      </c>
    </row>
    <row r="18408" spans="1:2" x14ac:dyDescent="0.3">
      <c r="A18408" s="8" t="s">
        <v>7335</v>
      </c>
      <c r="B18408" s="8" t="s">
        <v>7336</v>
      </c>
    </row>
    <row r="18409" spans="1:2" x14ac:dyDescent="0.3">
      <c r="A18409" s="8" t="s">
        <v>32957</v>
      </c>
      <c r="B18409" s="8" t="s">
        <v>32958</v>
      </c>
    </row>
    <row r="18410" spans="1:2" x14ac:dyDescent="0.3">
      <c r="A18410" s="8" t="s">
        <v>21196</v>
      </c>
      <c r="B18410" s="8" t="s">
        <v>21197</v>
      </c>
    </row>
    <row r="18411" spans="1:2" x14ac:dyDescent="0.3">
      <c r="A18411" s="8" t="s">
        <v>7850</v>
      </c>
      <c r="B18411" s="8" t="s">
        <v>7851</v>
      </c>
    </row>
    <row r="18412" spans="1:2" x14ac:dyDescent="0.3">
      <c r="A18412" s="8" t="s">
        <v>32206</v>
      </c>
      <c r="B18412" s="8" t="s">
        <v>32207</v>
      </c>
    </row>
    <row r="18413" spans="1:2" x14ac:dyDescent="0.3">
      <c r="A18413" s="8" t="s">
        <v>33856</v>
      </c>
      <c r="B18413" s="8" t="s">
        <v>33857</v>
      </c>
    </row>
    <row r="18414" spans="1:2" x14ac:dyDescent="0.3">
      <c r="A18414" s="8" t="s">
        <v>23937</v>
      </c>
      <c r="B18414" s="8" t="s">
        <v>23938</v>
      </c>
    </row>
    <row r="18415" spans="1:2" x14ac:dyDescent="0.3">
      <c r="A18415" s="8" t="s">
        <v>7247</v>
      </c>
      <c r="B18415" s="8" t="s">
        <v>7248</v>
      </c>
    </row>
    <row r="18416" spans="1:2" x14ac:dyDescent="0.3">
      <c r="A18416" s="8" t="s">
        <v>48920</v>
      </c>
      <c r="B18416" s="8" t="s">
        <v>48921</v>
      </c>
    </row>
    <row r="18417" spans="1:2" x14ac:dyDescent="0.3">
      <c r="A18417" s="8" t="s">
        <v>26544</v>
      </c>
      <c r="B18417" s="8" t="s">
        <v>26545</v>
      </c>
    </row>
    <row r="18418" spans="1:2" x14ac:dyDescent="0.3">
      <c r="A18418" s="8" t="s">
        <v>50019</v>
      </c>
      <c r="B18418" s="8" t="s">
        <v>50020</v>
      </c>
    </row>
    <row r="18419" spans="1:2" x14ac:dyDescent="0.3">
      <c r="A18419" s="8" t="s">
        <v>133</v>
      </c>
      <c r="B18419" s="8" t="s">
        <v>134</v>
      </c>
    </row>
    <row r="18420" spans="1:2" x14ac:dyDescent="0.3">
      <c r="A18420" s="8" t="s">
        <v>37755</v>
      </c>
      <c r="B18420" s="8" t="s">
        <v>37756</v>
      </c>
    </row>
    <row r="18421" spans="1:2" x14ac:dyDescent="0.3">
      <c r="A18421" s="8" t="s">
        <v>13891</v>
      </c>
      <c r="B18421" s="8" t="s">
        <v>13892</v>
      </c>
    </row>
    <row r="18422" spans="1:2" x14ac:dyDescent="0.3">
      <c r="A18422" s="8" t="s">
        <v>373</v>
      </c>
      <c r="B18422" s="8" t="s">
        <v>374</v>
      </c>
    </row>
    <row r="18423" spans="1:2" x14ac:dyDescent="0.3">
      <c r="A18423" s="8" t="s">
        <v>20601</v>
      </c>
      <c r="B18423" s="8" t="s">
        <v>20602</v>
      </c>
    </row>
    <row r="18424" spans="1:2" x14ac:dyDescent="0.3">
      <c r="A18424" s="8" t="s">
        <v>31695</v>
      </c>
      <c r="B18424" s="8" t="s">
        <v>31696</v>
      </c>
    </row>
    <row r="18425" spans="1:2" x14ac:dyDescent="0.3">
      <c r="A18425" s="8" t="s">
        <v>37767</v>
      </c>
      <c r="B18425" s="8" t="s">
        <v>37768</v>
      </c>
    </row>
    <row r="18426" spans="1:2" x14ac:dyDescent="0.3">
      <c r="A18426" s="8" t="s">
        <v>36581</v>
      </c>
      <c r="B18426" s="8" t="s">
        <v>36582</v>
      </c>
    </row>
    <row r="18427" spans="1:2" x14ac:dyDescent="0.3">
      <c r="A18427" s="8" t="s">
        <v>46339</v>
      </c>
      <c r="B18427" s="8" t="s">
        <v>26935</v>
      </c>
    </row>
    <row r="18428" spans="1:2" x14ac:dyDescent="0.3">
      <c r="A18428" s="8" t="s">
        <v>26934</v>
      </c>
      <c r="B18428" s="8" t="s">
        <v>26935</v>
      </c>
    </row>
    <row r="18429" spans="1:2" x14ac:dyDescent="0.3">
      <c r="A18429" s="8" t="s">
        <v>42640</v>
      </c>
      <c r="B18429" s="8" t="s">
        <v>42641</v>
      </c>
    </row>
    <row r="18430" spans="1:2" x14ac:dyDescent="0.3">
      <c r="A18430" s="8" t="s">
        <v>50628</v>
      </c>
      <c r="B18430" s="8" t="s">
        <v>50629</v>
      </c>
    </row>
    <row r="18431" spans="1:2" x14ac:dyDescent="0.3">
      <c r="A18431" s="8" t="s">
        <v>17440</v>
      </c>
      <c r="B18431" s="8" t="s">
        <v>17441</v>
      </c>
    </row>
    <row r="18432" spans="1:2" x14ac:dyDescent="0.3">
      <c r="A18432" s="8" t="s">
        <v>29413</v>
      </c>
      <c r="B18432" s="8" t="s">
        <v>29414</v>
      </c>
    </row>
    <row r="18433" spans="1:2" x14ac:dyDescent="0.3">
      <c r="A18433" s="8" t="s">
        <v>19511</v>
      </c>
      <c r="B18433" s="8" t="s">
        <v>88</v>
      </c>
    </row>
    <row r="18434" spans="1:2" x14ac:dyDescent="0.3">
      <c r="A18434" s="8" t="s">
        <v>47499</v>
      </c>
      <c r="B18434" s="8" t="s">
        <v>47500</v>
      </c>
    </row>
    <row r="18435" spans="1:2" x14ac:dyDescent="0.3">
      <c r="A18435" s="8" t="s">
        <v>38799</v>
      </c>
      <c r="B18435" s="8" t="s">
        <v>17198</v>
      </c>
    </row>
    <row r="18436" spans="1:2" x14ac:dyDescent="0.3">
      <c r="A18436" s="8" t="s">
        <v>23827</v>
      </c>
      <c r="B18436" s="8" t="s">
        <v>118</v>
      </c>
    </row>
    <row r="18437" spans="1:2" x14ac:dyDescent="0.3">
      <c r="A18437" s="8" t="s">
        <v>20329</v>
      </c>
      <c r="B18437" s="8" t="s">
        <v>118</v>
      </c>
    </row>
    <row r="18438" spans="1:2" x14ac:dyDescent="0.3">
      <c r="A18438" s="8" t="s">
        <v>26457</v>
      </c>
      <c r="B18438" s="8" t="s">
        <v>26458</v>
      </c>
    </row>
    <row r="18439" spans="1:2" x14ac:dyDescent="0.3">
      <c r="A18439" s="8" t="s">
        <v>51130</v>
      </c>
      <c r="B18439" s="8" t="s">
        <v>51131</v>
      </c>
    </row>
    <row r="18440" spans="1:2" x14ac:dyDescent="0.3">
      <c r="A18440" s="8" t="s">
        <v>50674</v>
      </c>
      <c r="B18440" s="8" t="s">
        <v>50675</v>
      </c>
    </row>
    <row r="18441" spans="1:2" x14ac:dyDescent="0.3">
      <c r="A18441" s="8" t="s">
        <v>32788</v>
      </c>
      <c r="B18441" s="8" t="s">
        <v>32789</v>
      </c>
    </row>
    <row r="18442" spans="1:2" x14ac:dyDescent="0.3">
      <c r="A18442" s="8" t="s">
        <v>34555</v>
      </c>
      <c r="B18442" s="8" t="s">
        <v>34556</v>
      </c>
    </row>
    <row r="18443" spans="1:2" x14ac:dyDescent="0.3">
      <c r="A18443" s="8" t="s">
        <v>6466</v>
      </c>
      <c r="B18443" s="8" t="s">
        <v>1431</v>
      </c>
    </row>
    <row r="18444" spans="1:2" x14ac:dyDescent="0.3">
      <c r="A18444" s="8" t="s">
        <v>1430</v>
      </c>
      <c r="B18444" s="8" t="s">
        <v>1431</v>
      </c>
    </row>
    <row r="18445" spans="1:2" x14ac:dyDescent="0.3">
      <c r="A18445" s="8" t="s">
        <v>15563</v>
      </c>
      <c r="B18445" s="8" t="s">
        <v>15564</v>
      </c>
    </row>
    <row r="18446" spans="1:2" x14ac:dyDescent="0.3">
      <c r="A18446" s="8" t="s">
        <v>28629</v>
      </c>
      <c r="B18446" s="8" t="s">
        <v>28630</v>
      </c>
    </row>
    <row r="18447" spans="1:2" x14ac:dyDescent="0.3">
      <c r="A18447" s="8" t="s">
        <v>30917</v>
      </c>
      <c r="B18447" s="8" t="s">
        <v>30918</v>
      </c>
    </row>
    <row r="18448" spans="1:2" x14ac:dyDescent="0.3">
      <c r="A18448" s="8" t="s">
        <v>26742</v>
      </c>
      <c r="B18448" s="8" t="s">
        <v>26743</v>
      </c>
    </row>
    <row r="18449" spans="1:2" x14ac:dyDescent="0.3">
      <c r="A18449" s="8" t="s">
        <v>20463</v>
      </c>
      <c r="B18449" s="8" t="s">
        <v>118</v>
      </c>
    </row>
    <row r="18450" spans="1:2" x14ac:dyDescent="0.3">
      <c r="A18450" s="8" t="s">
        <v>3459</v>
      </c>
      <c r="B18450" s="8" t="s">
        <v>3460</v>
      </c>
    </row>
    <row r="18451" spans="1:2" x14ac:dyDescent="0.3">
      <c r="A18451" s="8" t="s">
        <v>10891</v>
      </c>
      <c r="B18451" s="8" t="s">
        <v>10892</v>
      </c>
    </row>
    <row r="18452" spans="1:2" x14ac:dyDescent="0.3">
      <c r="A18452" s="8" t="s">
        <v>3866</v>
      </c>
      <c r="B18452" s="8" t="s">
        <v>3867</v>
      </c>
    </row>
    <row r="18453" spans="1:2" x14ac:dyDescent="0.3">
      <c r="A18453" s="8" t="s">
        <v>39483</v>
      </c>
      <c r="B18453" s="8" t="s">
        <v>39484</v>
      </c>
    </row>
    <row r="18454" spans="1:2" x14ac:dyDescent="0.3">
      <c r="A18454" s="8" t="s">
        <v>25903</v>
      </c>
      <c r="B18454" s="8" t="s">
        <v>25904</v>
      </c>
    </row>
    <row r="18455" spans="1:2" x14ac:dyDescent="0.3">
      <c r="A18455" s="8" t="s">
        <v>1223</v>
      </c>
      <c r="B18455" s="8" t="s">
        <v>1224</v>
      </c>
    </row>
    <row r="18456" spans="1:2" x14ac:dyDescent="0.3">
      <c r="A18456" s="8" t="s">
        <v>38909</v>
      </c>
      <c r="B18456" s="8" t="s">
        <v>38910</v>
      </c>
    </row>
    <row r="18457" spans="1:2" x14ac:dyDescent="0.3">
      <c r="A18457" s="8" t="s">
        <v>45470</v>
      </c>
      <c r="B18457" s="8" t="s">
        <v>45471</v>
      </c>
    </row>
    <row r="18458" spans="1:2" x14ac:dyDescent="0.3">
      <c r="A18458" s="8" t="s">
        <v>49516</v>
      </c>
      <c r="B18458" s="8" t="s">
        <v>25983</v>
      </c>
    </row>
    <row r="18459" spans="1:2" x14ac:dyDescent="0.3">
      <c r="A18459" s="8" t="s">
        <v>3580</v>
      </c>
      <c r="B18459" s="8" t="s">
        <v>3581</v>
      </c>
    </row>
    <row r="18460" spans="1:2" x14ac:dyDescent="0.3">
      <c r="A18460" s="8" t="s">
        <v>1571</v>
      </c>
      <c r="B18460" s="8" t="s">
        <v>1572</v>
      </c>
    </row>
    <row r="18461" spans="1:2" x14ac:dyDescent="0.3">
      <c r="A18461" s="8" t="s">
        <v>3804</v>
      </c>
      <c r="B18461" s="8" t="s">
        <v>3805</v>
      </c>
    </row>
    <row r="18462" spans="1:2" x14ac:dyDescent="0.3">
      <c r="A18462" s="8" t="s">
        <v>32441</v>
      </c>
      <c r="B18462" s="8" t="s">
        <v>32442</v>
      </c>
    </row>
    <row r="18463" spans="1:2" x14ac:dyDescent="0.3">
      <c r="A18463" s="8" t="s">
        <v>16644</v>
      </c>
      <c r="B18463" s="8" t="s">
        <v>16645</v>
      </c>
    </row>
    <row r="18464" spans="1:2" x14ac:dyDescent="0.3">
      <c r="A18464" s="8" t="s">
        <v>16644</v>
      </c>
      <c r="B18464" s="8" t="s">
        <v>22653</v>
      </c>
    </row>
    <row r="18465" spans="1:2" x14ac:dyDescent="0.3">
      <c r="A18465" s="8" t="s">
        <v>44759</v>
      </c>
      <c r="B18465" s="8" t="s">
        <v>44760</v>
      </c>
    </row>
    <row r="18466" spans="1:2" x14ac:dyDescent="0.3">
      <c r="A18466" s="8" t="s">
        <v>18796</v>
      </c>
      <c r="B18466" s="8" t="s">
        <v>18797</v>
      </c>
    </row>
    <row r="18467" spans="1:2" x14ac:dyDescent="0.3">
      <c r="A18467" s="8" t="s">
        <v>15992</v>
      </c>
      <c r="B18467" s="8" t="s">
        <v>765</v>
      </c>
    </row>
    <row r="18468" spans="1:2" x14ac:dyDescent="0.3">
      <c r="A18468" s="8" t="s">
        <v>2021</v>
      </c>
      <c r="B18468" s="8" t="s">
        <v>2022</v>
      </c>
    </row>
    <row r="18469" spans="1:2" x14ac:dyDescent="0.3">
      <c r="A18469" s="8" t="s">
        <v>11671</v>
      </c>
      <c r="B18469" s="8" t="s">
        <v>11672</v>
      </c>
    </row>
    <row r="18470" spans="1:2" x14ac:dyDescent="0.3">
      <c r="A18470" s="8" t="s">
        <v>41786</v>
      </c>
      <c r="B18470" s="8" t="s">
        <v>41787</v>
      </c>
    </row>
    <row r="18471" spans="1:2" x14ac:dyDescent="0.3">
      <c r="A18471" s="8" t="s">
        <v>45763</v>
      </c>
      <c r="B18471" s="8" t="s">
        <v>45764</v>
      </c>
    </row>
    <row r="18472" spans="1:2" x14ac:dyDescent="0.3">
      <c r="A18472" s="8" t="s">
        <v>12711</v>
      </c>
      <c r="B18472" s="8" t="s">
        <v>6033</v>
      </c>
    </row>
    <row r="18473" spans="1:2" x14ac:dyDescent="0.3">
      <c r="A18473" s="8" t="s">
        <v>16604</v>
      </c>
      <c r="B18473" s="8" t="s">
        <v>16605</v>
      </c>
    </row>
    <row r="18474" spans="1:2" x14ac:dyDescent="0.3">
      <c r="A18474" s="8" t="s">
        <v>5966</v>
      </c>
      <c r="B18474" s="8" t="s">
        <v>5967</v>
      </c>
    </row>
    <row r="18475" spans="1:2" x14ac:dyDescent="0.3">
      <c r="A18475" s="8" t="s">
        <v>12264</v>
      </c>
      <c r="B18475" s="8" t="s">
        <v>12265</v>
      </c>
    </row>
    <row r="18476" spans="1:2" x14ac:dyDescent="0.3">
      <c r="A18476" s="8" t="s">
        <v>34201</v>
      </c>
      <c r="B18476" s="8" t="s">
        <v>12265</v>
      </c>
    </row>
    <row r="18477" spans="1:2" x14ac:dyDescent="0.3">
      <c r="A18477" s="8" t="s">
        <v>16952</v>
      </c>
      <c r="B18477" s="8" t="s">
        <v>16953</v>
      </c>
    </row>
    <row r="18478" spans="1:2" x14ac:dyDescent="0.3">
      <c r="A18478" s="8" t="s">
        <v>40527</v>
      </c>
      <c r="B18478" s="8" t="s">
        <v>40528</v>
      </c>
    </row>
    <row r="18479" spans="1:2" x14ac:dyDescent="0.3">
      <c r="A18479" s="8" t="s">
        <v>31570</v>
      </c>
      <c r="B18479" s="8" t="s">
        <v>31571</v>
      </c>
    </row>
    <row r="18480" spans="1:2" x14ac:dyDescent="0.3">
      <c r="A18480" s="8" t="s">
        <v>28524</v>
      </c>
      <c r="B18480" s="8" t="s">
        <v>28525</v>
      </c>
    </row>
    <row r="18481" spans="1:2" x14ac:dyDescent="0.3">
      <c r="A18481" s="8" t="s">
        <v>28524</v>
      </c>
      <c r="B18481" s="8" t="s">
        <v>40716</v>
      </c>
    </row>
    <row r="18482" spans="1:2" x14ac:dyDescent="0.3">
      <c r="A18482" s="8" t="s">
        <v>45954</v>
      </c>
      <c r="B18482" s="8" t="s">
        <v>45955</v>
      </c>
    </row>
    <row r="18483" spans="1:2" x14ac:dyDescent="0.3">
      <c r="A18483" s="8" t="s">
        <v>12610</v>
      </c>
      <c r="B18483" s="8" t="s">
        <v>12611</v>
      </c>
    </row>
    <row r="18484" spans="1:2" x14ac:dyDescent="0.3">
      <c r="A18484" s="8" t="s">
        <v>33243</v>
      </c>
      <c r="B18484" s="8" t="s">
        <v>15343</v>
      </c>
    </row>
    <row r="18485" spans="1:2" x14ac:dyDescent="0.3">
      <c r="A18485" s="8" t="s">
        <v>11183</v>
      </c>
      <c r="B18485" s="8" t="s">
        <v>4197</v>
      </c>
    </row>
    <row r="18486" spans="1:2" x14ac:dyDescent="0.3">
      <c r="A18486" s="8" t="s">
        <v>13816</v>
      </c>
      <c r="B18486" s="8" t="s">
        <v>13817</v>
      </c>
    </row>
    <row r="18487" spans="1:2" x14ac:dyDescent="0.3">
      <c r="A18487" s="8" t="s">
        <v>32619</v>
      </c>
      <c r="B18487" s="8" t="s">
        <v>32620</v>
      </c>
    </row>
    <row r="18488" spans="1:2" x14ac:dyDescent="0.3">
      <c r="A18488" s="8" t="s">
        <v>15839</v>
      </c>
      <c r="B18488" s="8" t="s">
        <v>15840</v>
      </c>
    </row>
    <row r="18489" spans="1:2" x14ac:dyDescent="0.3">
      <c r="A18489" s="8" t="s">
        <v>46448</v>
      </c>
      <c r="B18489" s="8" t="s">
        <v>46449</v>
      </c>
    </row>
    <row r="18490" spans="1:2" x14ac:dyDescent="0.3">
      <c r="A18490" s="8" t="s">
        <v>33808</v>
      </c>
      <c r="B18490" s="8" t="s">
        <v>33809</v>
      </c>
    </row>
    <row r="18491" spans="1:2" x14ac:dyDescent="0.3">
      <c r="A18491" s="8" t="s">
        <v>37670</v>
      </c>
      <c r="B18491" s="8" t="s">
        <v>37671</v>
      </c>
    </row>
    <row r="18492" spans="1:2" x14ac:dyDescent="0.3">
      <c r="A18492" s="8" t="s">
        <v>24311</v>
      </c>
      <c r="B18492" s="8" t="s">
        <v>24312</v>
      </c>
    </row>
    <row r="18493" spans="1:2" x14ac:dyDescent="0.3">
      <c r="A18493" s="8" t="s">
        <v>16773</v>
      </c>
      <c r="B18493" s="8" t="s">
        <v>16774</v>
      </c>
    </row>
    <row r="18494" spans="1:2" x14ac:dyDescent="0.3">
      <c r="A18494" s="8" t="s">
        <v>37695</v>
      </c>
      <c r="B18494" s="8" t="s">
        <v>37696</v>
      </c>
    </row>
    <row r="18495" spans="1:2" x14ac:dyDescent="0.3">
      <c r="A18495" s="8" t="s">
        <v>41850</v>
      </c>
      <c r="B18495" s="8" t="s">
        <v>41851</v>
      </c>
    </row>
    <row r="18496" spans="1:2" x14ac:dyDescent="0.3">
      <c r="A18496" s="8" t="s">
        <v>20520</v>
      </c>
      <c r="B18496" s="8" t="s">
        <v>20521</v>
      </c>
    </row>
    <row r="18497" spans="1:2" x14ac:dyDescent="0.3">
      <c r="A18497" s="8" t="s">
        <v>26761</v>
      </c>
      <c r="B18497" s="8" t="s">
        <v>26762</v>
      </c>
    </row>
    <row r="18498" spans="1:2" x14ac:dyDescent="0.3">
      <c r="A18498" s="8" t="s">
        <v>26761</v>
      </c>
      <c r="B18498" s="8" t="s">
        <v>33355</v>
      </c>
    </row>
    <row r="18499" spans="1:2" x14ac:dyDescent="0.3">
      <c r="A18499" s="8" t="s">
        <v>6554</v>
      </c>
      <c r="B18499" s="8" t="s">
        <v>6555</v>
      </c>
    </row>
    <row r="18500" spans="1:2" x14ac:dyDescent="0.3">
      <c r="A18500" s="8" t="s">
        <v>27044</v>
      </c>
      <c r="B18500" s="8" t="s">
        <v>27045</v>
      </c>
    </row>
    <row r="18501" spans="1:2" x14ac:dyDescent="0.3">
      <c r="A18501" s="8" t="s">
        <v>26725</v>
      </c>
      <c r="B18501" s="8" t="s">
        <v>26726</v>
      </c>
    </row>
    <row r="18502" spans="1:2" x14ac:dyDescent="0.3">
      <c r="A18502" s="8" t="s">
        <v>31242</v>
      </c>
      <c r="B18502" s="8" t="s">
        <v>31243</v>
      </c>
    </row>
    <row r="18503" spans="1:2" x14ac:dyDescent="0.3">
      <c r="A18503" s="8" t="s">
        <v>13848</v>
      </c>
      <c r="B18503" s="8" t="s">
        <v>13849</v>
      </c>
    </row>
    <row r="18504" spans="1:2" x14ac:dyDescent="0.3">
      <c r="A18504" s="8" t="s">
        <v>42801</v>
      </c>
      <c r="B18504" s="8" t="s">
        <v>42802</v>
      </c>
    </row>
    <row r="18505" spans="1:2" x14ac:dyDescent="0.3">
      <c r="A18505" s="8" t="s">
        <v>28712</v>
      </c>
      <c r="B18505" s="8" t="s">
        <v>28713</v>
      </c>
    </row>
    <row r="18506" spans="1:2" x14ac:dyDescent="0.3">
      <c r="A18506" s="8" t="s">
        <v>37233</v>
      </c>
      <c r="B18506" s="8" t="s">
        <v>434</v>
      </c>
    </row>
    <row r="18507" spans="1:2" x14ac:dyDescent="0.3">
      <c r="A18507" s="8" t="s">
        <v>46016</v>
      </c>
      <c r="B18507" s="8" t="s">
        <v>46017</v>
      </c>
    </row>
    <row r="18508" spans="1:2" x14ac:dyDescent="0.3">
      <c r="A18508" s="8" t="s">
        <v>47723</v>
      </c>
      <c r="B18508" s="8" t="s">
        <v>47724</v>
      </c>
    </row>
    <row r="18509" spans="1:2" x14ac:dyDescent="0.3">
      <c r="A18509" s="8" t="s">
        <v>19558</v>
      </c>
      <c r="B18509" s="8" t="s">
        <v>19559</v>
      </c>
    </row>
    <row r="18510" spans="1:2" x14ac:dyDescent="0.3">
      <c r="A18510" s="8" t="s">
        <v>9745</v>
      </c>
      <c r="B18510" s="8" t="s">
        <v>9746</v>
      </c>
    </row>
    <row r="18511" spans="1:2" x14ac:dyDescent="0.3">
      <c r="A18511" s="8" t="s">
        <v>1824</v>
      </c>
      <c r="B18511" s="8" t="s">
        <v>1825</v>
      </c>
    </row>
    <row r="18512" spans="1:2" x14ac:dyDescent="0.3">
      <c r="A18512" s="8" t="s">
        <v>45041</v>
      </c>
      <c r="B18512" s="8" t="s">
        <v>45042</v>
      </c>
    </row>
    <row r="18513" spans="1:2" x14ac:dyDescent="0.3">
      <c r="A18513" s="8" t="s">
        <v>2555</v>
      </c>
      <c r="B18513" s="8" t="s">
        <v>2556</v>
      </c>
    </row>
    <row r="18514" spans="1:2" x14ac:dyDescent="0.3">
      <c r="A18514" s="8" t="s">
        <v>5811</v>
      </c>
      <c r="B18514" s="8" t="s">
        <v>5812</v>
      </c>
    </row>
    <row r="18515" spans="1:2" x14ac:dyDescent="0.3">
      <c r="A18515" s="8" t="s">
        <v>3328</v>
      </c>
      <c r="B18515" s="8" t="s">
        <v>3329</v>
      </c>
    </row>
    <row r="18516" spans="1:2" x14ac:dyDescent="0.3">
      <c r="A18516" s="8" t="s">
        <v>27775</v>
      </c>
      <c r="B18516" s="8" t="s">
        <v>27776</v>
      </c>
    </row>
    <row r="18517" spans="1:2" x14ac:dyDescent="0.3">
      <c r="A18517" s="8" t="s">
        <v>43622</v>
      </c>
      <c r="B18517" s="8" t="s">
        <v>43623</v>
      </c>
    </row>
    <row r="18518" spans="1:2" x14ac:dyDescent="0.3">
      <c r="A18518" s="8" t="s">
        <v>6948</v>
      </c>
      <c r="B18518" s="8" t="s">
        <v>6949</v>
      </c>
    </row>
    <row r="18519" spans="1:2" x14ac:dyDescent="0.3">
      <c r="A18519" s="8" t="s">
        <v>31941</v>
      </c>
      <c r="B18519" s="8" t="s">
        <v>31942</v>
      </c>
    </row>
    <row r="18520" spans="1:2" x14ac:dyDescent="0.3">
      <c r="A18520" s="8" t="s">
        <v>26950</v>
      </c>
      <c r="B18520" s="8" t="s">
        <v>26951</v>
      </c>
    </row>
    <row r="18521" spans="1:2" x14ac:dyDescent="0.3">
      <c r="A18521" s="8" t="s">
        <v>12180</v>
      </c>
      <c r="B18521" s="8" t="s">
        <v>12181</v>
      </c>
    </row>
    <row r="18522" spans="1:2" x14ac:dyDescent="0.3">
      <c r="A18522" s="8" t="s">
        <v>22668</v>
      </c>
      <c r="B18522" s="8" t="s">
        <v>22669</v>
      </c>
    </row>
    <row r="18523" spans="1:2" x14ac:dyDescent="0.3">
      <c r="A18523" s="8" t="s">
        <v>24110</v>
      </c>
      <c r="B18523" s="8" t="s">
        <v>24111</v>
      </c>
    </row>
    <row r="18524" spans="1:2" x14ac:dyDescent="0.3">
      <c r="A18524" s="8" t="s">
        <v>42450</v>
      </c>
      <c r="B18524" s="8" t="s">
        <v>42451</v>
      </c>
    </row>
    <row r="18525" spans="1:2" x14ac:dyDescent="0.3">
      <c r="A18525" s="8" t="s">
        <v>41631</v>
      </c>
      <c r="B18525" s="8" t="s">
        <v>41632</v>
      </c>
    </row>
    <row r="18526" spans="1:2" x14ac:dyDescent="0.3">
      <c r="A18526" s="8" t="s">
        <v>14722</v>
      </c>
      <c r="B18526" s="8" t="s">
        <v>14723</v>
      </c>
    </row>
    <row r="18527" spans="1:2" x14ac:dyDescent="0.3">
      <c r="A18527" s="8" t="s">
        <v>9582</v>
      </c>
      <c r="B18527" s="8" t="s">
        <v>9583</v>
      </c>
    </row>
    <row r="18528" spans="1:2" x14ac:dyDescent="0.3">
      <c r="A18528" s="8" t="s">
        <v>2815</v>
      </c>
      <c r="B18528" s="8" t="s">
        <v>2816</v>
      </c>
    </row>
    <row r="18529" spans="1:2" x14ac:dyDescent="0.3">
      <c r="A18529" s="8" t="s">
        <v>48087</v>
      </c>
      <c r="B18529" s="8" t="s">
        <v>434</v>
      </c>
    </row>
    <row r="18530" spans="1:2" x14ac:dyDescent="0.3">
      <c r="A18530" s="8" t="s">
        <v>51887</v>
      </c>
      <c r="B18530" s="8" t="s">
        <v>51888</v>
      </c>
    </row>
    <row r="18531" spans="1:2" x14ac:dyDescent="0.3">
      <c r="A18531" s="8" t="s">
        <v>3114</v>
      </c>
      <c r="B18531" s="8" t="s">
        <v>3115</v>
      </c>
    </row>
    <row r="18532" spans="1:2" x14ac:dyDescent="0.3">
      <c r="A18532" s="8" t="s">
        <v>41976</v>
      </c>
      <c r="B18532" s="8" t="s">
        <v>41977</v>
      </c>
    </row>
    <row r="18533" spans="1:2" x14ac:dyDescent="0.3">
      <c r="A18533" s="8" t="s">
        <v>11636</v>
      </c>
      <c r="B18533" s="8" t="s">
        <v>11637</v>
      </c>
    </row>
    <row r="18534" spans="1:2" x14ac:dyDescent="0.3">
      <c r="A18534" s="8" t="s">
        <v>38417</v>
      </c>
      <c r="B18534" s="8" t="s">
        <v>31725</v>
      </c>
    </row>
    <row r="18535" spans="1:2" x14ac:dyDescent="0.3">
      <c r="A18535" s="8" t="s">
        <v>5443</v>
      </c>
      <c r="B18535" s="8" t="s">
        <v>5444</v>
      </c>
    </row>
    <row r="18536" spans="1:2" x14ac:dyDescent="0.3">
      <c r="A18536" s="8" t="s">
        <v>51082</v>
      </c>
      <c r="B18536" s="8" t="s">
        <v>34372</v>
      </c>
    </row>
    <row r="18537" spans="1:2" x14ac:dyDescent="0.3">
      <c r="A18537" s="8" t="s">
        <v>660</v>
      </c>
      <c r="B18537" s="8" t="s">
        <v>661</v>
      </c>
    </row>
    <row r="18538" spans="1:2" x14ac:dyDescent="0.3">
      <c r="A18538" s="8" t="s">
        <v>22908</v>
      </c>
      <c r="B18538" s="8" t="s">
        <v>22909</v>
      </c>
    </row>
    <row r="18539" spans="1:2" x14ac:dyDescent="0.3">
      <c r="A18539" s="8" t="s">
        <v>34024</v>
      </c>
      <c r="B18539" s="8" t="s">
        <v>34025</v>
      </c>
    </row>
    <row r="18540" spans="1:2" x14ac:dyDescent="0.3">
      <c r="A18540" s="8" t="s">
        <v>1404</v>
      </c>
      <c r="B18540" s="8" t="s">
        <v>88</v>
      </c>
    </row>
    <row r="18541" spans="1:2" x14ac:dyDescent="0.3">
      <c r="A18541" s="8" t="s">
        <v>30306</v>
      </c>
      <c r="B18541" s="8" t="s">
        <v>30307</v>
      </c>
    </row>
    <row r="18542" spans="1:2" x14ac:dyDescent="0.3">
      <c r="A18542" s="8" t="s">
        <v>30306</v>
      </c>
      <c r="B18542" s="8" t="s">
        <v>35755</v>
      </c>
    </row>
    <row r="18543" spans="1:2" x14ac:dyDescent="0.3">
      <c r="A18543" s="8" t="s">
        <v>2932</v>
      </c>
      <c r="B18543" s="8" t="s">
        <v>2933</v>
      </c>
    </row>
    <row r="18544" spans="1:2" x14ac:dyDescent="0.3">
      <c r="A18544" s="8" t="s">
        <v>6681</v>
      </c>
      <c r="B18544" s="8" t="s">
        <v>6682</v>
      </c>
    </row>
    <row r="18545" spans="1:2" x14ac:dyDescent="0.3">
      <c r="A18545" s="8" t="s">
        <v>38424</v>
      </c>
      <c r="B18545" s="8" t="s">
        <v>38425</v>
      </c>
    </row>
    <row r="18546" spans="1:2" x14ac:dyDescent="0.3">
      <c r="A18546" s="8" t="s">
        <v>46286</v>
      </c>
      <c r="B18546" s="8" t="s">
        <v>46287</v>
      </c>
    </row>
    <row r="18547" spans="1:2" x14ac:dyDescent="0.3">
      <c r="A18547" s="8" t="s">
        <v>33246</v>
      </c>
      <c r="B18547" s="8" t="s">
        <v>33247</v>
      </c>
    </row>
    <row r="18548" spans="1:2" x14ac:dyDescent="0.3">
      <c r="A18548" s="8" t="s">
        <v>49856</v>
      </c>
      <c r="B18548" s="8" t="s">
        <v>49857</v>
      </c>
    </row>
    <row r="18549" spans="1:2" x14ac:dyDescent="0.3">
      <c r="A18549" s="8" t="s">
        <v>3540</v>
      </c>
      <c r="B18549" s="8" t="s">
        <v>3541</v>
      </c>
    </row>
    <row r="18550" spans="1:2" x14ac:dyDescent="0.3">
      <c r="A18550" s="8" t="s">
        <v>4783</v>
      </c>
      <c r="B18550" s="8" t="s">
        <v>4784</v>
      </c>
    </row>
    <row r="18551" spans="1:2" x14ac:dyDescent="0.3">
      <c r="A18551" s="8" t="s">
        <v>4783</v>
      </c>
      <c r="B18551" s="8" t="s">
        <v>39132</v>
      </c>
    </row>
    <row r="18552" spans="1:2" x14ac:dyDescent="0.3">
      <c r="A18552" s="8" t="s">
        <v>10166</v>
      </c>
      <c r="B18552" s="8" t="s">
        <v>1171</v>
      </c>
    </row>
    <row r="18553" spans="1:2" x14ac:dyDescent="0.3">
      <c r="A18553" s="8" t="s">
        <v>18126</v>
      </c>
      <c r="B18553" s="8" t="s">
        <v>18127</v>
      </c>
    </row>
    <row r="18554" spans="1:2" x14ac:dyDescent="0.3">
      <c r="A18554" s="8" t="s">
        <v>31762</v>
      </c>
      <c r="B18554" s="8" t="s">
        <v>31763</v>
      </c>
    </row>
    <row r="18555" spans="1:2" x14ac:dyDescent="0.3">
      <c r="A18555" s="8" t="s">
        <v>31911</v>
      </c>
      <c r="B18555" s="8" t="s">
        <v>31912</v>
      </c>
    </row>
    <row r="18556" spans="1:2" x14ac:dyDescent="0.3">
      <c r="A18556" s="8" t="s">
        <v>10539</v>
      </c>
      <c r="B18556" s="8" t="s">
        <v>10540</v>
      </c>
    </row>
    <row r="18557" spans="1:2" x14ac:dyDescent="0.3">
      <c r="A18557" s="8" t="s">
        <v>6786</v>
      </c>
      <c r="B18557" s="8" t="s">
        <v>6787</v>
      </c>
    </row>
    <row r="18558" spans="1:2" x14ac:dyDescent="0.3">
      <c r="A18558" s="8" t="s">
        <v>8173</v>
      </c>
      <c r="B18558" s="8" t="s">
        <v>8174</v>
      </c>
    </row>
    <row r="18559" spans="1:2" x14ac:dyDescent="0.3">
      <c r="A18559" s="8" t="s">
        <v>51126</v>
      </c>
      <c r="B18559" s="8" t="s">
        <v>51127</v>
      </c>
    </row>
    <row r="18560" spans="1:2" x14ac:dyDescent="0.3">
      <c r="A18560" s="8" t="s">
        <v>3673</v>
      </c>
      <c r="B18560" s="8" t="s">
        <v>3674</v>
      </c>
    </row>
    <row r="18561" spans="1:2" x14ac:dyDescent="0.3">
      <c r="A18561" s="8" t="s">
        <v>20275</v>
      </c>
      <c r="B18561" s="8" t="s">
        <v>20276</v>
      </c>
    </row>
    <row r="18562" spans="1:2" x14ac:dyDescent="0.3">
      <c r="A18562" s="8" t="s">
        <v>313</v>
      </c>
      <c r="B18562" s="8" t="s">
        <v>314</v>
      </c>
    </row>
    <row r="18563" spans="1:2" x14ac:dyDescent="0.3">
      <c r="A18563" s="8" t="s">
        <v>169</v>
      </c>
      <c r="B18563" s="8" t="s">
        <v>170</v>
      </c>
    </row>
    <row r="18564" spans="1:2" x14ac:dyDescent="0.3">
      <c r="A18564" s="8" t="s">
        <v>13164</v>
      </c>
      <c r="B18564" s="8" t="s">
        <v>118</v>
      </c>
    </row>
    <row r="18565" spans="1:2" x14ac:dyDescent="0.3">
      <c r="A18565" s="8" t="s">
        <v>39918</v>
      </c>
      <c r="B18565" s="8" t="s">
        <v>39919</v>
      </c>
    </row>
    <row r="18566" spans="1:2" x14ac:dyDescent="0.3">
      <c r="A18566" s="8" t="s">
        <v>39918</v>
      </c>
      <c r="B18566" s="8" t="s">
        <v>41012</v>
      </c>
    </row>
    <row r="18567" spans="1:2" x14ac:dyDescent="0.3">
      <c r="A18567" s="8" t="s">
        <v>2164</v>
      </c>
      <c r="B18567" s="8" t="s">
        <v>2165</v>
      </c>
    </row>
    <row r="18568" spans="1:2" x14ac:dyDescent="0.3">
      <c r="A18568" s="8" t="s">
        <v>457</v>
      </c>
      <c r="B18568" s="8" t="s">
        <v>458</v>
      </c>
    </row>
    <row r="18569" spans="1:2" x14ac:dyDescent="0.3">
      <c r="A18569" s="8" t="s">
        <v>4265</v>
      </c>
      <c r="B18569" s="8" t="s">
        <v>4266</v>
      </c>
    </row>
    <row r="18570" spans="1:2" x14ac:dyDescent="0.3">
      <c r="A18570" s="8" t="s">
        <v>41049</v>
      </c>
      <c r="B18570" s="8" t="s">
        <v>3143</v>
      </c>
    </row>
    <row r="18571" spans="1:2" x14ac:dyDescent="0.3">
      <c r="A18571" s="8" t="s">
        <v>28820</v>
      </c>
      <c r="B18571" s="8" t="s">
        <v>28821</v>
      </c>
    </row>
    <row r="18572" spans="1:2" x14ac:dyDescent="0.3">
      <c r="A18572" s="8" t="s">
        <v>51678</v>
      </c>
      <c r="B18572" s="8" t="s">
        <v>23085</v>
      </c>
    </row>
    <row r="18573" spans="1:2" x14ac:dyDescent="0.3">
      <c r="A18573" s="8" t="s">
        <v>48754</v>
      </c>
      <c r="B18573" s="8" t="s">
        <v>48755</v>
      </c>
    </row>
    <row r="18574" spans="1:2" x14ac:dyDescent="0.3">
      <c r="A18574" s="8" t="s">
        <v>49599</v>
      </c>
      <c r="B18574" s="8" t="s">
        <v>49600</v>
      </c>
    </row>
    <row r="18575" spans="1:2" x14ac:dyDescent="0.3">
      <c r="A18575" s="8" t="s">
        <v>22207</v>
      </c>
      <c r="B18575" s="8" t="s">
        <v>22208</v>
      </c>
    </row>
    <row r="18576" spans="1:2" x14ac:dyDescent="0.3">
      <c r="A18576" s="8" t="s">
        <v>31648</v>
      </c>
      <c r="B18576" s="8" t="s">
        <v>31649</v>
      </c>
    </row>
    <row r="18577" spans="1:2" x14ac:dyDescent="0.3">
      <c r="A18577" s="8" t="s">
        <v>8903</v>
      </c>
      <c r="B18577" s="8" t="s">
        <v>8904</v>
      </c>
    </row>
    <row r="18578" spans="1:2" x14ac:dyDescent="0.3">
      <c r="A18578" s="8" t="s">
        <v>25424</v>
      </c>
      <c r="B18578" s="8" t="s">
        <v>25425</v>
      </c>
    </row>
    <row r="18579" spans="1:2" x14ac:dyDescent="0.3">
      <c r="A18579" s="8" t="s">
        <v>13581</v>
      </c>
      <c r="B18579" s="8" t="s">
        <v>13582</v>
      </c>
    </row>
    <row r="18580" spans="1:2" x14ac:dyDescent="0.3">
      <c r="A18580" s="8" t="s">
        <v>678</v>
      </c>
      <c r="B18580" s="8" t="s">
        <v>679</v>
      </c>
    </row>
    <row r="18581" spans="1:2" x14ac:dyDescent="0.3">
      <c r="A18581" s="8" t="s">
        <v>4836</v>
      </c>
      <c r="B18581" s="8" t="s">
        <v>4837</v>
      </c>
    </row>
    <row r="18582" spans="1:2" x14ac:dyDescent="0.3">
      <c r="A18582" s="8" t="s">
        <v>43247</v>
      </c>
      <c r="B18582" s="8" t="s">
        <v>27549</v>
      </c>
    </row>
    <row r="18583" spans="1:2" x14ac:dyDescent="0.3">
      <c r="A18583" s="8" t="s">
        <v>3993</v>
      </c>
      <c r="B18583" s="8" t="s">
        <v>3994</v>
      </c>
    </row>
    <row r="18584" spans="1:2" x14ac:dyDescent="0.3">
      <c r="A18584" s="8" t="s">
        <v>7826</v>
      </c>
      <c r="B18584" s="8" t="s">
        <v>7827</v>
      </c>
    </row>
    <row r="18585" spans="1:2" x14ac:dyDescent="0.3">
      <c r="A18585" s="8" t="s">
        <v>49297</v>
      </c>
      <c r="B18585" s="8" t="s">
        <v>49298</v>
      </c>
    </row>
    <row r="18586" spans="1:2" x14ac:dyDescent="0.3">
      <c r="A18586" s="8" t="s">
        <v>4098</v>
      </c>
      <c r="B18586" s="8" t="s">
        <v>4099</v>
      </c>
    </row>
    <row r="18587" spans="1:2" x14ac:dyDescent="0.3">
      <c r="A18587" s="8" t="s">
        <v>46199</v>
      </c>
      <c r="B18587" s="8" t="s">
        <v>46200</v>
      </c>
    </row>
    <row r="18588" spans="1:2" x14ac:dyDescent="0.3">
      <c r="A18588" s="8" t="s">
        <v>40636</v>
      </c>
      <c r="B18588" s="8" t="s">
        <v>40637</v>
      </c>
    </row>
    <row r="18589" spans="1:2" x14ac:dyDescent="0.3">
      <c r="A18589" s="8" t="s">
        <v>6510</v>
      </c>
      <c r="B18589" s="8" t="s">
        <v>6511</v>
      </c>
    </row>
    <row r="18590" spans="1:2" x14ac:dyDescent="0.3">
      <c r="A18590" s="8" t="s">
        <v>3944</v>
      </c>
      <c r="B18590" s="8" t="s">
        <v>3945</v>
      </c>
    </row>
    <row r="18591" spans="1:2" x14ac:dyDescent="0.3">
      <c r="A18591" s="8" t="s">
        <v>3944</v>
      </c>
      <c r="B18591" s="8" t="s">
        <v>24575</v>
      </c>
    </row>
    <row r="18592" spans="1:2" x14ac:dyDescent="0.3">
      <c r="A18592" s="8" t="s">
        <v>26900</v>
      </c>
      <c r="B18592" s="8" t="s">
        <v>26901</v>
      </c>
    </row>
    <row r="18593" spans="1:2" x14ac:dyDescent="0.3">
      <c r="A18593" s="8" t="s">
        <v>39724</v>
      </c>
      <c r="B18593" s="8" t="s">
        <v>39725</v>
      </c>
    </row>
    <row r="18594" spans="1:2" x14ac:dyDescent="0.3">
      <c r="A18594" s="8" t="s">
        <v>36505</v>
      </c>
      <c r="B18594" s="8" t="s">
        <v>26196</v>
      </c>
    </row>
    <row r="18595" spans="1:2" x14ac:dyDescent="0.3">
      <c r="A18595" s="8" t="s">
        <v>50744</v>
      </c>
      <c r="B18595" s="8" t="s">
        <v>50745</v>
      </c>
    </row>
    <row r="18596" spans="1:2" x14ac:dyDescent="0.3">
      <c r="A18596" s="8" t="s">
        <v>3368</v>
      </c>
      <c r="B18596" s="8" t="s">
        <v>3369</v>
      </c>
    </row>
    <row r="18597" spans="1:2" x14ac:dyDescent="0.3">
      <c r="A18597" s="8" t="s">
        <v>22888</v>
      </c>
      <c r="B18597" s="8" t="s">
        <v>22889</v>
      </c>
    </row>
    <row r="18598" spans="1:2" x14ac:dyDescent="0.3">
      <c r="A18598" s="8" t="s">
        <v>16013</v>
      </c>
      <c r="B18598" s="8" t="s">
        <v>16014</v>
      </c>
    </row>
    <row r="18599" spans="1:2" x14ac:dyDescent="0.3">
      <c r="A18599" s="8" t="s">
        <v>28915</v>
      </c>
      <c r="B18599" s="8" t="s">
        <v>28916</v>
      </c>
    </row>
    <row r="18600" spans="1:2" x14ac:dyDescent="0.3">
      <c r="A18600" s="8" t="s">
        <v>34264</v>
      </c>
      <c r="B18600" s="8" t="s">
        <v>34265</v>
      </c>
    </row>
    <row r="18601" spans="1:2" x14ac:dyDescent="0.3">
      <c r="A18601" s="8" t="s">
        <v>17590</v>
      </c>
      <c r="B18601" s="8" t="s">
        <v>17591</v>
      </c>
    </row>
    <row r="18602" spans="1:2" x14ac:dyDescent="0.3">
      <c r="A18602" s="8" t="s">
        <v>45720</v>
      </c>
      <c r="B18602" s="8" t="s">
        <v>45721</v>
      </c>
    </row>
    <row r="18603" spans="1:2" x14ac:dyDescent="0.3">
      <c r="A18603" s="8" t="s">
        <v>33163</v>
      </c>
      <c r="B18603" s="8" t="s">
        <v>33164</v>
      </c>
    </row>
    <row r="18604" spans="1:2" x14ac:dyDescent="0.3">
      <c r="A18604" s="8" t="s">
        <v>12270</v>
      </c>
      <c r="B18604" s="8" t="s">
        <v>12271</v>
      </c>
    </row>
    <row r="18605" spans="1:2" x14ac:dyDescent="0.3">
      <c r="A18605" s="8" t="s">
        <v>22441</v>
      </c>
      <c r="B18605" s="8" t="s">
        <v>22442</v>
      </c>
    </row>
    <row r="18606" spans="1:2" x14ac:dyDescent="0.3">
      <c r="A18606" s="8" t="s">
        <v>51496</v>
      </c>
      <c r="B18606" s="8" t="s">
        <v>51497</v>
      </c>
    </row>
    <row r="18607" spans="1:2" x14ac:dyDescent="0.3">
      <c r="A18607" s="8" t="s">
        <v>21218</v>
      </c>
      <c r="B18607" s="8" t="s">
        <v>21219</v>
      </c>
    </row>
    <row r="18608" spans="1:2" x14ac:dyDescent="0.3">
      <c r="A18608" s="8" t="s">
        <v>10164</v>
      </c>
      <c r="B18608" s="8" t="s">
        <v>10165</v>
      </c>
    </row>
    <row r="18609" spans="1:2" x14ac:dyDescent="0.3">
      <c r="A18609" s="8" t="s">
        <v>30245</v>
      </c>
      <c r="B18609" s="8" t="s">
        <v>30246</v>
      </c>
    </row>
    <row r="18610" spans="1:2" x14ac:dyDescent="0.3">
      <c r="A18610" s="8" t="s">
        <v>14432</v>
      </c>
      <c r="B18610" s="8" t="s">
        <v>14433</v>
      </c>
    </row>
    <row r="18611" spans="1:2" x14ac:dyDescent="0.3">
      <c r="A18611" s="8" t="s">
        <v>10667</v>
      </c>
      <c r="B18611" s="8" t="s">
        <v>10668</v>
      </c>
    </row>
    <row r="18612" spans="1:2" x14ac:dyDescent="0.3">
      <c r="A18612" s="8" t="s">
        <v>25150</v>
      </c>
      <c r="B18612" s="8" t="s">
        <v>25151</v>
      </c>
    </row>
    <row r="18613" spans="1:2" x14ac:dyDescent="0.3">
      <c r="A18613" s="8" t="s">
        <v>32234</v>
      </c>
      <c r="B18613" s="8" t="s">
        <v>1729</v>
      </c>
    </row>
    <row r="18614" spans="1:2" x14ac:dyDescent="0.3">
      <c r="A18614" s="8" t="s">
        <v>19646</v>
      </c>
      <c r="B18614" s="8" t="s">
        <v>19647</v>
      </c>
    </row>
    <row r="18615" spans="1:2" x14ac:dyDescent="0.3">
      <c r="A18615" s="8" t="s">
        <v>27436</v>
      </c>
      <c r="B18615" s="8" t="s">
        <v>27437</v>
      </c>
    </row>
    <row r="18616" spans="1:2" x14ac:dyDescent="0.3">
      <c r="A18616" s="8" t="s">
        <v>34751</v>
      </c>
      <c r="B18616" s="8" t="s">
        <v>34752</v>
      </c>
    </row>
    <row r="18617" spans="1:2" x14ac:dyDescent="0.3">
      <c r="A18617" s="8" t="s">
        <v>47136</v>
      </c>
      <c r="B18617" s="8" t="s">
        <v>47137</v>
      </c>
    </row>
    <row r="18618" spans="1:2" x14ac:dyDescent="0.3">
      <c r="A18618" s="8" t="s">
        <v>1625</v>
      </c>
      <c r="B18618" s="8" t="s">
        <v>1626</v>
      </c>
    </row>
    <row r="18619" spans="1:2" x14ac:dyDescent="0.3">
      <c r="A18619" s="8" t="s">
        <v>1237</v>
      </c>
      <c r="B18619" s="8" t="s">
        <v>1238</v>
      </c>
    </row>
    <row r="18620" spans="1:2" x14ac:dyDescent="0.3">
      <c r="A18620" s="8" t="s">
        <v>49597</v>
      </c>
      <c r="B18620" s="8" t="s">
        <v>49598</v>
      </c>
    </row>
    <row r="18621" spans="1:2" x14ac:dyDescent="0.3">
      <c r="A18621" s="8" t="s">
        <v>26324</v>
      </c>
      <c r="B18621" s="8" t="s">
        <v>26325</v>
      </c>
    </row>
    <row r="18622" spans="1:2" x14ac:dyDescent="0.3">
      <c r="A18622" s="8" t="s">
        <v>32251</v>
      </c>
      <c r="B18622" s="8" t="s">
        <v>32252</v>
      </c>
    </row>
    <row r="18623" spans="1:2" x14ac:dyDescent="0.3">
      <c r="A18623" s="8" t="s">
        <v>11266</v>
      </c>
      <c r="B18623" s="8" t="s">
        <v>11267</v>
      </c>
    </row>
    <row r="18624" spans="1:2" x14ac:dyDescent="0.3">
      <c r="A18624" s="8" t="s">
        <v>24539</v>
      </c>
      <c r="B18624" s="8" t="s">
        <v>24540</v>
      </c>
    </row>
    <row r="18625" spans="1:2" x14ac:dyDescent="0.3">
      <c r="A18625" s="8" t="s">
        <v>38487</v>
      </c>
      <c r="B18625" s="8" t="s">
        <v>38488</v>
      </c>
    </row>
    <row r="18626" spans="1:2" x14ac:dyDescent="0.3">
      <c r="A18626" s="8" t="s">
        <v>27000</v>
      </c>
      <c r="B18626" s="8" t="s">
        <v>27001</v>
      </c>
    </row>
    <row r="18627" spans="1:2" x14ac:dyDescent="0.3">
      <c r="A18627" s="8" t="s">
        <v>26830</v>
      </c>
      <c r="B18627" s="8" t="s">
        <v>26831</v>
      </c>
    </row>
    <row r="18628" spans="1:2" x14ac:dyDescent="0.3">
      <c r="A18628" s="8" t="s">
        <v>46755</v>
      </c>
      <c r="B18628" s="8" t="s">
        <v>46756</v>
      </c>
    </row>
    <row r="18629" spans="1:2" x14ac:dyDescent="0.3">
      <c r="A18629" s="8" t="s">
        <v>38034</v>
      </c>
      <c r="B18629" s="8" t="s">
        <v>38035</v>
      </c>
    </row>
    <row r="18630" spans="1:2" x14ac:dyDescent="0.3">
      <c r="A18630" s="8" t="s">
        <v>42251</v>
      </c>
      <c r="B18630" s="8" t="s">
        <v>42252</v>
      </c>
    </row>
    <row r="18631" spans="1:2" x14ac:dyDescent="0.3">
      <c r="A18631" s="8" t="s">
        <v>9877</v>
      </c>
      <c r="B18631" s="8" t="s">
        <v>9878</v>
      </c>
    </row>
    <row r="18632" spans="1:2" x14ac:dyDescent="0.3">
      <c r="A18632" s="8" t="s">
        <v>47886</v>
      </c>
      <c r="B18632" s="8" t="s">
        <v>47887</v>
      </c>
    </row>
    <row r="18633" spans="1:2" x14ac:dyDescent="0.3">
      <c r="A18633" s="8" t="s">
        <v>21368</v>
      </c>
      <c r="B18633" s="8" t="s">
        <v>21369</v>
      </c>
    </row>
    <row r="18634" spans="1:2" x14ac:dyDescent="0.3">
      <c r="A18634" s="8" t="s">
        <v>18800</v>
      </c>
      <c r="B18634" s="8" t="s">
        <v>18801</v>
      </c>
    </row>
    <row r="18635" spans="1:2" x14ac:dyDescent="0.3">
      <c r="A18635" s="8" t="s">
        <v>40941</v>
      </c>
      <c r="B18635" s="8" t="s">
        <v>40942</v>
      </c>
    </row>
    <row r="18636" spans="1:2" x14ac:dyDescent="0.3">
      <c r="A18636" s="8" t="s">
        <v>26392</v>
      </c>
      <c r="B18636" s="8" t="s">
        <v>26393</v>
      </c>
    </row>
    <row r="18637" spans="1:2" x14ac:dyDescent="0.3">
      <c r="A18637" s="8" t="s">
        <v>25142</v>
      </c>
      <c r="B18637" s="8" t="s">
        <v>25143</v>
      </c>
    </row>
    <row r="18638" spans="1:2" x14ac:dyDescent="0.3">
      <c r="A18638" s="8" t="s">
        <v>50310</v>
      </c>
      <c r="B18638" s="8" t="s">
        <v>50311</v>
      </c>
    </row>
    <row r="18639" spans="1:2" x14ac:dyDescent="0.3">
      <c r="A18639" s="8" t="s">
        <v>47907</v>
      </c>
      <c r="B18639" s="8" t="s">
        <v>47908</v>
      </c>
    </row>
    <row r="18640" spans="1:2" x14ac:dyDescent="0.3">
      <c r="A18640" s="8" t="s">
        <v>43696</v>
      </c>
      <c r="B18640" s="8" t="s">
        <v>318</v>
      </c>
    </row>
    <row r="18641" spans="1:2" x14ac:dyDescent="0.3">
      <c r="A18641" s="8" t="s">
        <v>46045</v>
      </c>
      <c r="B18641" s="8" t="s">
        <v>46046</v>
      </c>
    </row>
    <row r="18642" spans="1:2" x14ac:dyDescent="0.3">
      <c r="A18642" s="8" t="s">
        <v>17674</v>
      </c>
      <c r="B18642" s="8" t="s">
        <v>17675</v>
      </c>
    </row>
    <row r="18643" spans="1:2" x14ac:dyDescent="0.3">
      <c r="A18643" s="8" t="s">
        <v>7910</v>
      </c>
      <c r="B18643" s="8" t="s">
        <v>7911</v>
      </c>
    </row>
    <row r="18644" spans="1:2" x14ac:dyDescent="0.3">
      <c r="A18644" s="8" t="s">
        <v>16617</v>
      </c>
      <c r="B18644" s="8" t="s">
        <v>16618</v>
      </c>
    </row>
    <row r="18645" spans="1:2" x14ac:dyDescent="0.3">
      <c r="A18645" s="8" t="s">
        <v>51971</v>
      </c>
      <c r="B18645" s="8" t="s">
        <v>51972</v>
      </c>
    </row>
    <row r="18646" spans="1:2" x14ac:dyDescent="0.3">
      <c r="A18646" s="8" t="s">
        <v>13502</v>
      </c>
      <c r="B18646" s="8" t="s">
        <v>13503</v>
      </c>
    </row>
    <row r="18647" spans="1:2" x14ac:dyDescent="0.3">
      <c r="A18647" s="8" t="s">
        <v>18831</v>
      </c>
      <c r="B18647" s="8" t="s">
        <v>18832</v>
      </c>
    </row>
    <row r="18648" spans="1:2" x14ac:dyDescent="0.3">
      <c r="A18648" s="8" t="s">
        <v>4604</v>
      </c>
      <c r="B18648" s="8" t="s">
        <v>4605</v>
      </c>
    </row>
    <row r="18649" spans="1:2" x14ac:dyDescent="0.3">
      <c r="A18649" s="8" t="s">
        <v>31124</v>
      </c>
      <c r="B18649" s="8" t="s">
        <v>31125</v>
      </c>
    </row>
    <row r="18650" spans="1:2" x14ac:dyDescent="0.3">
      <c r="A18650" s="8" t="s">
        <v>25302</v>
      </c>
      <c r="B18650" s="8" t="s">
        <v>25303</v>
      </c>
    </row>
    <row r="18651" spans="1:2" x14ac:dyDescent="0.3">
      <c r="A18651" s="8" t="s">
        <v>35181</v>
      </c>
      <c r="B18651" s="8" t="s">
        <v>35182</v>
      </c>
    </row>
    <row r="18652" spans="1:2" x14ac:dyDescent="0.3">
      <c r="A18652" s="8" t="s">
        <v>16801</v>
      </c>
      <c r="B18652" s="8" t="s">
        <v>16802</v>
      </c>
    </row>
    <row r="18653" spans="1:2" x14ac:dyDescent="0.3">
      <c r="A18653" s="8" t="s">
        <v>21920</v>
      </c>
      <c r="B18653" s="8" t="s">
        <v>21921</v>
      </c>
    </row>
    <row r="18654" spans="1:2" x14ac:dyDescent="0.3">
      <c r="A18654" s="8" t="s">
        <v>29018</v>
      </c>
      <c r="B18654" s="8" t="s">
        <v>29019</v>
      </c>
    </row>
    <row r="18655" spans="1:2" x14ac:dyDescent="0.3">
      <c r="A18655" s="8" t="s">
        <v>29018</v>
      </c>
      <c r="B18655" s="8" t="s">
        <v>32453</v>
      </c>
    </row>
    <row r="18656" spans="1:2" x14ac:dyDescent="0.3">
      <c r="A18656" s="8" t="s">
        <v>19595</v>
      </c>
      <c r="B18656" s="8" t="s">
        <v>19596</v>
      </c>
    </row>
    <row r="18657" spans="1:2" x14ac:dyDescent="0.3">
      <c r="A18657" s="8" t="s">
        <v>43184</v>
      </c>
      <c r="B18657" s="8" t="s">
        <v>43185</v>
      </c>
    </row>
    <row r="18658" spans="1:2" x14ac:dyDescent="0.3">
      <c r="A18658" s="8" t="s">
        <v>39634</v>
      </c>
      <c r="B18658" s="8" t="s">
        <v>39635</v>
      </c>
    </row>
    <row r="18659" spans="1:2" x14ac:dyDescent="0.3">
      <c r="A18659" s="8" t="s">
        <v>38083</v>
      </c>
      <c r="B18659" s="8" t="s">
        <v>38084</v>
      </c>
    </row>
    <row r="18660" spans="1:2" x14ac:dyDescent="0.3">
      <c r="A18660" s="8" t="s">
        <v>6760</v>
      </c>
      <c r="B18660" s="8" t="s">
        <v>6761</v>
      </c>
    </row>
    <row r="18661" spans="1:2" x14ac:dyDescent="0.3">
      <c r="A18661" s="8" t="s">
        <v>27895</v>
      </c>
      <c r="B18661" s="8" t="s">
        <v>27896</v>
      </c>
    </row>
    <row r="18662" spans="1:2" x14ac:dyDescent="0.3">
      <c r="A18662" s="8" t="s">
        <v>37098</v>
      </c>
      <c r="B18662" s="8" t="s">
        <v>895</v>
      </c>
    </row>
    <row r="18663" spans="1:2" x14ac:dyDescent="0.3">
      <c r="A18663" s="8" t="s">
        <v>44713</v>
      </c>
      <c r="B18663" s="8" t="s">
        <v>44714</v>
      </c>
    </row>
    <row r="18664" spans="1:2" x14ac:dyDescent="0.3">
      <c r="A18664" s="8" t="s">
        <v>15352</v>
      </c>
      <c r="B18664" s="8" t="s">
        <v>15353</v>
      </c>
    </row>
    <row r="18665" spans="1:2" x14ac:dyDescent="0.3">
      <c r="A18665" s="8" t="s">
        <v>18144</v>
      </c>
      <c r="B18665" s="8" t="s">
        <v>18145</v>
      </c>
    </row>
    <row r="18666" spans="1:2" x14ac:dyDescent="0.3">
      <c r="A18666" s="8" t="s">
        <v>39876</v>
      </c>
      <c r="B18666" s="8" t="s">
        <v>39877</v>
      </c>
    </row>
    <row r="18667" spans="1:2" x14ac:dyDescent="0.3">
      <c r="A18667" s="8" t="s">
        <v>23757</v>
      </c>
      <c r="B18667" s="8" t="s">
        <v>23758</v>
      </c>
    </row>
    <row r="18668" spans="1:2" x14ac:dyDescent="0.3">
      <c r="A18668" s="8" t="s">
        <v>36776</v>
      </c>
      <c r="B18668" s="8" t="s">
        <v>36777</v>
      </c>
    </row>
    <row r="18669" spans="1:2" x14ac:dyDescent="0.3">
      <c r="A18669" s="8" t="s">
        <v>37713</v>
      </c>
      <c r="B18669" s="8" t="s">
        <v>37714</v>
      </c>
    </row>
    <row r="18670" spans="1:2" x14ac:dyDescent="0.3">
      <c r="A18670" s="8" t="s">
        <v>47430</v>
      </c>
      <c r="B18670" s="8" t="s">
        <v>47431</v>
      </c>
    </row>
    <row r="18671" spans="1:2" x14ac:dyDescent="0.3">
      <c r="A18671" s="8" t="s">
        <v>7034</v>
      </c>
      <c r="B18671" s="8" t="s">
        <v>7035</v>
      </c>
    </row>
    <row r="18672" spans="1:2" x14ac:dyDescent="0.3">
      <c r="A18672" s="8" t="s">
        <v>36083</v>
      </c>
      <c r="B18672" s="8" t="s">
        <v>15390</v>
      </c>
    </row>
    <row r="18673" spans="1:2" x14ac:dyDescent="0.3">
      <c r="A18673" s="8" t="s">
        <v>28287</v>
      </c>
      <c r="B18673" s="8" t="s">
        <v>28288</v>
      </c>
    </row>
    <row r="18674" spans="1:2" x14ac:dyDescent="0.3">
      <c r="A18674" s="8" t="s">
        <v>46511</v>
      </c>
      <c r="B18674" s="8" t="s">
        <v>46512</v>
      </c>
    </row>
    <row r="18675" spans="1:2" x14ac:dyDescent="0.3">
      <c r="A18675" s="8" t="s">
        <v>20937</v>
      </c>
      <c r="B18675" s="8" t="s">
        <v>20938</v>
      </c>
    </row>
    <row r="18676" spans="1:2" x14ac:dyDescent="0.3">
      <c r="A18676" s="8" t="s">
        <v>28946</v>
      </c>
      <c r="B18676" s="8" t="s">
        <v>28947</v>
      </c>
    </row>
    <row r="18677" spans="1:2" x14ac:dyDescent="0.3">
      <c r="A18677" s="8" t="s">
        <v>10828</v>
      </c>
      <c r="B18677" s="8" t="s">
        <v>10829</v>
      </c>
    </row>
    <row r="18678" spans="1:2" x14ac:dyDescent="0.3">
      <c r="A18678" s="8" t="s">
        <v>32705</v>
      </c>
      <c r="B18678" s="8" t="s">
        <v>32706</v>
      </c>
    </row>
    <row r="18679" spans="1:2" x14ac:dyDescent="0.3">
      <c r="A18679" s="8" t="s">
        <v>23686</v>
      </c>
      <c r="B18679" s="8" t="s">
        <v>23687</v>
      </c>
    </row>
    <row r="18680" spans="1:2" x14ac:dyDescent="0.3">
      <c r="A18680" s="8" t="s">
        <v>5917</v>
      </c>
      <c r="B18680" s="8" t="s">
        <v>5918</v>
      </c>
    </row>
    <row r="18681" spans="1:2" x14ac:dyDescent="0.3">
      <c r="A18681" s="8" t="s">
        <v>27653</v>
      </c>
      <c r="B18681" s="8" t="s">
        <v>27654</v>
      </c>
    </row>
    <row r="18682" spans="1:2" x14ac:dyDescent="0.3">
      <c r="A18682" s="8" t="s">
        <v>42562</v>
      </c>
      <c r="B18682" s="8" t="s">
        <v>42563</v>
      </c>
    </row>
    <row r="18683" spans="1:2" x14ac:dyDescent="0.3">
      <c r="A18683" s="8" t="s">
        <v>42823</v>
      </c>
      <c r="B18683" s="8" t="s">
        <v>42824</v>
      </c>
    </row>
    <row r="18684" spans="1:2" x14ac:dyDescent="0.3">
      <c r="A18684" s="8" t="s">
        <v>14074</v>
      </c>
      <c r="B18684" s="8" t="s">
        <v>14075</v>
      </c>
    </row>
    <row r="18685" spans="1:2" x14ac:dyDescent="0.3">
      <c r="A18685" s="8" t="s">
        <v>35680</v>
      </c>
      <c r="B18685" s="8" t="s">
        <v>35681</v>
      </c>
    </row>
    <row r="18686" spans="1:2" x14ac:dyDescent="0.3">
      <c r="A18686" s="8" t="s">
        <v>22061</v>
      </c>
      <c r="B18686" s="8" t="s">
        <v>22062</v>
      </c>
    </row>
    <row r="18687" spans="1:2" x14ac:dyDescent="0.3">
      <c r="A18687" s="8" t="s">
        <v>15377</v>
      </c>
      <c r="B18687" s="8" t="s">
        <v>15378</v>
      </c>
    </row>
    <row r="18688" spans="1:2" x14ac:dyDescent="0.3">
      <c r="A18688" s="8" t="s">
        <v>47293</v>
      </c>
      <c r="B18688" s="8" t="s">
        <v>47294</v>
      </c>
    </row>
    <row r="18689" spans="1:2" x14ac:dyDescent="0.3">
      <c r="A18689" s="8" t="s">
        <v>19491</v>
      </c>
      <c r="B18689" s="8" t="s">
        <v>744</v>
      </c>
    </row>
    <row r="18690" spans="1:2" x14ac:dyDescent="0.3">
      <c r="A18690" s="8" t="s">
        <v>22006</v>
      </c>
      <c r="B18690" s="8" t="s">
        <v>22007</v>
      </c>
    </row>
    <row r="18691" spans="1:2" x14ac:dyDescent="0.3">
      <c r="A18691" s="8" t="s">
        <v>47766</v>
      </c>
      <c r="B18691" s="8" t="s">
        <v>47767</v>
      </c>
    </row>
    <row r="18692" spans="1:2" x14ac:dyDescent="0.3">
      <c r="A18692" s="8" t="s">
        <v>18197</v>
      </c>
      <c r="B18692" s="8" t="s">
        <v>18198</v>
      </c>
    </row>
    <row r="18693" spans="1:2" x14ac:dyDescent="0.3">
      <c r="A18693" s="8" t="s">
        <v>33715</v>
      </c>
      <c r="B18693" s="8" t="s">
        <v>33716</v>
      </c>
    </row>
    <row r="18694" spans="1:2" x14ac:dyDescent="0.3">
      <c r="A18694" s="8" t="s">
        <v>50964</v>
      </c>
      <c r="B18694" s="8" t="s">
        <v>49967</v>
      </c>
    </row>
    <row r="18695" spans="1:2" x14ac:dyDescent="0.3">
      <c r="A18695" s="8" t="s">
        <v>29013</v>
      </c>
      <c r="B18695" s="8" t="s">
        <v>29014</v>
      </c>
    </row>
    <row r="18696" spans="1:2" x14ac:dyDescent="0.3">
      <c r="A18696" s="8" t="s">
        <v>32382</v>
      </c>
      <c r="B18696" s="8" t="s">
        <v>32383</v>
      </c>
    </row>
    <row r="18697" spans="1:2" x14ac:dyDescent="0.3">
      <c r="A18697" s="8" t="s">
        <v>191</v>
      </c>
      <c r="B18697" s="8" t="s">
        <v>192</v>
      </c>
    </row>
    <row r="18698" spans="1:2" x14ac:dyDescent="0.3">
      <c r="A18698" s="8" t="s">
        <v>44820</v>
      </c>
      <c r="B18698" s="8" t="s">
        <v>44821</v>
      </c>
    </row>
    <row r="18699" spans="1:2" x14ac:dyDescent="0.3">
      <c r="A18699" s="8" t="s">
        <v>39082</v>
      </c>
      <c r="B18699" s="8" t="s">
        <v>39083</v>
      </c>
    </row>
    <row r="18700" spans="1:2" x14ac:dyDescent="0.3">
      <c r="A18700" s="8" t="s">
        <v>34975</v>
      </c>
      <c r="B18700" s="8" t="s">
        <v>34976</v>
      </c>
    </row>
    <row r="18701" spans="1:2" x14ac:dyDescent="0.3">
      <c r="A18701" s="8" t="s">
        <v>47507</v>
      </c>
      <c r="B18701" s="8" t="s">
        <v>47508</v>
      </c>
    </row>
    <row r="18702" spans="1:2" x14ac:dyDescent="0.3">
      <c r="A18702" s="8" t="s">
        <v>21345</v>
      </c>
      <c r="B18702" s="8" t="s">
        <v>21346</v>
      </c>
    </row>
    <row r="18703" spans="1:2" x14ac:dyDescent="0.3">
      <c r="A18703" s="8" t="s">
        <v>32146</v>
      </c>
      <c r="B18703" s="8" t="s">
        <v>32147</v>
      </c>
    </row>
    <row r="18704" spans="1:2" x14ac:dyDescent="0.3">
      <c r="A18704" s="8" t="s">
        <v>31808</v>
      </c>
      <c r="B18704" s="8" t="s">
        <v>31809</v>
      </c>
    </row>
    <row r="18705" spans="1:2" x14ac:dyDescent="0.3">
      <c r="A18705" s="8" t="s">
        <v>46868</v>
      </c>
      <c r="B18705" s="8" t="s">
        <v>46869</v>
      </c>
    </row>
    <row r="18706" spans="1:2" x14ac:dyDescent="0.3">
      <c r="A18706" s="8" t="s">
        <v>44805</v>
      </c>
      <c r="B18706" s="8" t="s">
        <v>44806</v>
      </c>
    </row>
    <row r="18707" spans="1:2" x14ac:dyDescent="0.3">
      <c r="A18707" s="8" t="s">
        <v>11665</v>
      </c>
      <c r="B18707" s="8" t="s">
        <v>11666</v>
      </c>
    </row>
    <row r="18708" spans="1:2" x14ac:dyDescent="0.3">
      <c r="A18708" s="8" t="s">
        <v>12746</v>
      </c>
      <c r="B18708" s="8" t="s">
        <v>12747</v>
      </c>
    </row>
    <row r="18709" spans="1:2" x14ac:dyDescent="0.3">
      <c r="A18709" s="8" t="s">
        <v>49878</v>
      </c>
      <c r="B18709" s="8" t="s">
        <v>49879</v>
      </c>
    </row>
    <row r="18710" spans="1:2" x14ac:dyDescent="0.3">
      <c r="A18710" s="8" t="s">
        <v>28252</v>
      </c>
      <c r="B18710" s="8" t="s">
        <v>28253</v>
      </c>
    </row>
    <row r="18711" spans="1:2" x14ac:dyDescent="0.3">
      <c r="A18711" s="8" t="s">
        <v>6602</v>
      </c>
      <c r="B18711" s="8" t="s">
        <v>6603</v>
      </c>
    </row>
    <row r="18712" spans="1:2" x14ac:dyDescent="0.3">
      <c r="A18712" s="8" t="s">
        <v>41093</v>
      </c>
      <c r="B18712" s="8" t="s">
        <v>41094</v>
      </c>
    </row>
    <row r="18713" spans="1:2" x14ac:dyDescent="0.3">
      <c r="A18713" s="8" t="s">
        <v>30865</v>
      </c>
      <c r="B18713" s="8" t="s">
        <v>30866</v>
      </c>
    </row>
    <row r="18714" spans="1:2" x14ac:dyDescent="0.3">
      <c r="A18714" s="8" t="s">
        <v>39057</v>
      </c>
      <c r="B18714" s="8" t="s">
        <v>39058</v>
      </c>
    </row>
    <row r="18715" spans="1:2" x14ac:dyDescent="0.3">
      <c r="A18715" s="8" t="s">
        <v>8188</v>
      </c>
      <c r="B18715" s="8" t="s">
        <v>8189</v>
      </c>
    </row>
    <row r="18716" spans="1:2" x14ac:dyDescent="0.3">
      <c r="A18716" s="8" t="s">
        <v>26608</v>
      </c>
      <c r="B18716" s="8" t="s">
        <v>26609</v>
      </c>
    </row>
    <row r="18717" spans="1:2" x14ac:dyDescent="0.3">
      <c r="A18717" s="8" t="s">
        <v>27216</v>
      </c>
      <c r="B18717" s="8" t="s">
        <v>27217</v>
      </c>
    </row>
    <row r="18718" spans="1:2" x14ac:dyDescent="0.3">
      <c r="A18718" s="8" t="s">
        <v>25577</v>
      </c>
      <c r="B18718" s="8" t="s">
        <v>25578</v>
      </c>
    </row>
    <row r="18719" spans="1:2" x14ac:dyDescent="0.3">
      <c r="A18719" s="8" t="s">
        <v>33227</v>
      </c>
      <c r="B18719" s="8" t="s">
        <v>33228</v>
      </c>
    </row>
    <row r="18720" spans="1:2" x14ac:dyDescent="0.3">
      <c r="A18720" s="8" t="s">
        <v>49789</v>
      </c>
      <c r="B18720" s="8" t="s">
        <v>49790</v>
      </c>
    </row>
    <row r="18721" spans="1:2" x14ac:dyDescent="0.3">
      <c r="A18721" s="8" t="s">
        <v>39307</v>
      </c>
      <c r="B18721" s="8" t="s">
        <v>39308</v>
      </c>
    </row>
    <row r="18722" spans="1:2" x14ac:dyDescent="0.3">
      <c r="A18722" s="8" t="s">
        <v>39307</v>
      </c>
      <c r="B18722" s="8" t="s">
        <v>45172</v>
      </c>
    </row>
    <row r="18723" spans="1:2" x14ac:dyDescent="0.3">
      <c r="A18723" s="8" t="s">
        <v>25438</v>
      </c>
      <c r="B18723" s="8" t="s">
        <v>25439</v>
      </c>
    </row>
    <row r="18724" spans="1:2" x14ac:dyDescent="0.3">
      <c r="A18724" s="8" t="s">
        <v>22343</v>
      </c>
      <c r="B18724" s="8" t="s">
        <v>22344</v>
      </c>
    </row>
    <row r="18725" spans="1:2" x14ac:dyDescent="0.3">
      <c r="A18725" s="8" t="s">
        <v>10192</v>
      </c>
      <c r="B18725" s="8" t="s">
        <v>10193</v>
      </c>
    </row>
    <row r="18726" spans="1:2" x14ac:dyDescent="0.3">
      <c r="A18726" s="8" t="s">
        <v>11007</v>
      </c>
      <c r="B18726" s="8" t="s">
        <v>11008</v>
      </c>
    </row>
    <row r="18727" spans="1:2" x14ac:dyDescent="0.3">
      <c r="A18727" s="8" t="s">
        <v>49567</v>
      </c>
      <c r="B18727" s="8" t="s">
        <v>49568</v>
      </c>
    </row>
    <row r="18728" spans="1:2" x14ac:dyDescent="0.3">
      <c r="A18728" s="8" t="s">
        <v>26403</v>
      </c>
      <c r="B18728" s="8" t="s">
        <v>26404</v>
      </c>
    </row>
    <row r="18729" spans="1:2" x14ac:dyDescent="0.3">
      <c r="A18729" s="8" t="s">
        <v>49561</v>
      </c>
      <c r="B18729" s="8" t="s">
        <v>49562</v>
      </c>
    </row>
    <row r="18730" spans="1:2" x14ac:dyDescent="0.3">
      <c r="A18730" s="8" t="s">
        <v>13638</v>
      </c>
      <c r="B18730" s="8" t="s">
        <v>13639</v>
      </c>
    </row>
    <row r="18731" spans="1:2" x14ac:dyDescent="0.3">
      <c r="A18731" s="8" t="s">
        <v>28985</v>
      </c>
      <c r="B18731" s="8" t="s">
        <v>28986</v>
      </c>
    </row>
    <row r="18732" spans="1:2" x14ac:dyDescent="0.3">
      <c r="A18732" s="8" t="s">
        <v>44848</v>
      </c>
      <c r="B18732" s="8" t="s">
        <v>28864</v>
      </c>
    </row>
    <row r="18733" spans="1:2" x14ac:dyDescent="0.3">
      <c r="A18733" s="8" t="s">
        <v>11260</v>
      </c>
      <c r="B18733" s="8" t="s">
        <v>11261</v>
      </c>
    </row>
    <row r="18734" spans="1:2" x14ac:dyDescent="0.3">
      <c r="A18734" s="8" t="s">
        <v>27835</v>
      </c>
      <c r="B18734" s="8" t="s">
        <v>27836</v>
      </c>
    </row>
    <row r="18735" spans="1:2" x14ac:dyDescent="0.3">
      <c r="A18735" s="8" t="s">
        <v>12576</v>
      </c>
      <c r="B18735" s="8" t="s">
        <v>12577</v>
      </c>
    </row>
    <row r="18736" spans="1:2" x14ac:dyDescent="0.3">
      <c r="A18736" s="8" t="s">
        <v>50630</v>
      </c>
      <c r="B18736" s="8" t="s">
        <v>47406</v>
      </c>
    </row>
    <row r="18737" spans="1:2" x14ac:dyDescent="0.3">
      <c r="A18737" s="8" t="s">
        <v>18221</v>
      </c>
      <c r="B18737" s="8" t="s">
        <v>18222</v>
      </c>
    </row>
    <row r="18738" spans="1:2" x14ac:dyDescent="0.3">
      <c r="A18738" s="8" t="s">
        <v>50164</v>
      </c>
      <c r="B18738" s="8" t="s">
        <v>50165</v>
      </c>
    </row>
    <row r="18739" spans="1:2" x14ac:dyDescent="0.3">
      <c r="A18739" s="8" t="s">
        <v>47218</v>
      </c>
      <c r="B18739" s="8" t="s">
        <v>47219</v>
      </c>
    </row>
    <row r="18740" spans="1:2" x14ac:dyDescent="0.3">
      <c r="A18740" s="8" t="s">
        <v>38091</v>
      </c>
      <c r="B18740" s="8" t="s">
        <v>38092</v>
      </c>
    </row>
    <row r="18741" spans="1:2" x14ac:dyDescent="0.3">
      <c r="A18741" s="8" t="s">
        <v>14621</v>
      </c>
      <c r="B18741" s="8" t="s">
        <v>14622</v>
      </c>
    </row>
    <row r="18742" spans="1:2" x14ac:dyDescent="0.3">
      <c r="A18742" s="8" t="s">
        <v>2757</v>
      </c>
      <c r="B18742" s="8" t="s">
        <v>2758</v>
      </c>
    </row>
    <row r="18743" spans="1:2" x14ac:dyDescent="0.3">
      <c r="A18743" s="8" t="s">
        <v>40130</v>
      </c>
      <c r="B18743" s="8" t="s">
        <v>40131</v>
      </c>
    </row>
    <row r="18744" spans="1:2" x14ac:dyDescent="0.3">
      <c r="A18744" s="8" t="s">
        <v>43817</v>
      </c>
      <c r="B18744" s="8" t="s">
        <v>43818</v>
      </c>
    </row>
    <row r="18745" spans="1:2" x14ac:dyDescent="0.3">
      <c r="A18745" s="8" t="s">
        <v>19753</v>
      </c>
      <c r="B18745" s="8" t="s">
        <v>19754</v>
      </c>
    </row>
    <row r="18746" spans="1:2" x14ac:dyDescent="0.3">
      <c r="A18746" s="8" t="s">
        <v>29363</v>
      </c>
      <c r="B18746" s="8" t="s">
        <v>29364</v>
      </c>
    </row>
    <row r="18747" spans="1:2" x14ac:dyDescent="0.3">
      <c r="A18747" s="8" t="s">
        <v>2559</v>
      </c>
      <c r="B18747" s="8" t="s">
        <v>2560</v>
      </c>
    </row>
    <row r="18748" spans="1:2" x14ac:dyDescent="0.3">
      <c r="A18748" s="8" t="s">
        <v>17856</v>
      </c>
      <c r="B18748" s="8" t="s">
        <v>17857</v>
      </c>
    </row>
    <row r="18749" spans="1:2" x14ac:dyDescent="0.3">
      <c r="A18749" s="8" t="s">
        <v>26251</v>
      </c>
      <c r="B18749" s="8" t="s">
        <v>1743</v>
      </c>
    </row>
    <row r="18750" spans="1:2" x14ac:dyDescent="0.3">
      <c r="A18750" s="8" t="s">
        <v>28330</v>
      </c>
      <c r="B18750" s="8" t="s">
        <v>9468</v>
      </c>
    </row>
    <row r="18751" spans="1:2" x14ac:dyDescent="0.3">
      <c r="A18751" s="8" t="s">
        <v>40800</v>
      </c>
      <c r="B18751" s="8" t="s">
        <v>40801</v>
      </c>
    </row>
    <row r="18752" spans="1:2" x14ac:dyDescent="0.3">
      <c r="A18752" s="8" t="s">
        <v>23672</v>
      </c>
      <c r="B18752" s="8" t="s">
        <v>23673</v>
      </c>
    </row>
    <row r="18753" spans="1:2" x14ac:dyDescent="0.3">
      <c r="A18753" s="8" t="s">
        <v>37469</v>
      </c>
      <c r="B18753" s="8" t="s">
        <v>37470</v>
      </c>
    </row>
    <row r="18754" spans="1:2" x14ac:dyDescent="0.3">
      <c r="A18754" s="8" t="s">
        <v>1409</v>
      </c>
      <c r="B18754" s="8" t="s">
        <v>1410</v>
      </c>
    </row>
    <row r="18755" spans="1:2" x14ac:dyDescent="0.3">
      <c r="A18755" s="8" t="s">
        <v>24987</v>
      </c>
      <c r="B18755" s="8" t="s">
        <v>24988</v>
      </c>
    </row>
    <row r="18756" spans="1:2" x14ac:dyDescent="0.3">
      <c r="A18756" s="8" t="s">
        <v>40292</v>
      </c>
      <c r="B18756" s="8" t="s">
        <v>40293</v>
      </c>
    </row>
    <row r="18757" spans="1:2" x14ac:dyDescent="0.3">
      <c r="A18757" s="8" t="s">
        <v>48860</v>
      </c>
      <c r="B18757" s="8" t="s">
        <v>48861</v>
      </c>
    </row>
    <row r="18758" spans="1:2" x14ac:dyDescent="0.3">
      <c r="A18758" s="8" t="s">
        <v>45539</v>
      </c>
      <c r="B18758" s="8" t="s">
        <v>45540</v>
      </c>
    </row>
    <row r="18759" spans="1:2" x14ac:dyDescent="0.3">
      <c r="A18759" s="8" t="s">
        <v>18568</v>
      </c>
      <c r="B18759" s="8" t="s">
        <v>18569</v>
      </c>
    </row>
    <row r="18760" spans="1:2" x14ac:dyDescent="0.3">
      <c r="A18760" s="8" t="s">
        <v>17896</v>
      </c>
      <c r="B18760" s="8" t="s">
        <v>17897</v>
      </c>
    </row>
    <row r="18761" spans="1:2" x14ac:dyDescent="0.3">
      <c r="A18761" s="8" t="s">
        <v>33205</v>
      </c>
      <c r="B18761" s="8" t="s">
        <v>33206</v>
      </c>
    </row>
    <row r="18762" spans="1:2" x14ac:dyDescent="0.3">
      <c r="A18762" s="8" t="s">
        <v>16865</v>
      </c>
      <c r="B18762" s="8" t="s">
        <v>16866</v>
      </c>
    </row>
    <row r="18763" spans="1:2" x14ac:dyDescent="0.3">
      <c r="A18763" s="8" t="s">
        <v>6208</v>
      </c>
      <c r="B18763" s="8" t="s">
        <v>6209</v>
      </c>
    </row>
    <row r="18764" spans="1:2" x14ac:dyDescent="0.3">
      <c r="A18764" s="8" t="s">
        <v>40827</v>
      </c>
      <c r="B18764" s="8" t="s">
        <v>40828</v>
      </c>
    </row>
    <row r="18765" spans="1:2" x14ac:dyDescent="0.3">
      <c r="A18765" s="8" t="s">
        <v>48348</v>
      </c>
      <c r="B18765" s="8" t="s">
        <v>48349</v>
      </c>
    </row>
    <row r="18766" spans="1:2" x14ac:dyDescent="0.3">
      <c r="A18766" s="8" t="s">
        <v>40021</v>
      </c>
      <c r="B18766" s="8" t="s">
        <v>40022</v>
      </c>
    </row>
    <row r="18767" spans="1:2" x14ac:dyDescent="0.3">
      <c r="A18767" s="8" t="s">
        <v>27227</v>
      </c>
      <c r="B18767" s="8" t="s">
        <v>27228</v>
      </c>
    </row>
    <row r="18768" spans="1:2" x14ac:dyDescent="0.3">
      <c r="A18768" s="8" t="s">
        <v>24079</v>
      </c>
      <c r="B18768" s="8" t="s">
        <v>24080</v>
      </c>
    </row>
    <row r="18769" spans="1:2" x14ac:dyDescent="0.3">
      <c r="A18769" s="8" t="s">
        <v>23823</v>
      </c>
      <c r="B18769" s="8" t="s">
        <v>23824</v>
      </c>
    </row>
    <row r="18770" spans="1:2" x14ac:dyDescent="0.3">
      <c r="A18770" s="8" t="s">
        <v>26873</v>
      </c>
      <c r="B18770" s="8" t="s">
        <v>26874</v>
      </c>
    </row>
    <row r="18771" spans="1:2" x14ac:dyDescent="0.3">
      <c r="A18771" s="8" t="s">
        <v>26120</v>
      </c>
      <c r="B18771" s="8" t="s">
        <v>26121</v>
      </c>
    </row>
    <row r="18772" spans="1:2" x14ac:dyDescent="0.3">
      <c r="A18772" s="8" t="s">
        <v>6984</v>
      </c>
      <c r="B18772" s="8" t="s">
        <v>6985</v>
      </c>
    </row>
    <row r="18773" spans="1:2" x14ac:dyDescent="0.3">
      <c r="A18773" s="8" t="s">
        <v>16880</v>
      </c>
      <c r="B18773" s="8" t="s">
        <v>16881</v>
      </c>
    </row>
    <row r="18774" spans="1:2" x14ac:dyDescent="0.3">
      <c r="A18774" s="8" t="s">
        <v>16880</v>
      </c>
      <c r="B18774" s="8" t="s">
        <v>41968</v>
      </c>
    </row>
    <row r="18775" spans="1:2" x14ac:dyDescent="0.3">
      <c r="A18775" s="8" t="s">
        <v>39055</v>
      </c>
      <c r="B18775" s="8" t="s">
        <v>39056</v>
      </c>
    </row>
    <row r="18776" spans="1:2" x14ac:dyDescent="0.3">
      <c r="A18776" s="8" t="s">
        <v>36631</v>
      </c>
      <c r="B18776" s="8" t="s">
        <v>36632</v>
      </c>
    </row>
    <row r="18777" spans="1:2" x14ac:dyDescent="0.3">
      <c r="A18777" s="8" t="s">
        <v>34324</v>
      </c>
      <c r="B18777" s="8" t="s">
        <v>34325</v>
      </c>
    </row>
    <row r="18778" spans="1:2" x14ac:dyDescent="0.3">
      <c r="A18778" s="8" t="s">
        <v>46208</v>
      </c>
      <c r="B18778" s="8" t="s">
        <v>46209</v>
      </c>
    </row>
    <row r="18779" spans="1:2" x14ac:dyDescent="0.3">
      <c r="A18779" s="8" t="s">
        <v>18613</v>
      </c>
      <c r="B18779" s="8" t="s">
        <v>18614</v>
      </c>
    </row>
    <row r="18780" spans="1:2" x14ac:dyDescent="0.3">
      <c r="A18780" s="8" t="s">
        <v>49240</v>
      </c>
      <c r="B18780" s="8" t="s">
        <v>49241</v>
      </c>
    </row>
    <row r="18781" spans="1:2" x14ac:dyDescent="0.3">
      <c r="A18781" s="8" t="s">
        <v>33338</v>
      </c>
      <c r="B18781" s="8" t="s">
        <v>33339</v>
      </c>
    </row>
    <row r="18782" spans="1:2" x14ac:dyDescent="0.3">
      <c r="A18782" s="8" t="s">
        <v>12140</v>
      </c>
      <c r="B18782" s="8" t="s">
        <v>12141</v>
      </c>
    </row>
    <row r="18783" spans="1:2" x14ac:dyDescent="0.3">
      <c r="A18783" s="8" t="s">
        <v>21893</v>
      </c>
      <c r="B18783" s="8" t="s">
        <v>21894</v>
      </c>
    </row>
    <row r="18784" spans="1:2" x14ac:dyDescent="0.3">
      <c r="A18784" s="8" t="s">
        <v>30053</v>
      </c>
      <c r="B18784" s="8" t="s">
        <v>30054</v>
      </c>
    </row>
    <row r="18785" spans="1:2" x14ac:dyDescent="0.3">
      <c r="A18785" s="8" t="s">
        <v>16712</v>
      </c>
      <c r="B18785" s="8" t="s">
        <v>16713</v>
      </c>
    </row>
    <row r="18786" spans="1:2" x14ac:dyDescent="0.3">
      <c r="A18786" s="8" t="s">
        <v>29083</v>
      </c>
      <c r="B18786" s="8" t="s">
        <v>29084</v>
      </c>
    </row>
    <row r="18787" spans="1:2" x14ac:dyDescent="0.3">
      <c r="A18787" s="8" t="s">
        <v>8570</v>
      </c>
      <c r="B18787" s="8" t="s">
        <v>88</v>
      </c>
    </row>
    <row r="18788" spans="1:2" x14ac:dyDescent="0.3">
      <c r="A18788" s="8" t="s">
        <v>46253</v>
      </c>
      <c r="B18788" s="8" t="s">
        <v>46254</v>
      </c>
    </row>
    <row r="18789" spans="1:2" x14ac:dyDescent="0.3">
      <c r="A18789" s="8" t="s">
        <v>2120</v>
      </c>
      <c r="B18789" s="8" t="s">
        <v>2121</v>
      </c>
    </row>
    <row r="18790" spans="1:2" x14ac:dyDescent="0.3">
      <c r="A18790" s="8" t="s">
        <v>49499</v>
      </c>
      <c r="B18790" s="8" t="s">
        <v>49500</v>
      </c>
    </row>
    <row r="18791" spans="1:2" x14ac:dyDescent="0.3">
      <c r="A18791" s="8" t="s">
        <v>5699</v>
      </c>
      <c r="B18791" s="8" t="s">
        <v>5700</v>
      </c>
    </row>
    <row r="18792" spans="1:2" x14ac:dyDescent="0.3">
      <c r="A18792" s="8" t="s">
        <v>45298</v>
      </c>
      <c r="B18792" s="8" t="s">
        <v>45299</v>
      </c>
    </row>
    <row r="18793" spans="1:2" x14ac:dyDescent="0.3">
      <c r="A18793" s="8" t="s">
        <v>25076</v>
      </c>
      <c r="B18793" s="8" t="s">
        <v>25077</v>
      </c>
    </row>
    <row r="18794" spans="1:2" x14ac:dyDescent="0.3">
      <c r="A18794" s="8" t="s">
        <v>27604</v>
      </c>
      <c r="B18794" s="8" t="s">
        <v>118</v>
      </c>
    </row>
    <row r="18795" spans="1:2" x14ac:dyDescent="0.3">
      <c r="A18795" s="8" t="s">
        <v>31807</v>
      </c>
      <c r="B18795" s="8" t="s">
        <v>434</v>
      </c>
    </row>
    <row r="18796" spans="1:2" x14ac:dyDescent="0.3">
      <c r="A18796" s="8" t="s">
        <v>35150</v>
      </c>
      <c r="B18796" s="8" t="s">
        <v>35151</v>
      </c>
    </row>
    <row r="18797" spans="1:2" x14ac:dyDescent="0.3">
      <c r="A18797" s="8" t="s">
        <v>13506</v>
      </c>
      <c r="B18797" s="8" t="s">
        <v>13507</v>
      </c>
    </row>
    <row r="18798" spans="1:2" x14ac:dyDescent="0.3">
      <c r="A18798" s="8" t="s">
        <v>11585</v>
      </c>
      <c r="B18798" s="8" t="s">
        <v>11586</v>
      </c>
    </row>
    <row r="18799" spans="1:2" x14ac:dyDescent="0.3">
      <c r="A18799" s="8" t="s">
        <v>18417</v>
      </c>
      <c r="B18799" s="8" t="s">
        <v>18418</v>
      </c>
    </row>
    <row r="18800" spans="1:2" x14ac:dyDescent="0.3">
      <c r="A18800" s="8" t="s">
        <v>12123</v>
      </c>
      <c r="B18800" s="8" t="s">
        <v>12124</v>
      </c>
    </row>
    <row r="18801" spans="1:2" x14ac:dyDescent="0.3">
      <c r="A18801" s="8" t="s">
        <v>14059</v>
      </c>
      <c r="B18801" s="8" t="s">
        <v>14060</v>
      </c>
    </row>
    <row r="18802" spans="1:2" x14ac:dyDescent="0.3">
      <c r="A18802" s="8" t="s">
        <v>37674</v>
      </c>
      <c r="B18802" s="8" t="s">
        <v>37675</v>
      </c>
    </row>
    <row r="18803" spans="1:2" x14ac:dyDescent="0.3">
      <c r="A18803" s="8" t="s">
        <v>37674</v>
      </c>
      <c r="B18803" s="8" t="s">
        <v>51217</v>
      </c>
    </row>
    <row r="18804" spans="1:2" x14ac:dyDescent="0.3">
      <c r="A18804" s="8" t="s">
        <v>8745</v>
      </c>
      <c r="B18804" s="8" t="s">
        <v>8746</v>
      </c>
    </row>
    <row r="18805" spans="1:2" x14ac:dyDescent="0.3">
      <c r="A18805" s="8" t="s">
        <v>8745</v>
      </c>
      <c r="B18805" s="8" t="s">
        <v>27763</v>
      </c>
    </row>
    <row r="18806" spans="1:2" x14ac:dyDescent="0.3">
      <c r="A18806" s="8" t="s">
        <v>34704</v>
      </c>
      <c r="B18806" s="8" t="s">
        <v>34705</v>
      </c>
    </row>
    <row r="18807" spans="1:2" x14ac:dyDescent="0.3">
      <c r="A18807" s="8" t="s">
        <v>46362</v>
      </c>
      <c r="B18807" s="8" t="s">
        <v>46363</v>
      </c>
    </row>
    <row r="18808" spans="1:2" x14ac:dyDescent="0.3">
      <c r="A18808" s="8" t="s">
        <v>52124</v>
      </c>
      <c r="B18808" s="8" t="s">
        <v>52125</v>
      </c>
    </row>
    <row r="18809" spans="1:2" x14ac:dyDescent="0.3">
      <c r="A18809" s="8" t="s">
        <v>12524</v>
      </c>
      <c r="B18809" s="8" t="s">
        <v>12525</v>
      </c>
    </row>
    <row r="18810" spans="1:2" x14ac:dyDescent="0.3">
      <c r="A18810" s="8" t="s">
        <v>30820</v>
      </c>
      <c r="B18810" s="8" t="s">
        <v>30821</v>
      </c>
    </row>
    <row r="18811" spans="1:2" x14ac:dyDescent="0.3">
      <c r="A18811" s="8" t="s">
        <v>22015</v>
      </c>
      <c r="B18811" s="8" t="s">
        <v>22016</v>
      </c>
    </row>
    <row r="18812" spans="1:2" x14ac:dyDescent="0.3">
      <c r="A18812" s="8" t="s">
        <v>34629</v>
      </c>
      <c r="B18812" s="8" t="s">
        <v>34630</v>
      </c>
    </row>
    <row r="18813" spans="1:2" x14ac:dyDescent="0.3">
      <c r="A18813" s="8" t="s">
        <v>26745</v>
      </c>
      <c r="B18813" s="8" t="s">
        <v>26746</v>
      </c>
    </row>
    <row r="18814" spans="1:2" x14ac:dyDescent="0.3">
      <c r="A18814" s="8" t="s">
        <v>48118</v>
      </c>
      <c r="B18814" s="8" t="s">
        <v>48119</v>
      </c>
    </row>
    <row r="18815" spans="1:2" x14ac:dyDescent="0.3">
      <c r="A18815" s="8" t="s">
        <v>10478</v>
      </c>
      <c r="B18815" s="8" t="s">
        <v>10479</v>
      </c>
    </row>
    <row r="18816" spans="1:2" x14ac:dyDescent="0.3">
      <c r="A18816" s="8" t="s">
        <v>32664</v>
      </c>
      <c r="B18816" s="8" t="s">
        <v>32665</v>
      </c>
    </row>
    <row r="18817" spans="1:2" x14ac:dyDescent="0.3">
      <c r="A18817" s="8" t="s">
        <v>35082</v>
      </c>
      <c r="B18817" s="8" t="s">
        <v>35083</v>
      </c>
    </row>
    <row r="18818" spans="1:2" x14ac:dyDescent="0.3">
      <c r="A18818" s="8" t="s">
        <v>44249</v>
      </c>
      <c r="B18818" s="8" t="s">
        <v>118</v>
      </c>
    </row>
    <row r="18819" spans="1:2" x14ac:dyDescent="0.3">
      <c r="A18819" s="8" t="s">
        <v>31153</v>
      </c>
      <c r="B18819" s="8" t="s">
        <v>31154</v>
      </c>
    </row>
    <row r="18820" spans="1:2" x14ac:dyDescent="0.3">
      <c r="A18820" s="8" t="s">
        <v>23946</v>
      </c>
      <c r="B18820" s="8" t="s">
        <v>23947</v>
      </c>
    </row>
    <row r="18821" spans="1:2" x14ac:dyDescent="0.3">
      <c r="A18821" s="8" t="s">
        <v>33301</v>
      </c>
      <c r="B18821" s="8" t="s">
        <v>88</v>
      </c>
    </row>
    <row r="18822" spans="1:2" x14ac:dyDescent="0.3">
      <c r="A18822" s="8" t="s">
        <v>44239</v>
      </c>
      <c r="B18822" s="8" t="s">
        <v>44240</v>
      </c>
    </row>
    <row r="18823" spans="1:2" x14ac:dyDescent="0.3">
      <c r="A18823" s="8" t="s">
        <v>9935</v>
      </c>
      <c r="B18823" s="8" t="s">
        <v>9936</v>
      </c>
    </row>
    <row r="18824" spans="1:2" x14ac:dyDescent="0.3">
      <c r="A18824" s="8" t="s">
        <v>49709</v>
      </c>
      <c r="B18824" s="8" t="s">
        <v>49710</v>
      </c>
    </row>
    <row r="18825" spans="1:2" x14ac:dyDescent="0.3">
      <c r="A18825" s="8" t="s">
        <v>46675</v>
      </c>
      <c r="B18825" s="8" t="s">
        <v>46676</v>
      </c>
    </row>
    <row r="18826" spans="1:2" x14ac:dyDescent="0.3">
      <c r="A18826" s="8" t="s">
        <v>45817</v>
      </c>
      <c r="B18826" s="8" t="s">
        <v>118</v>
      </c>
    </row>
    <row r="18827" spans="1:2" x14ac:dyDescent="0.3">
      <c r="A18827" s="8" t="s">
        <v>38361</v>
      </c>
      <c r="B18827" s="8" t="s">
        <v>38362</v>
      </c>
    </row>
    <row r="18828" spans="1:2" x14ac:dyDescent="0.3">
      <c r="A18828" s="8" t="s">
        <v>29888</v>
      </c>
      <c r="B18828" s="8" t="s">
        <v>29889</v>
      </c>
    </row>
    <row r="18829" spans="1:2" x14ac:dyDescent="0.3">
      <c r="A18829" s="8" t="s">
        <v>21549</v>
      </c>
      <c r="B18829" s="8" t="s">
        <v>21550</v>
      </c>
    </row>
    <row r="18830" spans="1:2" x14ac:dyDescent="0.3">
      <c r="A18830" s="8" t="s">
        <v>1000</v>
      </c>
      <c r="B18830" s="8" t="s">
        <v>118</v>
      </c>
    </row>
    <row r="18831" spans="1:2" x14ac:dyDescent="0.3">
      <c r="A18831" s="8" t="s">
        <v>51488</v>
      </c>
      <c r="B18831" s="8" t="s">
        <v>51489</v>
      </c>
    </row>
    <row r="18832" spans="1:2" x14ac:dyDescent="0.3">
      <c r="A18832" s="8" t="s">
        <v>38573</v>
      </c>
      <c r="B18832" s="8" t="s">
        <v>38574</v>
      </c>
    </row>
    <row r="18833" spans="1:2" x14ac:dyDescent="0.3">
      <c r="A18833" s="8" t="s">
        <v>8703</v>
      </c>
      <c r="B18833" s="8" t="s">
        <v>118</v>
      </c>
    </row>
    <row r="18834" spans="1:2" x14ac:dyDescent="0.3">
      <c r="A18834" s="8" t="s">
        <v>50933</v>
      </c>
      <c r="B18834" s="8" t="s">
        <v>50934</v>
      </c>
    </row>
    <row r="18835" spans="1:2" x14ac:dyDescent="0.3">
      <c r="A18835" s="8" t="s">
        <v>21872</v>
      </c>
      <c r="B18835" s="8" t="s">
        <v>118</v>
      </c>
    </row>
    <row r="18836" spans="1:2" x14ac:dyDescent="0.3">
      <c r="A18836" s="8" t="s">
        <v>21684</v>
      </c>
      <c r="B18836" s="8" t="s">
        <v>21685</v>
      </c>
    </row>
    <row r="18837" spans="1:2" x14ac:dyDescent="0.3">
      <c r="A18837" s="8" t="s">
        <v>42467</v>
      </c>
      <c r="B18837" s="8" t="s">
        <v>42468</v>
      </c>
    </row>
    <row r="18838" spans="1:2" x14ac:dyDescent="0.3">
      <c r="A18838" s="8" t="s">
        <v>35044</v>
      </c>
      <c r="B18838" s="8" t="s">
        <v>35045</v>
      </c>
    </row>
    <row r="18839" spans="1:2" x14ac:dyDescent="0.3">
      <c r="A18839" s="8" t="s">
        <v>47531</v>
      </c>
      <c r="B18839" s="8" t="s">
        <v>47532</v>
      </c>
    </row>
    <row r="18840" spans="1:2" x14ac:dyDescent="0.3">
      <c r="A18840" s="8" t="s">
        <v>28678</v>
      </c>
      <c r="B18840" s="8" t="s">
        <v>28679</v>
      </c>
    </row>
    <row r="18841" spans="1:2" x14ac:dyDescent="0.3">
      <c r="A18841" s="8" t="s">
        <v>49389</v>
      </c>
      <c r="B18841" s="8" t="s">
        <v>49390</v>
      </c>
    </row>
    <row r="18842" spans="1:2" x14ac:dyDescent="0.3">
      <c r="A18842" s="8" t="s">
        <v>45956</v>
      </c>
      <c r="B18842" s="8" t="s">
        <v>45957</v>
      </c>
    </row>
    <row r="18843" spans="1:2" x14ac:dyDescent="0.3">
      <c r="A18843" s="8" t="s">
        <v>33093</v>
      </c>
      <c r="B18843" s="8" t="s">
        <v>33094</v>
      </c>
    </row>
    <row r="18844" spans="1:2" x14ac:dyDescent="0.3">
      <c r="A18844" s="8" t="s">
        <v>44726</v>
      </c>
      <c r="B18844" s="8" t="s">
        <v>118</v>
      </c>
    </row>
    <row r="18845" spans="1:2" x14ac:dyDescent="0.3">
      <c r="A18845" s="8" t="s">
        <v>36445</v>
      </c>
      <c r="B18845" s="8" t="s">
        <v>118</v>
      </c>
    </row>
    <row r="18846" spans="1:2" x14ac:dyDescent="0.3">
      <c r="A18846" s="8" t="s">
        <v>23660</v>
      </c>
      <c r="B18846" s="8" t="s">
        <v>23661</v>
      </c>
    </row>
    <row r="18847" spans="1:2" x14ac:dyDescent="0.3">
      <c r="A18847" s="8" t="s">
        <v>42120</v>
      </c>
      <c r="B18847" s="8" t="s">
        <v>42121</v>
      </c>
    </row>
    <row r="18848" spans="1:2" x14ac:dyDescent="0.3">
      <c r="A18848" s="8" t="s">
        <v>1090</v>
      </c>
      <c r="B18848" s="8" t="s">
        <v>1091</v>
      </c>
    </row>
    <row r="18849" spans="1:2" x14ac:dyDescent="0.3">
      <c r="A18849" s="8" t="s">
        <v>36283</v>
      </c>
      <c r="B18849" s="8" t="s">
        <v>36284</v>
      </c>
    </row>
    <row r="18850" spans="1:2" x14ac:dyDescent="0.3">
      <c r="A18850" s="8" t="s">
        <v>50391</v>
      </c>
      <c r="B18850" s="8" t="s">
        <v>50392</v>
      </c>
    </row>
    <row r="18851" spans="1:2" x14ac:dyDescent="0.3">
      <c r="A18851" s="8" t="s">
        <v>19188</v>
      </c>
      <c r="B18851" s="8" t="s">
        <v>19189</v>
      </c>
    </row>
    <row r="18852" spans="1:2" x14ac:dyDescent="0.3">
      <c r="A18852" s="8" t="s">
        <v>23639</v>
      </c>
      <c r="B18852" s="8" t="s">
        <v>23640</v>
      </c>
    </row>
    <row r="18853" spans="1:2" x14ac:dyDescent="0.3">
      <c r="A18853" s="8" t="s">
        <v>3578</v>
      </c>
      <c r="B18853" s="8" t="s">
        <v>3579</v>
      </c>
    </row>
    <row r="18854" spans="1:2" x14ac:dyDescent="0.3">
      <c r="A18854" s="8" t="s">
        <v>19109</v>
      </c>
      <c r="B18854" s="8" t="s">
        <v>4172</v>
      </c>
    </row>
    <row r="18855" spans="1:2" x14ac:dyDescent="0.3">
      <c r="A18855" s="8" t="s">
        <v>43408</v>
      </c>
      <c r="B18855" s="8" t="s">
        <v>43409</v>
      </c>
    </row>
    <row r="18856" spans="1:2" x14ac:dyDescent="0.3">
      <c r="A18856" s="8" t="s">
        <v>24425</v>
      </c>
      <c r="B18856" s="8" t="s">
        <v>24426</v>
      </c>
    </row>
    <row r="18857" spans="1:2" x14ac:dyDescent="0.3">
      <c r="A18857" s="8" t="s">
        <v>52033</v>
      </c>
      <c r="B18857" s="8" t="s">
        <v>52034</v>
      </c>
    </row>
    <row r="18858" spans="1:2" x14ac:dyDescent="0.3">
      <c r="A18858" s="8" t="s">
        <v>4658</v>
      </c>
      <c r="B18858" s="8" t="s">
        <v>4659</v>
      </c>
    </row>
    <row r="18859" spans="1:2" x14ac:dyDescent="0.3">
      <c r="A18859" s="8" t="s">
        <v>46677</v>
      </c>
      <c r="B18859" s="8" t="s">
        <v>5349</v>
      </c>
    </row>
    <row r="18860" spans="1:2" x14ac:dyDescent="0.3">
      <c r="A18860" s="8" t="s">
        <v>24230</v>
      </c>
      <c r="B18860" s="8" t="s">
        <v>24231</v>
      </c>
    </row>
    <row r="18861" spans="1:2" x14ac:dyDescent="0.3">
      <c r="A18861" s="8" t="s">
        <v>24230</v>
      </c>
      <c r="B18861" s="8" t="s">
        <v>31723</v>
      </c>
    </row>
    <row r="18862" spans="1:2" x14ac:dyDescent="0.3">
      <c r="A18862" s="8" t="s">
        <v>8425</v>
      </c>
      <c r="B18862" s="8" t="s">
        <v>8426</v>
      </c>
    </row>
    <row r="18863" spans="1:2" x14ac:dyDescent="0.3">
      <c r="A18863" s="8" t="s">
        <v>16317</v>
      </c>
      <c r="B18863" s="8" t="s">
        <v>16318</v>
      </c>
    </row>
    <row r="18864" spans="1:2" x14ac:dyDescent="0.3">
      <c r="A18864" s="8" t="s">
        <v>17326</v>
      </c>
      <c r="B18864" s="8" t="s">
        <v>12221</v>
      </c>
    </row>
    <row r="18865" spans="1:2" x14ac:dyDescent="0.3">
      <c r="A18865" s="8" t="s">
        <v>36201</v>
      </c>
      <c r="B18865" s="8" t="s">
        <v>36202</v>
      </c>
    </row>
    <row r="18866" spans="1:2" x14ac:dyDescent="0.3">
      <c r="A18866" s="8" t="s">
        <v>32064</v>
      </c>
      <c r="B18866" s="8" t="s">
        <v>32065</v>
      </c>
    </row>
    <row r="18867" spans="1:2" x14ac:dyDescent="0.3">
      <c r="A18867" s="8" t="s">
        <v>34884</v>
      </c>
      <c r="B18867" s="8" t="s">
        <v>34885</v>
      </c>
    </row>
    <row r="18868" spans="1:2" x14ac:dyDescent="0.3">
      <c r="A18868" s="8" t="s">
        <v>943</v>
      </c>
      <c r="B18868" s="8" t="s">
        <v>944</v>
      </c>
    </row>
    <row r="18869" spans="1:2" x14ac:dyDescent="0.3">
      <c r="A18869" s="8" t="s">
        <v>664</v>
      </c>
      <c r="B18869" s="8" t="s">
        <v>665</v>
      </c>
    </row>
    <row r="18870" spans="1:2" x14ac:dyDescent="0.3">
      <c r="A18870" s="8" t="s">
        <v>30514</v>
      </c>
      <c r="B18870" s="8" t="s">
        <v>30515</v>
      </c>
    </row>
    <row r="18871" spans="1:2" x14ac:dyDescent="0.3">
      <c r="A18871" s="8" t="s">
        <v>46444</v>
      </c>
      <c r="B18871" s="8" t="s">
        <v>46445</v>
      </c>
    </row>
    <row r="18872" spans="1:2" x14ac:dyDescent="0.3">
      <c r="A18872" s="8" t="s">
        <v>21206</v>
      </c>
      <c r="B18872" s="8" t="s">
        <v>21207</v>
      </c>
    </row>
    <row r="18873" spans="1:2" x14ac:dyDescent="0.3">
      <c r="A18873" s="8" t="s">
        <v>31636</v>
      </c>
      <c r="B18873" s="8" t="s">
        <v>31637</v>
      </c>
    </row>
    <row r="18874" spans="1:2" x14ac:dyDescent="0.3">
      <c r="A18874" s="8" t="s">
        <v>39354</v>
      </c>
      <c r="B18874" s="8" t="s">
        <v>39355</v>
      </c>
    </row>
    <row r="18875" spans="1:2" x14ac:dyDescent="0.3">
      <c r="A18875" s="8" t="s">
        <v>6832</v>
      </c>
      <c r="B18875" s="8" t="s">
        <v>6833</v>
      </c>
    </row>
    <row r="18876" spans="1:2" x14ac:dyDescent="0.3">
      <c r="A18876" s="8" t="s">
        <v>42116</v>
      </c>
      <c r="B18876" s="8" t="s">
        <v>42117</v>
      </c>
    </row>
    <row r="18877" spans="1:2" x14ac:dyDescent="0.3">
      <c r="A18877" s="8" t="s">
        <v>42789</v>
      </c>
      <c r="B18877" s="8" t="s">
        <v>42790</v>
      </c>
    </row>
    <row r="18878" spans="1:2" x14ac:dyDescent="0.3">
      <c r="A18878" s="8" t="s">
        <v>38732</v>
      </c>
      <c r="B18878" s="8" t="s">
        <v>38733</v>
      </c>
    </row>
    <row r="18879" spans="1:2" x14ac:dyDescent="0.3">
      <c r="A18879" s="8" t="s">
        <v>38206</v>
      </c>
      <c r="B18879" s="8" t="s">
        <v>38207</v>
      </c>
    </row>
    <row r="18880" spans="1:2" x14ac:dyDescent="0.3">
      <c r="A18880" s="8" t="s">
        <v>16254</v>
      </c>
      <c r="B18880" s="8" t="s">
        <v>16255</v>
      </c>
    </row>
    <row r="18881" spans="1:2" x14ac:dyDescent="0.3">
      <c r="A18881" s="8" t="s">
        <v>42140</v>
      </c>
      <c r="B18881" s="8" t="s">
        <v>42141</v>
      </c>
    </row>
    <row r="18882" spans="1:2" x14ac:dyDescent="0.3">
      <c r="A18882" s="8" t="s">
        <v>6604</v>
      </c>
      <c r="B18882" s="8" t="s">
        <v>6605</v>
      </c>
    </row>
    <row r="18883" spans="1:2" x14ac:dyDescent="0.3">
      <c r="A18883" s="8" t="s">
        <v>564</v>
      </c>
      <c r="B18883" s="8" t="s">
        <v>565</v>
      </c>
    </row>
    <row r="18884" spans="1:2" x14ac:dyDescent="0.3">
      <c r="A18884" s="8" t="s">
        <v>564</v>
      </c>
      <c r="B18884" s="8" t="s">
        <v>16084</v>
      </c>
    </row>
    <row r="18885" spans="1:2" x14ac:dyDescent="0.3">
      <c r="A18885" s="8" t="s">
        <v>1041</v>
      </c>
      <c r="B18885" s="8" t="s">
        <v>1042</v>
      </c>
    </row>
    <row r="18886" spans="1:2" x14ac:dyDescent="0.3">
      <c r="A18886" s="8" t="s">
        <v>36314</v>
      </c>
      <c r="B18886" s="8" t="s">
        <v>36315</v>
      </c>
    </row>
    <row r="18887" spans="1:2" x14ac:dyDescent="0.3">
      <c r="A18887" s="8" t="s">
        <v>19102</v>
      </c>
      <c r="B18887" s="8" t="s">
        <v>19103</v>
      </c>
    </row>
    <row r="18888" spans="1:2" x14ac:dyDescent="0.3">
      <c r="A18888" s="8" t="s">
        <v>19102</v>
      </c>
      <c r="B18888" s="8" t="s">
        <v>6855</v>
      </c>
    </row>
    <row r="18889" spans="1:2" x14ac:dyDescent="0.3">
      <c r="A18889" s="8" t="s">
        <v>19102</v>
      </c>
      <c r="B18889" s="8" t="s">
        <v>36919</v>
      </c>
    </row>
    <row r="18890" spans="1:2" x14ac:dyDescent="0.3">
      <c r="A18890" s="8" t="s">
        <v>38482</v>
      </c>
      <c r="B18890" s="8" t="s">
        <v>38483</v>
      </c>
    </row>
    <row r="18891" spans="1:2" x14ac:dyDescent="0.3">
      <c r="A18891" s="8" t="s">
        <v>47991</v>
      </c>
      <c r="B18891" s="8" t="s">
        <v>47992</v>
      </c>
    </row>
    <row r="18892" spans="1:2" x14ac:dyDescent="0.3">
      <c r="A18892" s="8" t="s">
        <v>21074</v>
      </c>
      <c r="B18892" s="8" t="s">
        <v>21075</v>
      </c>
    </row>
    <row r="18893" spans="1:2" x14ac:dyDescent="0.3">
      <c r="A18893" s="8" t="s">
        <v>9046</v>
      </c>
      <c r="B18893" s="8" t="s">
        <v>9047</v>
      </c>
    </row>
    <row r="18894" spans="1:2" x14ac:dyDescent="0.3">
      <c r="A18894" s="8" t="s">
        <v>11916</v>
      </c>
      <c r="B18894" s="8" t="s">
        <v>11917</v>
      </c>
    </row>
    <row r="18895" spans="1:2" x14ac:dyDescent="0.3">
      <c r="A18895" s="8" t="s">
        <v>20293</v>
      </c>
      <c r="B18895" s="8" t="s">
        <v>20294</v>
      </c>
    </row>
    <row r="18896" spans="1:2" x14ac:dyDescent="0.3">
      <c r="A18896" s="8" t="s">
        <v>20293</v>
      </c>
      <c r="B18896" s="8" t="s">
        <v>21148</v>
      </c>
    </row>
    <row r="18897" spans="1:2" x14ac:dyDescent="0.3">
      <c r="A18897" s="8" t="s">
        <v>6794</v>
      </c>
      <c r="B18897" s="8" t="s">
        <v>6795</v>
      </c>
    </row>
    <row r="18898" spans="1:2" x14ac:dyDescent="0.3">
      <c r="A18898" s="8" t="s">
        <v>42832</v>
      </c>
      <c r="B18898" s="8" t="s">
        <v>42833</v>
      </c>
    </row>
    <row r="18899" spans="1:2" x14ac:dyDescent="0.3">
      <c r="A18899" s="8" t="s">
        <v>24884</v>
      </c>
      <c r="B18899" s="8" t="s">
        <v>24885</v>
      </c>
    </row>
    <row r="18900" spans="1:2" x14ac:dyDescent="0.3">
      <c r="A18900" s="8" t="s">
        <v>17279</v>
      </c>
      <c r="B18900" s="8" t="s">
        <v>17280</v>
      </c>
    </row>
    <row r="18901" spans="1:2" x14ac:dyDescent="0.3">
      <c r="A18901" s="8" t="s">
        <v>41982</v>
      </c>
      <c r="B18901" s="8" t="s">
        <v>41983</v>
      </c>
    </row>
    <row r="18902" spans="1:2" x14ac:dyDescent="0.3">
      <c r="A18902" s="8" t="s">
        <v>52144</v>
      </c>
      <c r="B18902" s="8" t="s">
        <v>52145</v>
      </c>
    </row>
    <row r="18903" spans="1:2" x14ac:dyDescent="0.3">
      <c r="A18903" s="8" t="s">
        <v>32391</v>
      </c>
      <c r="B18903" s="8" t="s">
        <v>32392</v>
      </c>
    </row>
    <row r="18904" spans="1:2" x14ac:dyDescent="0.3">
      <c r="A18904" s="8" t="s">
        <v>36194</v>
      </c>
      <c r="B18904" s="8" t="s">
        <v>36195</v>
      </c>
    </row>
    <row r="18905" spans="1:2" x14ac:dyDescent="0.3">
      <c r="A18905" s="8" t="s">
        <v>16581</v>
      </c>
      <c r="B18905" s="8" t="s">
        <v>16582</v>
      </c>
    </row>
    <row r="18906" spans="1:2" x14ac:dyDescent="0.3">
      <c r="A18906" s="8" t="s">
        <v>4568</v>
      </c>
      <c r="B18906" s="8" t="s">
        <v>4569</v>
      </c>
    </row>
    <row r="18907" spans="1:2" x14ac:dyDescent="0.3">
      <c r="A18907" s="8" t="s">
        <v>37730</v>
      </c>
      <c r="B18907" s="8" t="s">
        <v>118</v>
      </c>
    </row>
    <row r="18908" spans="1:2" x14ac:dyDescent="0.3">
      <c r="A18908" s="8" t="s">
        <v>15450</v>
      </c>
      <c r="B18908" s="8" t="s">
        <v>15451</v>
      </c>
    </row>
    <row r="18909" spans="1:2" x14ac:dyDescent="0.3">
      <c r="A18909" s="8" t="s">
        <v>42344</v>
      </c>
      <c r="B18909" s="8" t="s">
        <v>42345</v>
      </c>
    </row>
    <row r="18910" spans="1:2" x14ac:dyDescent="0.3">
      <c r="A18910" s="8" t="s">
        <v>5076</v>
      </c>
      <c r="B18910" s="8" t="s">
        <v>5077</v>
      </c>
    </row>
    <row r="18911" spans="1:2" x14ac:dyDescent="0.3">
      <c r="A18911" s="8" t="s">
        <v>23551</v>
      </c>
      <c r="B18911" s="8" t="s">
        <v>23552</v>
      </c>
    </row>
    <row r="18912" spans="1:2" x14ac:dyDescent="0.3">
      <c r="A18912" s="8" t="s">
        <v>39038</v>
      </c>
      <c r="B18912" s="8" t="s">
        <v>39039</v>
      </c>
    </row>
    <row r="18913" spans="1:2" x14ac:dyDescent="0.3">
      <c r="A18913" s="8" t="s">
        <v>8708</v>
      </c>
      <c r="B18913" s="8" t="s">
        <v>8709</v>
      </c>
    </row>
    <row r="18914" spans="1:2" x14ac:dyDescent="0.3">
      <c r="A18914" s="8" t="s">
        <v>36804</v>
      </c>
      <c r="B18914" s="8" t="s">
        <v>36805</v>
      </c>
    </row>
    <row r="18915" spans="1:2" x14ac:dyDescent="0.3">
      <c r="A18915" s="8" t="s">
        <v>5196</v>
      </c>
      <c r="B18915" s="8" t="s">
        <v>5197</v>
      </c>
    </row>
    <row r="18916" spans="1:2" x14ac:dyDescent="0.3">
      <c r="A18916" s="8" t="s">
        <v>14065</v>
      </c>
      <c r="B18916" s="8" t="s">
        <v>118</v>
      </c>
    </row>
    <row r="18917" spans="1:2" x14ac:dyDescent="0.3">
      <c r="A18917" s="8" t="s">
        <v>37550</v>
      </c>
      <c r="B18917" s="8" t="s">
        <v>25178</v>
      </c>
    </row>
    <row r="18918" spans="1:2" x14ac:dyDescent="0.3">
      <c r="A18918" s="8" t="s">
        <v>45047</v>
      </c>
      <c r="B18918" s="8" t="s">
        <v>1036</v>
      </c>
    </row>
    <row r="18919" spans="1:2" x14ac:dyDescent="0.3">
      <c r="A18919" s="8" t="s">
        <v>32121</v>
      </c>
      <c r="B18919" s="8" t="s">
        <v>32122</v>
      </c>
    </row>
    <row r="18920" spans="1:2" x14ac:dyDescent="0.3">
      <c r="A18920" s="8" t="s">
        <v>18311</v>
      </c>
      <c r="B18920" s="8" t="s">
        <v>18312</v>
      </c>
    </row>
    <row r="18921" spans="1:2" x14ac:dyDescent="0.3">
      <c r="A18921" s="8" t="s">
        <v>46870</v>
      </c>
      <c r="B18921" s="8" t="s">
        <v>118</v>
      </c>
    </row>
    <row r="18922" spans="1:2" x14ac:dyDescent="0.3">
      <c r="A18922" s="8" t="s">
        <v>17995</v>
      </c>
      <c r="B18922" s="8" t="s">
        <v>14988</v>
      </c>
    </row>
    <row r="18923" spans="1:2" x14ac:dyDescent="0.3">
      <c r="A18923" s="8" t="s">
        <v>15684</v>
      </c>
      <c r="B18923" s="8" t="s">
        <v>15685</v>
      </c>
    </row>
    <row r="18924" spans="1:2" x14ac:dyDescent="0.3">
      <c r="A18924" s="8" t="s">
        <v>6269</v>
      </c>
      <c r="B18924" s="8" t="s">
        <v>6270</v>
      </c>
    </row>
    <row r="18925" spans="1:2" x14ac:dyDescent="0.3">
      <c r="A18925" s="8" t="s">
        <v>41956</v>
      </c>
      <c r="B18925" s="8" t="s">
        <v>41957</v>
      </c>
    </row>
    <row r="18926" spans="1:2" x14ac:dyDescent="0.3">
      <c r="A18926" s="8" t="s">
        <v>28682</v>
      </c>
      <c r="B18926" s="8" t="s">
        <v>28683</v>
      </c>
    </row>
    <row r="18927" spans="1:2" x14ac:dyDescent="0.3">
      <c r="A18927" s="8" t="s">
        <v>50796</v>
      </c>
      <c r="B18927" s="8" t="s">
        <v>50797</v>
      </c>
    </row>
    <row r="18928" spans="1:2" x14ac:dyDescent="0.3">
      <c r="A18928" s="8" t="s">
        <v>38967</v>
      </c>
      <c r="B18928" s="8" t="s">
        <v>38968</v>
      </c>
    </row>
    <row r="18929" spans="1:2" x14ac:dyDescent="0.3">
      <c r="A18929" s="8" t="s">
        <v>26169</v>
      </c>
      <c r="B18929" s="8" t="s">
        <v>26170</v>
      </c>
    </row>
    <row r="18930" spans="1:2" x14ac:dyDescent="0.3">
      <c r="A18930" s="8" t="s">
        <v>28181</v>
      </c>
      <c r="B18930" s="8" t="s">
        <v>28182</v>
      </c>
    </row>
    <row r="18931" spans="1:2" x14ac:dyDescent="0.3">
      <c r="A18931" s="8" t="s">
        <v>28181</v>
      </c>
      <c r="B18931" s="8" t="s">
        <v>29892</v>
      </c>
    </row>
    <row r="18932" spans="1:2" x14ac:dyDescent="0.3">
      <c r="A18932" s="8" t="s">
        <v>17811</v>
      </c>
      <c r="B18932" s="8" t="s">
        <v>17812</v>
      </c>
    </row>
    <row r="18933" spans="1:2" x14ac:dyDescent="0.3">
      <c r="A18933" s="8" t="s">
        <v>39390</v>
      </c>
      <c r="B18933" s="8" t="s">
        <v>39391</v>
      </c>
    </row>
    <row r="18934" spans="1:2" x14ac:dyDescent="0.3">
      <c r="A18934" s="8" t="s">
        <v>44369</v>
      </c>
      <c r="B18934" s="8" t="s">
        <v>16517</v>
      </c>
    </row>
    <row r="18935" spans="1:2" x14ac:dyDescent="0.3">
      <c r="A18935" s="8" t="s">
        <v>38593</v>
      </c>
      <c r="B18935" s="8" t="s">
        <v>38594</v>
      </c>
    </row>
    <row r="18936" spans="1:2" x14ac:dyDescent="0.3">
      <c r="A18936" s="8" t="s">
        <v>16041</v>
      </c>
      <c r="B18936" s="8" t="s">
        <v>16042</v>
      </c>
    </row>
    <row r="18937" spans="1:2" x14ac:dyDescent="0.3">
      <c r="A18937" s="8" t="s">
        <v>3366</v>
      </c>
      <c r="B18937" s="8" t="s">
        <v>3367</v>
      </c>
    </row>
    <row r="18938" spans="1:2" x14ac:dyDescent="0.3">
      <c r="A18938" s="8" t="s">
        <v>10068</v>
      </c>
      <c r="B18938" s="8" t="s">
        <v>10069</v>
      </c>
    </row>
    <row r="18939" spans="1:2" x14ac:dyDescent="0.3">
      <c r="A18939" s="8" t="s">
        <v>16052</v>
      </c>
      <c r="B18939" s="8" t="s">
        <v>16053</v>
      </c>
    </row>
    <row r="18940" spans="1:2" x14ac:dyDescent="0.3">
      <c r="A18940" s="8" t="s">
        <v>46128</v>
      </c>
      <c r="B18940" s="8" t="s">
        <v>46129</v>
      </c>
    </row>
    <row r="18941" spans="1:2" x14ac:dyDescent="0.3">
      <c r="A18941" s="8" t="s">
        <v>28870</v>
      </c>
      <c r="B18941" s="8" t="s">
        <v>28871</v>
      </c>
    </row>
    <row r="18942" spans="1:2" x14ac:dyDescent="0.3">
      <c r="A18942" s="8" t="s">
        <v>32833</v>
      </c>
      <c r="B18942" s="8" t="s">
        <v>32834</v>
      </c>
    </row>
    <row r="18943" spans="1:2" x14ac:dyDescent="0.3">
      <c r="A18943" s="8" t="s">
        <v>42566</v>
      </c>
      <c r="B18943" s="8" t="s">
        <v>42567</v>
      </c>
    </row>
    <row r="18944" spans="1:2" x14ac:dyDescent="0.3">
      <c r="A18944" s="8" t="s">
        <v>50275</v>
      </c>
      <c r="B18944" s="8" t="s">
        <v>50276</v>
      </c>
    </row>
    <row r="18945" spans="1:2" x14ac:dyDescent="0.3">
      <c r="A18945" s="8" t="s">
        <v>9536</v>
      </c>
      <c r="B18945" s="8" t="s">
        <v>9537</v>
      </c>
    </row>
    <row r="18946" spans="1:2" x14ac:dyDescent="0.3">
      <c r="A18946" s="8" t="s">
        <v>49899</v>
      </c>
      <c r="B18946" s="8" t="s">
        <v>12265</v>
      </c>
    </row>
    <row r="18947" spans="1:2" x14ac:dyDescent="0.3">
      <c r="A18947" s="8" t="s">
        <v>752</v>
      </c>
      <c r="B18947" s="8" t="s">
        <v>753</v>
      </c>
    </row>
    <row r="18948" spans="1:2" x14ac:dyDescent="0.3">
      <c r="A18948" s="8" t="s">
        <v>752</v>
      </c>
      <c r="B18948" s="8" t="s">
        <v>25951</v>
      </c>
    </row>
    <row r="18949" spans="1:2" x14ac:dyDescent="0.3">
      <c r="A18949" s="8" t="s">
        <v>35191</v>
      </c>
      <c r="B18949" s="8" t="s">
        <v>12265</v>
      </c>
    </row>
    <row r="18950" spans="1:2" x14ac:dyDescent="0.3">
      <c r="A18950" s="8" t="s">
        <v>42593</v>
      </c>
      <c r="B18950" s="8" t="s">
        <v>42594</v>
      </c>
    </row>
    <row r="18951" spans="1:2" x14ac:dyDescent="0.3">
      <c r="A18951" s="8" t="s">
        <v>32811</v>
      </c>
      <c r="B18951" s="8" t="s">
        <v>32812</v>
      </c>
    </row>
    <row r="18952" spans="1:2" x14ac:dyDescent="0.3">
      <c r="A18952" s="8" t="s">
        <v>9765</v>
      </c>
      <c r="B18952" s="8" t="s">
        <v>9766</v>
      </c>
    </row>
    <row r="18953" spans="1:2" x14ac:dyDescent="0.3">
      <c r="A18953" s="8" t="s">
        <v>14636</v>
      </c>
      <c r="B18953" s="8" t="s">
        <v>14637</v>
      </c>
    </row>
    <row r="18954" spans="1:2" x14ac:dyDescent="0.3">
      <c r="A18954" s="8" t="s">
        <v>11931</v>
      </c>
      <c r="B18954" s="8" t="s">
        <v>11932</v>
      </c>
    </row>
    <row r="18955" spans="1:2" x14ac:dyDescent="0.3">
      <c r="A18955" s="8" t="s">
        <v>4727</v>
      </c>
      <c r="B18955" s="8" t="s">
        <v>4728</v>
      </c>
    </row>
    <row r="18956" spans="1:2" x14ac:dyDescent="0.3">
      <c r="A18956" s="8" t="s">
        <v>1466</v>
      </c>
      <c r="B18956" s="8" t="s">
        <v>1467</v>
      </c>
    </row>
    <row r="18957" spans="1:2" x14ac:dyDescent="0.3">
      <c r="A18957" s="8" t="s">
        <v>22670</v>
      </c>
      <c r="B18957" s="8" t="s">
        <v>22671</v>
      </c>
    </row>
    <row r="18958" spans="1:2" x14ac:dyDescent="0.3">
      <c r="A18958" s="8" t="s">
        <v>15942</v>
      </c>
      <c r="B18958" s="8" t="s">
        <v>15943</v>
      </c>
    </row>
    <row r="18959" spans="1:2" x14ac:dyDescent="0.3">
      <c r="A18959" s="8" t="s">
        <v>5697</v>
      </c>
      <c r="B18959" s="8" t="s">
        <v>5698</v>
      </c>
    </row>
    <row r="18960" spans="1:2" x14ac:dyDescent="0.3">
      <c r="A18960" s="8" t="s">
        <v>22185</v>
      </c>
      <c r="B18960" s="8" t="s">
        <v>11331</v>
      </c>
    </row>
    <row r="18961" spans="1:2" x14ac:dyDescent="0.3">
      <c r="A18961" s="8" t="s">
        <v>46877</v>
      </c>
      <c r="B18961" s="8" t="s">
        <v>46878</v>
      </c>
    </row>
    <row r="18962" spans="1:2" x14ac:dyDescent="0.3">
      <c r="A18962" s="8" t="s">
        <v>38885</v>
      </c>
      <c r="B18962" s="8" t="s">
        <v>38886</v>
      </c>
    </row>
    <row r="18963" spans="1:2" x14ac:dyDescent="0.3">
      <c r="A18963" s="8" t="s">
        <v>31352</v>
      </c>
      <c r="B18963" s="8" t="s">
        <v>31353</v>
      </c>
    </row>
    <row r="18964" spans="1:2" x14ac:dyDescent="0.3">
      <c r="A18964" s="8" t="s">
        <v>10055</v>
      </c>
      <c r="B18964" s="8" t="s">
        <v>10056</v>
      </c>
    </row>
    <row r="18965" spans="1:2" x14ac:dyDescent="0.3">
      <c r="A18965" s="8" t="s">
        <v>44081</v>
      </c>
      <c r="B18965" s="8" t="s">
        <v>18512</v>
      </c>
    </row>
    <row r="18966" spans="1:2" x14ac:dyDescent="0.3">
      <c r="A18966" s="8" t="s">
        <v>51849</v>
      </c>
      <c r="B18966" s="8" t="s">
        <v>51850</v>
      </c>
    </row>
    <row r="18967" spans="1:2" x14ac:dyDescent="0.3">
      <c r="A18967" s="8" t="s">
        <v>17894</v>
      </c>
      <c r="B18967" s="8" t="s">
        <v>17895</v>
      </c>
    </row>
    <row r="18968" spans="1:2" x14ac:dyDescent="0.3">
      <c r="A18968" s="8" t="s">
        <v>38839</v>
      </c>
      <c r="B18968" s="8" t="s">
        <v>38840</v>
      </c>
    </row>
    <row r="18969" spans="1:2" x14ac:dyDescent="0.3">
      <c r="A18969" s="8" t="s">
        <v>6459</v>
      </c>
      <c r="B18969" s="8" t="s">
        <v>3434</v>
      </c>
    </row>
    <row r="18970" spans="1:2" x14ac:dyDescent="0.3">
      <c r="A18970" s="8" t="s">
        <v>37528</v>
      </c>
      <c r="B18970" s="8" t="s">
        <v>37529</v>
      </c>
    </row>
    <row r="18971" spans="1:2" x14ac:dyDescent="0.3">
      <c r="A18971" s="8" t="s">
        <v>12979</v>
      </c>
      <c r="B18971" s="8" t="s">
        <v>12980</v>
      </c>
    </row>
    <row r="18972" spans="1:2" x14ac:dyDescent="0.3">
      <c r="A18972" s="8" t="s">
        <v>46418</v>
      </c>
      <c r="B18972" s="8" t="s">
        <v>46419</v>
      </c>
    </row>
    <row r="18973" spans="1:2" x14ac:dyDescent="0.3">
      <c r="A18973" s="8" t="s">
        <v>14136</v>
      </c>
      <c r="B18973" s="8" t="s">
        <v>14137</v>
      </c>
    </row>
    <row r="18974" spans="1:2" x14ac:dyDescent="0.3">
      <c r="A18974" s="8" t="s">
        <v>786</v>
      </c>
      <c r="B18974" s="8" t="s">
        <v>787</v>
      </c>
    </row>
    <row r="18975" spans="1:2" x14ac:dyDescent="0.3">
      <c r="A18975" s="8" t="s">
        <v>6154</v>
      </c>
      <c r="B18975" s="8" t="s">
        <v>6155</v>
      </c>
    </row>
    <row r="18976" spans="1:2" x14ac:dyDescent="0.3">
      <c r="A18976" s="8" t="s">
        <v>23149</v>
      </c>
      <c r="B18976" s="8" t="s">
        <v>23150</v>
      </c>
    </row>
    <row r="18977" spans="1:2" x14ac:dyDescent="0.3">
      <c r="A18977" s="8" t="s">
        <v>41964</v>
      </c>
      <c r="B18977" s="8" t="s">
        <v>41965</v>
      </c>
    </row>
    <row r="18978" spans="1:2" x14ac:dyDescent="0.3">
      <c r="A18978" s="8" t="s">
        <v>865</v>
      </c>
      <c r="B18978" s="8" t="s">
        <v>866</v>
      </c>
    </row>
    <row r="18979" spans="1:2" x14ac:dyDescent="0.3">
      <c r="A18979" s="8" t="s">
        <v>14946</v>
      </c>
      <c r="B18979" s="8" t="s">
        <v>14947</v>
      </c>
    </row>
    <row r="18980" spans="1:2" x14ac:dyDescent="0.3">
      <c r="A18980" s="8" t="s">
        <v>45210</v>
      </c>
      <c r="B18980" s="8" t="s">
        <v>45211</v>
      </c>
    </row>
    <row r="18981" spans="1:2" x14ac:dyDescent="0.3">
      <c r="A18981" s="8" t="s">
        <v>41838</v>
      </c>
      <c r="B18981" s="8" t="s">
        <v>41839</v>
      </c>
    </row>
    <row r="18982" spans="1:2" x14ac:dyDescent="0.3">
      <c r="A18982" s="8" t="s">
        <v>27276</v>
      </c>
      <c r="B18982" s="8" t="s">
        <v>27277</v>
      </c>
    </row>
    <row r="18983" spans="1:2" x14ac:dyDescent="0.3">
      <c r="A18983" s="8" t="s">
        <v>17608</v>
      </c>
      <c r="B18983" s="8" t="s">
        <v>17609</v>
      </c>
    </row>
    <row r="18984" spans="1:2" x14ac:dyDescent="0.3">
      <c r="A18984" s="8" t="s">
        <v>23939</v>
      </c>
      <c r="B18984" s="8" t="s">
        <v>23940</v>
      </c>
    </row>
    <row r="18985" spans="1:2" x14ac:dyDescent="0.3">
      <c r="A18985" s="8" t="s">
        <v>13750</v>
      </c>
      <c r="B18985" s="8" t="s">
        <v>13751</v>
      </c>
    </row>
    <row r="18986" spans="1:2" x14ac:dyDescent="0.3">
      <c r="A18986" s="8" t="s">
        <v>30049</v>
      </c>
      <c r="B18986" s="8" t="s">
        <v>30050</v>
      </c>
    </row>
    <row r="18987" spans="1:2" x14ac:dyDescent="0.3">
      <c r="A18987" s="8" t="s">
        <v>1198</v>
      </c>
      <c r="B18987" s="8" t="s">
        <v>531</v>
      </c>
    </row>
    <row r="18988" spans="1:2" x14ac:dyDescent="0.3">
      <c r="A18988" s="8" t="s">
        <v>4032</v>
      </c>
      <c r="B18988" s="8" t="s">
        <v>4033</v>
      </c>
    </row>
    <row r="18989" spans="1:2" x14ac:dyDescent="0.3">
      <c r="A18989" s="8" t="s">
        <v>22538</v>
      </c>
      <c r="B18989" s="8" t="s">
        <v>22539</v>
      </c>
    </row>
    <row r="18990" spans="1:2" x14ac:dyDescent="0.3">
      <c r="A18990" s="8" t="s">
        <v>1289</v>
      </c>
      <c r="B18990" s="8" t="s">
        <v>1290</v>
      </c>
    </row>
    <row r="18991" spans="1:2" x14ac:dyDescent="0.3">
      <c r="A18991" s="8" t="s">
        <v>35249</v>
      </c>
      <c r="B18991" s="8" t="s">
        <v>35250</v>
      </c>
    </row>
    <row r="18992" spans="1:2" x14ac:dyDescent="0.3">
      <c r="A18992" s="8" t="s">
        <v>39187</v>
      </c>
      <c r="B18992" s="8" t="s">
        <v>39188</v>
      </c>
    </row>
    <row r="18993" spans="1:2" x14ac:dyDescent="0.3">
      <c r="A18993" s="8" t="s">
        <v>20522</v>
      </c>
      <c r="B18993" s="8" t="s">
        <v>20523</v>
      </c>
    </row>
    <row r="18994" spans="1:2" x14ac:dyDescent="0.3">
      <c r="A18994" s="8" t="s">
        <v>24031</v>
      </c>
      <c r="B18994" s="8" t="s">
        <v>24032</v>
      </c>
    </row>
    <row r="18995" spans="1:2" x14ac:dyDescent="0.3">
      <c r="A18995" s="8" t="s">
        <v>50987</v>
      </c>
      <c r="B18995" s="8" t="s">
        <v>50988</v>
      </c>
    </row>
    <row r="18996" spans="1:2" x14ac:dyDescent="0.3">
      <c r="A18996" s="8" t="s">
        <v>20843</v>
      </c>
      <c r="B18996" s="8" t="s">
        <v>20844</v>
      </c>
    </row>
    <row r="18997" spans="1:2" x14ac:dyDescent="0.3">
      <c r="A18997" s="8" t="s">
        <v>30786</v>
      </c>
      <c r="B18997" s="8" t="s">
        <v>17540</v>
      </c>
    </row>
    <row r="18998" spans="1:2" x14ac:dyDescent="0.3">
      <c r="A18998" s="8" t="s">
        <v>25190</v>
      </c>
      <c r="B18998" s="8" t="s">
        <v>25191</v>
      </c>
    </row>
    <row r="18999" spans="1:2" x14ac:dyDescent="0.3">
      <c r="A18999" s="8" t="s">
        <v>29047</v>
      </c>
      <c r="B18999" s="8" t="s">
        <v>29048</v>
      </c>
    </row>
    <row r="19000" spans="1:2" x14ac:dyDescent="0.3">
      <c r="A19000" s="8" t="s">
        <v>50752</v>
      </c>
      <c r="B19000" s="8" t="s">
        <v>50753</v>
      </c>
    </row>
    <row r="19001" spans="1:2" x14ac:dyDescent="0.3">
      <c r="A19001" s="8" t="s">
        <v>27989</v>
      </c>
      <c r="B19001" s="8" t="s">
        <v>27990</v>
      </c>
    </row>
    <row r="19002" spans="1:2" x14ac:dyDescent="0.3">
      <c r="A19002" s="8" t="s">
        <v>31487</v>
      </c>
      <c r="B19002" s="8" t="s">
        <v>31488</v>
      </c>
    </row>
    <row r="19003" spans="1:2" x14ac:dyDescent="0.3">
      <c r="A19003" s="8" t="s">
        <v>14016</v>
      </c>
      <c r="B19003" s="8" t="s">
        <v>14017</v>
      </c>
    </row>
    <row r="19004" spans="1:2" x14ac:dyDescent="0.3">
      <c r="A19004" s="8" t="s">
        <v>47247</v>
      </c>
      <c r="B19004" s="8" t="s">
        <v>47248</v>
      </c>
    </row>
    <row r="19005" spans="1:2" x14ac:dyDescent="0.3">
      <c r="A19005" s="8" t="s">
        <v>20128</v>
      </c>
      <c r="B19005" s="8" t="s">
        <v>118</v>
      </c>
    </row>
    <row r="19006" spans="1:2" x14ac:dyDescent="0.3">
      <c r="A19006" s="8" t="s">
        <v>9129</v>
      </c>
      <c r="B19006" s="8" t="s">
        <v>9130</v>
      </c>
    </row>
    <row r="19007" spans="1:2" x14ac:dyDescent="0.3">
      <c r="A19007" s="8" t="s">
        <v>18179</v>
      </c>
      <c r="B19007" s="8" t="s">
        <v>18180</v>
      </c>
    </row>
    <row r="19008" spans="1:2" x14ac:dyDescent="0.3">
      <c r="A19008" s="8" t="s">
        <v>51101</v>
      </c>
      <c r="B19008" s="8" t="s">
        <v>51102</v>
      </c>
    </row>
    <row r="19009" spans="1:2" x14ac:dyDescent="0.3">
      <c r="A19009" s="8" t="s">
        <v>38660</v>
      </c>
      <c r="B19009" s="8" t="s">
        <v>38661</v>
      </c>
    </row>
    <row r="19010" spans="1:2" x14ac:dyDescent="0.3">
      <c r="A19010" s="8" t="s">
        <v>35522</v>
      </c>
      <c r="B19010" s="8" t="s">
        <v>35523</v>
      </c>
    </row>
    <row r="19011" spans="1:2" x14ac:dyDescent="0.3">
      <c r="A19011" s="8" t="s">
        <v>33617</v>
      </c>
      <c r="B19011" s="8" t="s">
        <v>33618</v>
      </c>
    </row>
    <row r="19012" spans="1:2" x14ac:dyDescent="0.3">
      <c r="A19012" s="8" t="s">
        <v>5568</v>
      </c>
      <c r="B19012" s="8" t="s">
        <v>5569</v>
      </c>
    </row>
    <row r="19013" spans="1:2" x14ac:dyDescent="0.3">
      <c r="A19013" s="8" t="s">
        <v>38842</v>
      </c>
      <c r="B19013" s="8" t="s">
        <v>38843</v>
      </c>
    </row>
    <row r="19014" spans="1:2" x14ac:dyDescent="0.3">
      <c r="A19014" s="8" t="s">
        <v>50010</v>
      </c>
      <c r="B19014" s="8" t="s">
        <v>50011</v>
      </c>
    </row>
    <row r="19015" spans="1:2" x14ac:dyDescent="0.3">
      <c r="A19015" s="8" t="s">
        <v>25526</v>
      </c>
      <c r="B19015" s="8" t="s">
        <v>25527</v>
      </c>
    </row>
    <row r="19016" spans="1:2" x14ac:dyDescent="0.3">
      <c r="A19016" s="8" t="s">
        <v>45498</v>
      </c>
      <c r="B19016" s="8" t="s">
        <v>45499</v>
      </c>
    </row>
    <row r="19017" spans="1:2" x14ac:dyDescent="0.3">
      <c r="A19017" s="8" t="s">
        <v>43952</v>
      </c>
      <c r="B19017" s="8" t="s">
        <v>1375</v>
      </c>
    </row>
    <row r="19018" spans="1:2" x14ac:dyDescent="0.3">
      <c r="A19018" s="8" t="s">
        <v>47494</v>
      </c>
      <c r="B19018" s="8" t="s">
        <v>28735</v>
      </c>
    </row>
    <row r="19019" spans="1:2" x14ac:dyDescent="0.3">
      <c r="A19019" s="8" t="s">
        <v>18760</v>
      </c>
      <c r="B19019" s="8" t="s">
        <v>18761</v>
      </c>
    </row>
    <row r="19020" spans="1:2" x14ac:dyDescent="0.3">
      <c r="A19020" s="8" t="s">
        <v>1374</v>
      </c>
      <c r="B19020" s="8" t="s">
        <v>1375</v>
      </c>
    </row>
    <row r="19021" spans="1:2" x14ac:dyDescent="0.3">
      <c r="A19021" s="8" t="s">
        <v>1374</v>
      </c>
      <c r="B19021" s="8" t="s">
        <v>374</v>
      </c>
    </row>
    <row r="19022" spans="1:2" x14ac:dyDescent="0.3">
      <c r="A19022" s="8" t="s">
        <v>30915</v>
      </c>
      <c r="B19022" s="8" t="s">
        <v>30916</v>
      </c>
    </row>
    <row r="19023" spans="1:2" x14ac:dyDescent="0.3">
      <c r="A19023" s="8" t="s">
        <v>425</v>
      </c>
      <c r="B19023" s="8" t="s">
        <v>426</v>
      </c>
    </row>
    <row r="19024" spans="1:2" x14ac:dyDescent="0.3">
      <c r="A19024" s="8" t="s">
        <v>25754</v>
      </c>
      <c r="B19024" s="8" t="s">
        <v>25755</v>
      </c>
    </row>
    <row r="19025" spans="1:2" x14ac:dyDescent="0.3">
      <c r="A19025" s="8" t="s">
        <v>44460</v>
      </c>
      <c r="B19025" s="8" t="s">
        <v>44461</v>
      </c>
    </row>
    <row r="19026" spans="1:2" x14ac:dyDescent="0.3">
      <c r="A19026" s="8" t="s">
        <v>24188</v>
      </c>
      <c r="B19026" s="8" t="s">
        <v>24189</v>
      </c>
    </row>
    <row r="19027" spans="1:2" x14ac:dyDescent="0.3">
      <c r="A19027" s="8" t="s">
        <v>24188</v>
      </c>
      <c r="B19027" s="8" t="s">
        <v>46428</v>
      </c>
    </row>
    <row r="19028" spans="1:2" x14ac:dyDescent="0.3">
      <c r="A19028" s="8" t="s">
        <v>1643</v>
      </c>
      <c r="B19028" s="8" t="s">
        <v>1644</v>
      </c>
    </row>
    <row r="19029" spans="1:2" x14ac:dyDescent="0.3">
      <c r="A19029" s="8" t="s">
        <v>8419</v>
      </c>
      <c r="B19029" s="8" t="s">
        <v>8420</v>
      </c>
    </row>
    <row r="19030" spans="1:2" x14ac:dyDescent="0.3">
      <c r="A19030" s="8" t="s">
        <v>8419</v>
      </c>
      <c r="B19030" s="8" t="s">
        <v>32110</v>
      </c>
    </row>
    <row r="19031" spans="1:2" x14ac:dyDescent="0.3">
      <c r="A19031" s="8" t="s">
        <v>16138</v>
      </c>
      <c r="B19031" s="8" t="s">
        <v>16139</v>
      </c>
    </row>
    <row r="19032" spans="1:2" x14ac:dyDescent="0.3">
      <c r="A19032" s="8" t="s">
        <v>33944</v>
      </c>
      <c r="B19032" s="8" t="s">
        <v>33945</v>
      </c>
    </row>
    <row r="19033" spans="1:2" x14ac:dyDescent="0.3">
      <c r="A19033" s="8" t="s">
        <v>46501</v>
      </c>
      <c r="B19033" s="8" t="s">
        <v>46502</v>
      </c>
    </row>
    <row r="19034" spans="1:2" x14ac:dyDescent="0.3">
      <c r="A19034" s="8" t="s">
        <v>48165</v>
      </c>
      <c r="B19034" s="8" t="s">
        <v>48166</v>
      </c>
    </row>
    <row r="19035" spans="1:2" x14ac:dyDescent="0.3">
      <c r="A19035" s="8" t="s">
        <v>50393</v>
      </c>
      <c r="B19035" s="8" t="s">
        <v>50394</v>
      </c>
    </row>
    <row r="19036" spans="1:2" x14ac:dyDescent="0.3">
      <c r="A19036" s="8" t="s">
        <v>35999</v>
      </c>
      <c r="B19036" s="8" t="s">
        <v>36000</v>
      </c>
    </row>
    <row r="19037" spans="1:2" x14ac:dyDescent="0.3">
      <c r="A19037" s="8" t="s">
        <v>22525</v>
      </c>
      <c r="B19037" s="8" t="s">
        <v>5359</v>
      </c>
    </row>
    <row r="19038" spans="1:2" x14ac:dyDescent="0.3">
      <c r="A19038" s="8" t="s">
        <v>18621</v>
      </c>
      <c r="B19038" s="8" t="s">
        <v>18622</v>
      </c>
    </row>
    <row r="19039" spans="1:2" x14ac:dyDescent="0.3">
      <c r="A19039" s="8" t="s">
        <v>37252</v>
      </c>
      <c r="B19039" s="8" t="s">
        <v>37253</v>
      </c>
    </row>
    <row r="19040" spans="1:2" x14ac:dyDescent="0.3">
      <c r="A19040" s="8" t="s">
        <v>23943</v>
      </c>
      <c r="B19040" s="8" t="s">
        <v>23944</v>
      </c>
    </row>
    <row r="19041" spans="1:2" x14ac:dyDescent="0.3">
      <c r="A19041" s="8" t="s">
        <v>12877</v>
      </c>
      <c r="B19041" s="8" t="s">
        <v>12878</v>
      </c>
    </row>
    <row r="19042" spans="1:2" x14ac:dyDescent="0.3">
      <c r="A19042" s="8" t="s">
        <v>42624</v>
      </c>
      <c r="B19042" s="8" t="s">
        <v>42625</v>
      </c>
    </row>
    <row r="19043" spans="1:2" x14ac:dyDescent="0.3">
      <c r="A19043" s="8" t="s">
        <v>41740</v>
      </c>
      <c r="B19043" s="8" t="s">
        <v>23222</v>
      </c>
    </row>
    <row r="19044" spans="1:2" x14ac:dyDescent="0.3">
      <c r="A19044" s="8" t="s">
        <v>13925</v>
      </c>
      <c r="B19044" s="8" t="s">
        <v>13926</v>
      </c>
    </row>
    <row r="19045" spans="1:2" x14ac:dyDescent="0.3">
      <c r="A19045" s="8" t="s">
        <v>40663</v>
      </c>
      <c r="B19045" s="8" t="s">
        <v>13243</v>
      </c>
    </row>
    <row r="19046" spans="1:2" x14ac:dyDescent="0.3">
      <c r="A19046" s="8" t="s">
        <v>9999</v>
      </c>
      <c r="B19046" s="8" t="s">
        <v>10000</v>
      </c>
    </row>
    <row r="19047" spans="1:2" x14ac:dyDescent="0.3">
      <c r="A19047" s="8" t="s">
        <v>3716</v>
      </c>
      <c r="B19047" s="8" t="s">
        <v>3717</v>
      </c>
    </row>
    <row r="19048" spans="1:2" x14ac:dyDescent="0.3">
      <c r="A19048" s="8" t="s">
        <v>27567</v>
      </c>
      <c r="B19048" s="8" t="s">
        <v>27568</v>
      </c>
    </row>
    <row r="19049" spans="1:2" x14ac:dyDescent="0.3">
      <c r="A19049" s="8" t="s">
        <v>48592</v>
      </c>
      <c r="B19049" s="8" t="s">
        <v>48593</v>
      </c>
    </row>
    <row r="19050" spans="1:2" x14ac:dyDescent="0.3">
      <c r="A19050" s="8" t="s">
        <v>23076</v>
      </c>
      <c r="B19050" s="8" t="s">
        <v>23077</v>
      </c>
    </row>
    <row r="19051" spans="1:2" x14ac:dyDescent="0.3">
      <c r="A19051" s="8" t="s">
        <v>13740</v>
      </c>
      <c r="B19051" s="8" t="s">
        <v>13741</v>
      </c>
    </row>
    <row r="19052" spans="1:2" x14ac:dyDescent="0.3">
      <c r="A19052" s="8" t="s">
        <v>28993</v>
      </c>
      <c r="B19052" s="8" t="s">
        <v>28994</v>
      </c>
    </row>
    <row r="19053" spans="1:2" x14ac:dyDescent="0.3">
      <c r="A19053" s="8" t="s">
        <v>16434</v>
      </c>
      <c r="B19053" s="8" t="s">
        <v>16435</v>
      </c>
    </row>
    <row r="19054" spans="1:2" x14ac:dyDescent="0.3">
      <c r="A19054" s="8" t="s">
        <v>36922</v>
      </c>
      <c r="B19054" s="8" t="s">
        <v>36923</v>
      </c>
    </row>
    <row r="19055" spans="1:2" x14ac:dyDescent="0.3">
      <c r="A19055" s="8" t="s">
        <v>36922</v>
      </c>
      <c r="B19055" s="8" t="s">
        <v>38170</v>
      </c>
    </row>
    <row r="19056" spans="1:2" x14ac:dyDescent="0.3">
      <c r="A19056" s="8" t="s">
        <v>17442</v>
      </c>
      <c r="B19056" s="8" t="s">
        <v>17443</v>
      </c>
    </row>
    <row r="19057" spans="1:2" x14ac:dyDescent="0.3">
      <c r="A19057" s="8" t="s">
        <v>14395</v>
      </c>
      <c r="B19057" s="8" t="s">
        <v>14396</v>
      </c>
    </row>
    <row r="19058" spans="1:2" x14ac:dyDescent="0.3">
      <c r="A19058" s="8" t="s">
        <v>14510</v>
      </c>
      <c r="B19058" s="8" t="s">
        <v>14511</v>
      </c>
    </row>
    <row r="19059" spans="1:2" x14ac:dyDescent="0.3">
      <c r="A19059" s="8" t="s">
        <v>97</v>
      </c>
      <c r="B19059" s="8" t="s">
        <v>98</v>
      </c>
    </row>
    <row r="19060" spans="1:2" x14ac:dyDescent="0.3">
      <c r="A19060" s="8" t="s">
        <v>37691</v>
      </c>
      <c r="B19060" s="8" t="s">
        <v>37692</v>
      </c>
    </row>
    <row r="19061" spans="1:2" x14ac:dyDescent="0.3">
      <c r="A19061" s="8" t="s">
        <v>8115</v>
      </c>
      <c r="B19061" s="8" t="s">
        <v>8116</v>
      </c>
    </row>
    <row r="19062" spans="1:2" x14ac:dyDescent="0.3">
      <c r="A19062" s="8" t="s">
        <v>24945</v>
      </c>
      <c r="B19062" s="8" t="s">
        <v>24946</v>
      </c>
    </row>
    <row r="19063" spans="1:2" x14ac:dyDescent="0.3">
      <c r="A19063" s="8" t="s">
        <v>81</v>
      </c>
      <c r="B19063" s="8" t="s">
        <v>82</v>
      </c>
    </row>
    <row r="19064" spans="1:2" x14ac:dyDescent="0.3">
      <c r="A19064" s="8" t="s">
        <v>8192</v>
      </c>
      <c r="B19064" s="8" t="s">
        <v>8193</v>
      </c>
    </row>
    <row r="19065" spans="1:2" x14ac:dyDescent="0.3">
      <c r="A19065" s="8" t="s">
        <v>47346</v>
      </c>
      <c r="B19065" s="8" t="s">
        <v>47347</v>
      </c>
    </row>
    <row r="19066" spans="1:2" x14ac:dyDescent="0.3">
      <c r="A19066" s="8" t="s">
        <v>40448</v>
      </c>
      <c r="B19066" s="8" t="s">
        <v>40449</v>
      </c>
    </row>
    <row r="19067" spans="1:2" x14ac:dyDescent="0.3">
      <c r="A19067" s="8" t="s">
        <v>161</v>
      </c>
      <c r="B19067" s="8" t="s">
        <v>162</v>
      </c>
    </row>
    <row r="19068" spans="1:2" x14ac:dyDescent="0.3">
      <c r="A19068" s="8" t="s">
        <v>35290</v>
      </c>
      <c r="B19068" s="8" t="s">
        <v>35291</v>
      </c>
    </row>
    <row r="19069" spans="1:2" x14ac:dyDescent="0.3">
      <c r="A19069" s="8" t="s">
        <v>918</v>
      </c>
      <c r="B19069" s="8" t="s">
        <v>919</v>
      </c>
    </row>
    <row r="19070" spans="1:2" x14ac:dyDescent="0.3">
      <c r="A19070" s="8" t="s">
        <v>10735</v>
      </c>
      <c r="B19070" s="8" t="s">
        <v>10736</v>
      </c>
    </row>
    <row r="19071" spans="1:2" x14ac:dyDescent="0.3">
      <c r="A19071" s="8" t="s">
        <v>18843</v>
      </c>
      <c r="B19071" s="8" t="s">
        <v>18844</v>
      </c>
    </row>
    <row r="19072" spans="1:2" x14ac:dyDescent="0.3">
      <c r="A19072" s="8" t="s">
        <v>4305</v>
      </c>
      <c r="B19072" s="8" t="s">
        <v>4306</v>
      </c>
    </row>
    <row r="19073" spans="1:2" x14ac:dyDescent="0.3">
      <c r="A19073" s="8" t="s">
        <v>46468</v>
      </c>
      <c r="B19073" s="8" t="s">
        <v>46469</v>
      </c>
    </row>
    <row r="19074" spans="1:2" x14ac:dyDescent="0.3">
      <c r="A19074" s="8" t="s">
        <v>21129</v>
      </c>
      <c r="B19074" s="8" t="s">
        <v>11932</v>
      </c>
    </row>
    <row r="19075" spans="1:2" x14ac:dyDescent="0.3">
      <c r="A19075" s="8" t="s">
        <v>13981</v>
      </c>
      <c r="B19075" s="8" t="s">
        <v>1171</v>
      </c>
    </row>
    <row r="19076" spans="1:2" x14ac:dyDescent="0.3">
      <c r="A19076" s="8" t="s">
        <v>33058</v>
      </c>
      <c r="B19076" s="8" t="s">
        <v>33059</v>
      </c>
    </row>
    <row r="19077" spans="1:2" x14ac:dyDescent="0.3">
      <c r="A19077" s="8" t="s">
        <v>7796</v>
      </c>
      <c r="B19077" s="8" t="s">
        <v>7797</v>
      </c>
    </row>
    <row r="19078" spans="1:2" x14ac:dyDescent="0.3">
      <c r="A19078" s="8" t="s">
        <v>42287</v>
      </c>
      <c r="B19078" s="8" t="s">
        <v>42288</v>
      </c>
    </row>
    <row r="19079" spans="1:2" x14ac:dyDescent="0.3">
      <c r="A19079" s="8" t="s">
        <v>47650</v>
      </c>
      <c r="B19079" s="8" t="s">
        <v>47651</v>
      </c>
    </row>
    <row r="19080" spans="1:2" x14ac:dyDescent="0.3">
      <c r="A19080" s="8" t="s">
        <v>13405</v>
      </c>
      <c r="B19080" s="8" t="s">
        <v>13406</v>
      </c>
    </row>
    <row r="19081" spans="1:2" x14ac:dyDescent="0.3">
      <c r="A19081" s="8" t="s">
        <v>39541</v>
      </c>
      <c r="B19081" s="8" t="s">
        <v>39542</v>
      </c>
    </row>
    <row r="19082" spans="1:2" x14ac:dyDescent="0.3">
      <c r="A19082" s="8" t="s">
        <v>25700</v>
      </c>
      <c r="B19082" s="8" t="s">
        <v>25701</v>
      </c>
    </row>
    <row r="19083" spans="1:2" x14ac:dyDescent="0.3">
      <c r="A19083" s="8" t="s">
        <v>32449</v>
      </c>
      <c r="B19083" s="8" t="s">
        <v>32450</v>
      </c>
    </row>
    <row r="19084" spans="1:2" x14ac:dyDescent="0.3">
      <c r="A19084" s="8" t="s">
        <v>46</v>
      </c>
      <c r="B19084" s="8" t="s">
        <v>24325</v>
      </c>
    </row>
    <row r="19085" spans="1:2" x14ac:dyDescent="0.3">
      <c r="A19085" s="8" t="s">
        <v>46061</v>
      </c>
      <c r="B19085" s="8" t="s">
        <v>46062</v>
      </c>
    </row>
    <row r="19086" spans="1:2" x14ac:dyDescent="0.3">
      <c r="A19086" s="8" t="s">
        <v>48938</v>
      </c>
      <c r="B19086" s="8" t="s">
        <v>48939</v>
      </c>
    </row>
    <row r="19087" spans="1:2" x14ac:dyDescent="0.3">
      <c r="A19087" s="8" t="s">
        <v>41819</v>
      </c>
      <c r="B19087" s="8" t="s">
        <v>41820</v>
      </c>
    </row>
    <row r="19088" spans="1:2" x14ac:dyDescent="0.3">
      <c r="A19088" s="8" t="s">
        <v>18705</v>
      </c>
      <c r="B19088" s="8" t="s">
        <v>18706</v>
      </c>
    </row>
    <row r="19089" spans="1:2" x14ac:dyDescent="0.3">
      <c r="A19089" s="8" t="s">
        <v>18705</v>
      </c>
      <c r="B19089" s="8" t="s">
        <v>43370</v>
      </c>
    </row>
    <row r="19090" spans="1:2" x14ac:dyDescent="0.3">
      <c r="A19090" s="8" t="s">
        <v>38339</v>
      </c>
      <c r="B19090" s="8" t="s">
        <v>38340</v>
      </c>
    </row>
    <row r="19091" spans="1:2" x14ac:dyDescent="0.3">
      <c r="A19091" s="8" t="s">
        <v>43368</v>
      </c>
      <c r="B19091" s="8" t="s">
        <v>43369</v>
      </c>
    </row>
    <row r="19092" spans="1:2" x14ac:dyDescent="0.3">
      <c r="A19092" s="8" t="s">
        <v>37661</v>
      </c>
      <c r="B19092" s="8" t="s">
        <v>37662</v>
      </c>
    </row>
    <row r="19093" spans="1:2" x14ac:dyDescent="0.3">
      <c r="A19093" s="8" t="s">
        <v>47486</v>
      </c>
      <c r="B19093" s="8" t="s">
        <v>47487</v>
      </c>
    </row>
    <row r="19094" spans="1:2" x14ac:dyDescent="0.3">
      <c r="A19094" s="8" t="s">
        <v>51175</v>
      </c>
      <c r="B19094" s="8" t="s">
        <v>51176</v>
      </c>
    </row>
    <row r="19095" spans="1:2" x14ac:dyDescent="0.3">
      <c r="A19095" s="8" t="s">
        <v>27925</v>
      </c>
      <c r="B19095" s="8" t="s">
        <v>27926</v>
      </c>
    </row>
    <row r="19096" spans="1:2" x14ac:dyDescent="0.3">
      <c r="A19096" s="8" t="s">
        <v>24015</v>
      </c>
      <c r="B19096" s="8" t="s">
        <v>24016</v>
      </c>
    </row>
    <row r="19097" spans="1:2" x14ac:dyDescent="0.3">
      <c r="A19097" s="8" t="s">
        <v>43591</v>
      </c>
      <c r="B19097" s="8" t="s">
        <v>43592</v>
      </c>
    </row>
    <row r="19098" spans="1:2" x14ac:dyDescent="0.3">
      <c r="A19098" s="8" t="s">
        <v>24592</v>
      </c>
      <c r="B19098" s="8" t="s">
        <v>24593</v>
      </c>
    </row>
    <row r="19099" spans="1:2" x14ac:dyDescent="0.3">
      <c r="A19099" s="8" t="s">
        <v>34217</v>
      </c>
      <c r="B19099" s="8" t="s">
        <v>34218</v>
      </c>
    </row>
    <row r="19100" spans="1:2" x14ac:dyDescent="0.3">
      <c r="A19100" s="8" t="s">
        <v>13995</v>
      </c>
      <c r="B19100" s="8" t="s">
        <v>13996</v>
      </c>
    </row>
    <row r="19101" spans="1:2" x14ac:dyDescent="0.3">
      <c r="A19101" s="8" t="s">
        <v>5330</v>
      </c>
      <c r="B19101" s="8" t="s">
        <v>5331</v>
      </c>
    </row>
    <row r="19102" spans="1:2" x14ac:dyDescent="0.3">
      <c r="A19102" s="8" t="s">
        <v>16463</v>
      </c>
      <c r="B19102" s="8" t="s">
        <v>16464</v>
      </c>
    </row>
    <row r="19103" spans="1:2" x14ac:dyDescent="0.3">
      <c r="A19103" s="8" t="s">
        <v>31828</v>
      </c>
      <c r="B19103" s="8" t="s">
        <v>4075</v>
      </c>
    </row>
    <row r="19104" spans="1:2" x14ac:dyDescent="0.3">
      <c r="A19104" s="8" t="s">
        <v>8943</v>
      </c>
      <c r="B19104" s="8" t="s">
        <v>8944</v>
      </c>
    </row>
    <row r="19105" spans="1:2" x14ac:dyDescent="0.3">
      <c r="A19105" s="8" t="s">
        <v>36016</v>
      </c>
      <c r="B19105" s="8" t="s">
        <v>36017</v>
      </c>
    </row>
    <row r="19106" spans="1:2" x14ac:dyDescent="0.3">
      <c r="A19106" s="8" t="s">
        <v>25209</v>
      </c>
      <c r="B19106" s="8" t="s">
        <v>25210</v>
      </c>
    </row>
    <row r="19107" spans="1:2" x14ac:dyDescent="0.3">
      <c r="A19107" s="8" t="s">
        <v>21239</v>
      </c>
      <c r="B19107" s="8" t="s">
        <v>21240</v>
      </c>
    </row>
    <row r="19108" spans="1:2" x14ac:dyDescent="0.3">
      <c r="A19108" s="8" t="s">
        <v>18953</v>
      </c>
      <c r="B19108" s="8" t="s">
        <v>18954</v>
      </c>
    </row>
    <row r="19109" spans="1:2" x14ac:dyDescent="0.3">
      <c r="A19109" s="8" t="s">
        <v>2713</v>
      </c>
      <c r="B19109" s="8" t="s">
        <v>2714</v>
      </c>
    </row>
    <row r="19110" spans="1:2" x14ac:dyDescent="0.3">
      <c r="A19110" s="8" t="s">
        <v>47189</v>
      </c>
      <c r="B19110" s="8" t="s">
        <v>5764</v>
      </c>
    </row>
    <row r="19111" spans="1:2" x14ac:dyDescent="0.3">
      <c r="A19111" s="8" t="s">
        <v>29430</v>
      </c>
      <c r="B19111" s="8" t="s">
        <v>29431</v>
      </c>
    </row>
    <row r="19112" spans="1:2" x14ac:dyDescent="0.3">
      <c r="A19112" s="8" t="s">
        <v>51290</v>
      </c>
      <c r="B19112" s="8" t="s">
        <v>51291</v>
      </c>
    </row>
    <row r="19113" spans="1:2" x14ac:dyDescent="0.3">
      <c r="A19113" s="8" t="s">
        <v>25714</v>
      </c>
      <c r="B19113" s="8" t="s">
        <v>1517</v>
      </c>
    </row>
    <row r="19114" spans="1:2" x14ac:dyDescent="0.3">
      <c r="A19114" s="8" t="s">
        <v>48286</v>
      </c>
      <c r="B19114" s="8" t="s">
        <v>48287</v>
      </c>
    </row>
    <row r="19115" spans="1:2" x14ac:dyDescent="0.3">
      <c r="A19115" s="8" t="s">
        <v>12674</v>
      </c>
      <c r="B19115" s="8" t="s">
        <v>12675</v>
      </c>
    </row>
    <row r="19116" spans="1:2" x14ac:dyDescent="0.3">
      <c r="A19116" s="8" t="s">
        <v>12674</v>
      </c>
      <c r="B19116" s="8" t="s">
        <v>43492</v>
      </c>
    </row>
    <row r="19117" spans="1:2" x14ac:dyDescent="0.3">
      <c r="A19117" s="8" t="s">
        <v>11660</v>
      </c>
      <c r="B19117" s="8" t="s">
        <v>1171</v>
      </c>
    </row>
    <row r="19118" spans="1:2" x14ac:dyDescent="0.3">
      <c r="A19118" s="8" t="s">
        <v>43019</v>
      </c>
      <c r="B19118" s="8" t="s">
        <v>43020</v>
      </c>
    </row>
    <row r="19119" spans="1:2" x14ac:dyDescent="0.3">
      <c r="A19119" s="8" t="s">
        <v>12492</v>
      </c>
      <c r="B19119" s="8" t="s">
        <v>12493</v>
      </c>
    </row>
    <row r="19120" spans="1:2" x14ac:dyDescent="0.3">
      <c r="A19120" s="8" t="s">
        <v>20374</v>
      </c>
      <c r="B19120" s="8" t="s">
        <v>20375</v>
      </c>
    </row>
    <row r="19121" spans="1:2" x14ac:dyDescent="0.3">
      <c r="A19121" s="8" t="s">
        <v>23858</v>
      </c>
      <c r="B19121" s="8" t="s">
        <v>23859</v>
      </c>
    </row>
    <row r="19122" spans="1:2" x14ac:dyDescent="0.3">
      <c r="A19122" s="8" t="s">
        <v>36250</v>
      </c>
      <c r="B19122" s="8" t="s">
        <v>36251</v>
      </c>
    </row>
    <row r="19123" spans="1:2" x14ac:dyDescent="0.3">
      <c r="A19123" s="8" t="s">
        <v>8347</v>
      </c>
      <c r="B19123" s="8" t="s">
        <v>8348</v>
      </c>
    </row>
    <row r="19124" spans="1:2" x14ac:dyDescent="0.3">
      <c r="A19124" s="8" t="s">
        <v>42299</v>
      </c>
      <c r="B19124" s="8" t="s">
        <v>42300</v>
      </c>
    </row>
    <row r="19125" spans="1:2" x14ac:dyDescent="0.3">
      <c r="A19125" s="8" t="s">
        <v>40802</v>
      </c>
      <c r="B19125" s="8" t="s">
        <v>40803</v>
      </c>
    </row>
    <row r="19126" spans="1:2" x14ac:dyDescent="0.3">
      <c r="A19126" s="8" t="s">
        <v>44156</v>
      </c>
      <c r="B19126" s="8" t="s">
        <v>44157</v>
      </c>
    </row>
    <row r="19127" spans="1:2" x14ac:dyDescent="0.3">
      <c r="A19127" s="8" t="s">
        <v>7194</v>
      </c>
      <c r="B19127" s="8" t="s">
        <v>7195</v>
      </c>
    </row>
    <row r="19128" spans="1:2" x14ac:dyDescent="0.3">
      <c r="A19128" s="8" t="s">
        <v>13975</v>
      </c>
      <c r="B19128" s="8" t="s">
        <v>13976</v>
      </c>
    </row>
    <row r="19129" spans="1:2" x14ac:dyDescent="0.3">
      <c r="A19129" s="8" t="s">
        <v>15865</v>
      </c>
      <c r="B19129" s="8" t="s">
        <v>15866</v>
      </c>
    </row>
    <row r="19130" spans="1:2" x14ac:dyDescent="0.3">
      <c r="A19130" s="8" t="s">
        <v>36519</v>
      </c>
      <c r="B19130" s="8" t="s">
        <v>36520</v>
      </c>
    </row>
    <row r="19131" spans="1:2" x14ac:dyDescent="0.3">
      <c r="A19131" s="8" t="s">
        <v>9510</v>
      </c>
      <c r="B19131" s="8" t="s">
        <v>9511</v>
      </c>
    </row>
    <row r="19132" spans="1:2" x14ac:dyDescent="0.3">
      <c r="A19132" s="8" t="s">
        <v>49189</v>
      </c>
      <c r="B19132" s="8" t="s">
        <v>49190</v>
      </c>
    </row>
    <row r="19133" spans="1:2" x14ac:dyDescent="0.3">
      <c r="A19133" s="8" t="s">
        <v>39916</v>
      </c>
      <c r="B19133" s="8" t="s">
        <v>39917</v>
      </c>
    </row>
    <row r="19134" spans="1:2" x14ac:dyDescent="0.3">
      <c r="A19134" s="8" t="s">
        <v>45807</v>
      </c>
      <c r="B19134" s="8" t="s">
        <v>45808</v>
      </c>
    </row>
    <row r="19135" spans="1:2" x14ac:dyDescent="0.3">
      <c r="A19135" s="8" t="s">
        <v>29456</v>
      </c>
      <c r="B19135" s="8" t="s">
        <v>29457</v>
      </c>
    </row>
    <row r="19136" spans="1:2" x14ac:dyDescent="0.3">
      <c r="A19136" s="8" t="s">
        <v>47261</v>
      </c>
      <c r="B19136" s="8" t="s">
        <v>47262</v>
      </c>
    </row>
    <row r="19137" spans="1:2" x14ac:dyDescent="0.3">
      <c r="A19137" s="8" t="s">
        <v>35514</v>
      </c>
      <c r="B19137" s="8" t="s">
        <v>35515</v>
      </c>
    </row>
    <row r="19138" spans="1:2" x14ac:dyDescent="0.3">
      <c r="A19138" s="8" t="s">
        <v>32505</v>
      </c>
      <c r="B19138" s="8" t="s">
        <v>32506</v>
      </c>
    </row>
    <row r="19139" spans="1:2" x14ac:dyDescent="0.3">
      <c r="A19139" s="8" t="s">
        <v>6257</v>
      </c>
      <c r="B19139" s="8" t="s">
        <v>6258</v>
      </c>
    </row>
    <row r="19140" spans="1:2" x14ac:dyDescent="0.3">
      <c r="A19140" s="8" t="s">
        <v>34939</v>
      </c>
      <c r="B19140" s="8" t="s">
        <v>34940</v>
      </c>
    </row>
    <row r="19141" spans="1:2" x14ac:dyDescent="0.3">
      <c r="A19141" s="8" t="s">
        <v>45069</v>
      </c>
      <c r="B19141" s="8" t="s">
        <v>45070</v>
      </c>
    </row>
    <row r="19142" spans="1:2" x14ac:dyDescent="0.3">
      <c r="A19142" s="8" t="s">
        <v>15660</v>
      </c>
      <c r="B19142" s="8" t="s">
        <v>15661</v>
      </c>
    </row>
    <row r="19143" spans="1:2" x14ac:dyDescent="0.3">
      <c r="A19143" s="8" t="s">
        <v>42538</v>
      </c>
      <c r="B19143" s="8" t="s">
        <v>42539</v>
      </c>
    </row>
    <row r="19144" spans="1:2" x14ac:dyDescent="0.3">
      <c r="A19144" s="8" t="s">
        <v>27897</v>
      </c>
      <c r="B19144" s="8" t="s">
        <v>27898</v>
      </c>
    </row>
    <row r="19145" spans="1:2" x14ac:dyDescent="0.3">
      <c r="A19145" s="8" t="s">
        <v>31020</v>
      </c>
      <c r="B19145" s="8" t="s">
        <v>31021</v>
      </c>
    </row>
    <row r="19146" spans="1:2" x14ac:dyDescent="0.3">
      <c r="A19146" s="8" t="s">
        <v>31020</v>
      </c>
      <c r="B19146" s="8" t="s">
        <v>33427</v>
      </c>
    </row>
    <row r="19147" spans="1:2" x14ac:dyDescent="0.3">
      <c r="A19147" s="8" t="s">
        <v>29035</v>
      </c>
      <c r="B19147" s="8" t="s">
        <v>29036</v>
      </c>
    </row>
    <row r="19148" spans="1:2" x14ac:dyDescent="0.3">
      <c r="A19148" s="8" t="s">
        <v>47038</v>
      </c>
      <c r="B19148" s="8" t="s">
        <v>47039</v>
      </c>
    </row>
    <row r="19149" spans="1:2" x14ac:dyDescent="0.3">
      <c r="A19149" s="8" t="s">
        <v>7245</v>
      </c>
      <c r="B19149" s="8" t="s">
        <v>7246</v>
      </c>
    </row>
    <row r="19150" spans="1:2" x14ac:dyDescent="0.3">
      <c r="A19150" s="8" t="s">
        <v>39547</v>
      </c>
      <c r="B19150" s="8" t="s">
        <v>39548</v>
      </c>
    </row>
    <row r="19151" spans="1:2" x14ac:dyDescent="0.3">
      <c r="A19151" s="8" t="s">
        <v>415</v>
      </c>
      <c r="B19151" s="8" t="s">
        <v>416</v>
      </c>
    </row>
    <row r="19152" spans="1:2" x14ac:dyDescent="0.3">
      <c r="A19152" s="8" t="s">
        <v>41165</v>
      </c>
      <c r="B19152" s="8" t="s">
        <v>41166</v>
      </c>
    </row>
    <row r="19153" spans="1:2" x14ac:dyDescent="0.3">
      <c r="A19153" s="8" t="s">
        <v>39024</v>
      </c>
      <c r="B19153" s="8" t="s">
        <v>39025</v>
      </c>
    </row>
    <row r="19154" spans="1:2" x14ac:dyDescent="0.3">
      <c r="A19154" s="8" t="s">
        <v>4713</v>
      </c>
      <c r="B19154" s="8" t="s">
        <v>4714</v>
      </c>
    </row>
    <row r="19155" spans="1:2" x14ac:dyDescent="0.3">
      <c r="A19155" s="8" t="s">
        <v>32649</v>
      </c>
      <c r="B19155" s="8" t="s">
        <v>32650</v>
      </c>
    </row>
    <row r="19156" spans="1:2" x14ac:dyDescent="0.3">
      <c r="A19156" s="8" t="s">
        <v>45504</v>
      </c>
      <c r="B19156" s="8" t="s">
        <v>45505</v>
      </c>
    </row>
    <row r="19157" spans="1:2" x14ac:dyDescent="0.3">
      <c r="A19157" s="8" t="s">
        <v>44853</v>
      </c>
      <c r="B19157" s="8" t="s">
        <v>44854</v>
      </c>
    </row>
    <row r="19158" spans="1:2" x14ac:dyDescent="0.3">
      <c r="A19158" s="8" t="s">
        <v>50754</v>
      </c>
      <c r="B19158" s="8" t="s">
        <v>50755</v>
      </c>
    </row>
    <row r="19159" spans="1:2" x14ac:dyDescent="0.3">
      <c r="A19159" s="8" t="s">
        <v>13226</v>
      </c>
      <c r="B19159" s="8" t="s">
        <v>13227</v>
      </c>
    </row>
    <row r="19160" spans="1:2" x14ac:dyDescent="0.3">
      <c r="A19160" s="8" t="s">
        <v>12574</v>
      </c>
      <c r="B19160" s="8" t="s">
        <v>12575</v>
      </c>
    </row>
    <row r="19161" spans="1:2" x14ac:dyDescent="0.3">
      <c r="A19161" s="8" t="s">
        <v>231</v>
      </c>
      <c r="B19161" s="8" t="s">
        <v>232</v>
      </c>
    </row>
    <row r="19162" spans="1:2" x14ac:dyDescent="0.3">
      <c r="A19162" s="8" t="s">
        <v>13599</v>
      </c>
      <c r="B19162" s="8" t="s">
        <v>13600</v>
      </c>
    </row>
    <row r="19163" spans="1:2" x14ac:dyDescent="0.3">
      <c r="A19163" s="8" t="s">
        <v>7869</v>
      </c>
      <c r="B19163" s="8" t="s">
        <v>7870</v>
      </c>
    </row>
    <row r="19164" spans="1:2" x14ac:dyDescent="0.3">
      <c r="A19164" s="8" t="s">
        <v>34713</v>
      </c>
      <c r="B19164" s="8" t="s">
        <v>34714</v>
      </c>
    </row>
    <row r="19165" spans="1:2" x14ac:dyDescent="0.3">
      <c r="A19165" s="8" t="s">
        <v>842</v>
      </c>
      <c r="B19165" s="8" t="s">
        <v>843</v>
      </c>
    </row>
    <row r="19166" spans="1:2" x14ac:dyDescent="0.3">
      <c r="A19166" s="8" t="s">
        <v>25796</v>
      </c>
      <c r="B19166" s="8" t="s">
        <v>25797</v>
      </c>
    </row>
    <row r="19167" spans="1:2" x14ac:dyDescent="0.3">
      <c r="A19167" s="8" t="s">
        <v>25062</v>
      </c>
      <c r="B19167" s="8" t="s">
        <v>25063</v>
      </c>
    </row>
    <row r="19168" spans="1:2" x14ac:dyDescent="0.3">
      <c r="A19168" s="8" t="s">
        <v>14615</v>
      </c>
      <c r="B19168" s="8" t="s">
        <v>14616</v>
      </c>
    </row>
    <row r="19169" spans="1:2" x14ac:dyDescent="0.3">
      <c r="A19169" s="8" t="s">
        <v>38246</v>
      </c>
      <c r="B19169" s="8" t="s">
        <v>38247</v>
      </c>
    </row>
    <row r="19170" spans="1:2" x14ac:dyDescent="0.3">
      <c r="A19170" s="8" t="s">
        <v>21757</v>
      </c>
      <c r="B19170" s="8" t="s">
        <v>21758</v>
      </c>
    </row>
    <row r="19171" spans="1:2" x14ac:dyDescent="0.3">
      <c r="A19171" s="8" t="s">
        <v>35959</v>
      </c>
      <c r="B19171" s="8" t="s">
        <v>35960</v>
      </c>
    </row>
    <row r="19172" spans="1:2" x14ac:dyDescent="0.3">
      <c r="A19172" s="8" t="s">
        <v>33709</v>
      </c>
      <c r="B19172" s="8" t="s">
        <v>22203</v>
      </c>
    </row>
    <row r="19173" spans="1:2" x14ac:dyDescent="0.3">
      <c r="A19173" s="8" t="s">
        <v>49780</v>
      </c>
      <c r="B19173" s="8" t="s">
        <v>49781</v>
      </c>
    </row>
    <row r="19174" spans="1:2" x14ac:dyDescent="0.3">
      <c r="A19174" s="8" t="s">
        <v>27327</v>
      </c>
      <c r="B19174" s="8" t="s">
        <v>27328</v>
      </c>
    </row>
    <row r="19175" spans="1:2" x14ac:dyDescent="0.3">
      <c r="A19175" s="8" t="s">
        <v>27327</v>
      </c>
      <c r="B19175" s="8" t="s">
        <v>50186</v>
      </c>
    </row>
    <row r="19176" spans="1:2" x14ac:dyDescent="0.3">
      <c r="A19176" s="8" t="s">
        <v>39578</v>
      </c>
      <c r="B19176" s="8" t="s">
        <v>39579</v>
      </c>
    </row>
    <row r="19177" spans="1:2" x14ac:dyDescent="0.3">
      <c r="A19177" s="8" t="s">
        <v>10040</v>
      </c>
      <c r="B19177" s="8" t="s">
        <v>10041</v>
      </c>
    </row>
    <row r="19178" spans="1:2" x14ac:dyDescent="0.3">
      <c r="A19178" s="8" t="s">
        <v>16432</v>
      </c>
      <c r="B19178" s="8" t="s">
        <v>16433</v>
      </c>
    </row>
    <row r="19179" spans="1:2" x14ac:dyDescent="0.3">
      <c r="A19179" s="8" t="s">
        <v>31138</v>
      </c>
      <c r="B19179" s="8" t="s">
        <v>31139</v>
      </c>
    </row>
    <row r="19180" spans="1:2" x14ac:dyDescent="0.3">
      <c r="A19180" s="8" t="s">
        <v>48342</v>
      </c>
      <c r="B19180" s="8" t="s">
        <v>48343</v>
      </c>
    </row>
    <row r="19181" spans="1:2" x14ac:dyDescent="0.3">
      <c r="A19181" s="8" t="s">
        <v>31464</v>
      </c>
      <c r="B19181" s="8" t="s">
        <v>31465</v>
      </c>
    </row>
    <row r="19182" spans="1:2" x14ac:dyDescent="0.3">
      <c r="A19182" s="8" t="s">
        <v>34339</v>
      </c>
      <c r="B19182" s="8" t="s">
        <v>1375</v>
      </c>
    </row>
    <row r="19183" spans="1:2" x14ac:dyDescent="0.3">
      <c r="A19183" s="8" t="s">
        <v>51765</v>
      </c>
      <c r="B19183" s="8" t="s">
        <v>51766</v>
      </c>
    </row>
    <row r="19184" spans="1:2" x14ac:dyDescent="0.3">
      <c r="A19184" s="8" t="s">
        <v>6870</v>
      </c>
      <c r="B19184" s="8" t="s">
        <v>6871</v>
      </c>
    </row>
    <row r="19185" spans="1:2" x14ac:dyDescent="0.3">
      <c r="A19185" s="8" t="s">
        <v>38936</v>
      </c>
      <c r="B19185" s="8" t="s">
        <v>38937</v>
      </c>
    </row>
    <row r="19186" spans="1:2" x14ac:dyDescent="0.3">
      <c r="A19186" s="8" t="s">
        <v>35323</v>
      </c>
      <c r="B19186" s="8" t="s">
        <v>35324</v>
      </c>
    </row>
    <row r="19187" spans="1:2" x14ac:dyDescent="0.3">
      <c r="A19187" s="8" t="s">
        <v>1257</v>
      </c>
      <c r="B19187" s="8" t="s">
        <v>1258</v>
      </c>
    </row>
    <row r="19188" spans="1:2" x14ac:dyDescent="0.3">
      <c r="A19188" s="8" t="s">
        <v>2204</v>
      </c>
      <c r="B19188" s="8" t="s">
        <v>2205</v>
      </c>
    </row>
    <row r="19189" spans="1:2" x14ac:dyDescent="0.3">
      <c r="A19189" s="8" t="s">
        <v>28017</v>
      </c>
      <c r="B19189" s="8" t="s">
        <v>28018</v>
      </c>
    </row>
    <row r="19190" spans="1:2" x14ac:dyDescent="0.3">
      <c r="A19190" s="8" t="s">
        <v>16124</v>
      </c>
      <c r="B19190" s="8" t="s">
        <v>16125</v>
      </c>
    </row>
    <row r="19191" spans="1:2" x14ac:dyDescent="0.3">
      <c r="A19191" s="8" t="s">
        <v>6818</v>
      </c>
      <c r="B19191" s="8" t="s">
        <v>6819</v>
      </c>
    </row>
    <row r="19192" spans="1:2" x14ac:dyDescent="0.3">
      <c r="A19192" s="8" t="s">
        <v>36994</v>
      </c>
      <c r="B19192" s="8" t="s">
        <v>36995</v>
      </c>
    </row>
    <row r="19193" spans="1:2" x14ac:dyDescent="0.3">
      <c r="A19193" s="8" t="s">
        <v>19362</v>
      </c>
      <c r="B19193" s="8" t="s">
        <v>19363</v>
      </c>
    </row>
    <row r="19194" spans="1:2" x14ac:dyDescent="0.3">
      <c r="A19194" s="8" t="s">
        <v>40951</v>
      </c>
      <c r="B19194" s="8" t="s">
        <v>40952</v>
      </c>
    </row>
    <row r="19195" spans="1:2" x14ac:dyDescent="0.3">
      <c r="A19195" s="8" t="s">
        <v>24393</v>
      </c>
      <c r="B19195" s="8" t="s">
        <v>24394</v>
      </c>
    </row>
    <row r="19196" spans="1:2" x14ac:dyDescent="0.3">
      <c r="A19196" s="8" t="s">
        <v>27407</v>
      </c>
      <c r="B19196" s="8" t="s">
        <v>27408</v>
      </c>
    </row>
    <row r="19197" spans="1:2" x14ac:dyDescent="0.3">
      <c r="A19197" s="8" t="s">
        <v>13115</v>
      </c>
      <c r="B19197" s="8" t="s">
        <v>13116</v>
      </c>
    </row>
    <row r="19198" spans="1:2" x14ac:dyDescent="0.3">
      <c r="A19198" s="8" t="s">
        <v>16488</v>
      </c>
      <c r="B19198" s="8" t="s">
        <v>16489</v>
      </c>
    </row>
    <row r="19199" spans="1:2" x14ac:dyDescent="0.3">
      <c r="A19199" s="8" t="s">
        <v>10132</v>
      </c>
      <c r="B19199" s="8" t="s">
        <v>10133</v>
      </c>
    </row>
    <row r="19200" spans="1:2" x14ac:dyDescent="0.3">
      <c r="A19200" s="8" t="s">
        <v>4717</v>
      </c>
      <c r="B19200" s="8" t="s">
        <v>4718</v>
      </c>
    </row>
    <row r="19201" spans="1:2" x14ac:dyDescent="0.3">
      <c r="A19201" s="8" t="s">
        <v>30506</v>
      </c>
      <c r="B19201" s="8" t="s">
        <v>30507</v>
      </c>
    </row>
    <row r="19202" spans="1:2" x14ac:dyDescent="0.3">
      <c r="A19202" s="8" t="s">
        <v>8445</v>
      </c>
      <c r="B19202" s="8" t="s">
        <v>8446</v>
      </c>
    </row>
    <row r="19203" spans="1:2" x14ac:dyDescent="0.3">
      <c r="A19203" s="8" t="s">
        <v>18419</v>
      </c>
      <c r="B19203" s="8" t="s">
        <v>18420</v>
      </c>
    </row>
    <row r="19204" spans="1:2" x14ac:dyDescent="0.3">
      <c r="A19204" s="8" t="s">
        <v>32934</v>
      </c>
      <c r="B19204" s="8" t="s">
        <v>32935</v>
      </c>
    </row>
    <row r="19205" spans="1:2" x14ac:dyDescent="0.3">
      <c r="A19205" s="8" t="s">
        <v>32934</v>
      </c>
      <c r="B19205" s="8" t="s">
        <v>36064</v>
      </c>
    </row>
    <row r="19206" spans="1:2" x14ac:dyDescent="0.3">
      <c r="A19206" s="8" t="s">
        <v>33391</v>
      </c>
      <c r="B19206" s="8" t="s">
        <v>88</v>
      </c>
    </row>
    <row r="19207" spans="1:2" x14ac:dyDescent="0.3">
      <c r="A19207" s="8" t="s">
        <v>1956</v>
      </c>
      <c r="B19207" s="8" t="s">
        <v>1957</v>
      </c>
    </row>
    <row r="19208" spans="1:2" x14ac:dyDescent="0.3">
      <c r="A19208" s="8" t="s">
        <v>49936</v>
      </c>
      <c r="B19208" s="8" t="s">
        <v>49937</v>
      </c>
    </row>
    <row r="19209" spans="1:2" x14ac:dyDescent="0.3">
      <c r="A19209" s="8" t="s">
        <v>13612</v>
      </c>
      <c r="B19209" s="8" t="s">
        <v>13613</v>
      </c>
    </row>
    <row r="19210" spans="1:2" x14ac:dyDescent="0.3">
      <c r="A19210" s="8" t="s">
        <v>31290</v>
      </c>
      <c r="B19210" s="8" t="s">
        <v>31291</v>
      </c>
    </row>
    <row r="19211" spans="1:2" x14ac:dyDescent="0.3">
      <c r="A19211" s="8" t="s">
        <v>26654</v>
      </c>
      <c r="B19211" s="8" t="s">
        <v>26655</v>
      </c>
    </row>
    <row r="19212" spans="1:2" x14ac:dyDescent="0.3">
      <c r="A19212" s="8" t="s">
        <v>14574</v>
      </c>
      <c r="B19212" s="8" t="s">
        <v>14575</v>
      </c>
    </row>
    <row r="19213" spans="1:2" x14ac:dyDescent="0.3">
      <c r="A19213" s="8" t="s">
        <v>46088</v>
      </c>
      <c r="B19213" s="8" t="s">
        <v>46089</v>
      </c>
    </row>
    <row r="19214" spans="1:2" x14ac:dyDescent="0.3">
      <c r="A19214" s="8" t="s">
        <v>5683</v>
      </c>
      <c r="B19214" s="8" t="s">
        <v>5684</v>
      </c>
    </row>
    <row r="19215" spans="1:2" x14ac:dyDescent="0.3">
      <c r="A19215" s="8" t="s">
        <v>48441</v>
      </c>
      <c r="B19215" s="8" t="s">
        <v>48442</v>
      </c>
    </row>
    <row r="19216" spans="1:2" x14ac:dyDescent="0.3">
      <c r="A19216" s="8" t="s">
        <v>6194</v>
      </c>
      <c r="B19216" s="8" t="s">
        <v>6195</v>
      </c>
    </row>
    <row r="19217" spans="1:2" x14ac:dyDescent="0.3">
      <c r="A19217" s="8" t="s">
        <v>26202</v>
      </c>
      <c r="B19217" s="8" t="s">
        <v>26203</v>
      </c>
    </row>
    <row r="19218" spans="1:2" x14ac:dyDescent="0.3">
      <c r="A19218" s="8" t="s">
        <v>5976</v>
      </c>
      <c r="B19218" s="8" t="s">
        <v>5977</v>
      </c>
    </row>
    <row r="19219" spans="1:2" x14ac:dyDescent="0.3">
      <c r="A19219" s="8" t="s">
        <v>23302</v>
      </c>
      <c r="B19219" s="8" t="s">
        <v>23303</v>
      </c>
    </row>
    <row r="19220" spans="1:2" x14ac:dyDescent="0.3">
      <c r="A19220" s="8" t="s">
        <v>24006</v>
      </c>
      <c r="B19220" s="8" t="s">
        <v>24007</v>
      </c>
    </row>
    <row r="19221" spans="1:2" x14ac:dyDescent="0.3">
      <c r="A19221" s="8" t="s">
        <v>22385</v>
      </c>
      <c r="B19221" s="8" t="s">
        <v>22386</v>
      </c>
    </row>
    <row r="19222" spans="1:2" x14ac:dyDescent="0.3">
      <c r="A19222" s="8" t="s">
        <v>14347</v>
      </c>
      <c r="B19222" s="8" t="s">
        <v>14348</v>
      </c>
    </row>
    <row r="19223" spans="1:2" x14ac:dyDescent="0.3">
      <c r="A19223" s="8" t="s">
        <v>9173</v>
      </c>
      <c r="B19223" s="8" t="s">
        <v>9174</v>
      </c>
    </row>
    <row r="19224" spans="1:2" x14ac:dyDescent="0.3">
      <c r="A19224" s="8" t="s">
        <v>47495</v>
      </c>
      <c r="B19224" s="8" t="s">
        <v>47496</v>
      </c>
    </row>
    <row r="19225" spans="1:2" x14ac:dyDescent="0.3">
      <c r="A19225" s="8" t="s">
        <v>42818</v>
      </c>
      <c r="B19225" s="8" t="s">
        <v>42819</v>
      </c>
    </row>
    <row r="19226" spans="1:2" x14ac:dyDescent="0.3">
      <c r="A19226" s="8" t="s">
        <v>48335</v>
      </c>
      <c r="B19226" s="8" t="s">
        <v>48336</v>
      </c>
    </row>
    <row r="19227" spans="1:2" x14ac:dyDescent="0.3">
      <c r="A19227" s="8" t="s">
        <v>31864</v>
      </c>
      <c r="B19227" s="8" t="s">
        <v>31865</v>
      </c>
    </row>
    <row r="19228" spans="1:2" x14ac:dyDescent="0.3">
      <c r="A19228" s="8" t="s">
        <v>40881</v>
      </c>
      <c r="B19228" s="8" t="s">
        <v>40882</v>
      </c>
    </row>
    <row r="19229" spans="1:2" x14ac:dyDescent="0.3">
      <c r="A19229" s="8" t="s">
        <v>34818</v>
      </c>
      <c r="B19229" s="8" t="s">
        <v>34819</v>
      </c>
    </row>
    <row r="19230" spans="1:2" x14ac:dyDescent="0.3">
      <c r="A19230" s="8" t="s">
        <v>1384</v>
      </c>
      <c r="B19230" s="8" t="s">
        <v>1385</v>
      </c>
    </row>
    <row r="19231" spans="1:2" x14ac:dyDescent="0.3">
      <c r="A19231" s="8" t="s">
        <v>16846</v>
      </c>
      <c r="B19231" s="8" t="s">
        <v>16847</v>
      </c>
    </row>
    <row r="19232" spans="1:2" x14ac:dyDescent="0.3">
      <c r="A19232" s="8" t="s">
        <v>34337</v>
      </c>
      <c r="B19232" s="8" t="s">
        <v>34338</v>
      </c>
    </row>
    <row r="19233" spans="1:2" x14ac:dyDescent="0.3">
      <c r="A19233" s="8" t="s">
        <v>5868</v>
      </c>
      <c r="B19233" s="8" t="s">
        <v>5869</v>
      </c>
    </row>
    <row r="19234" spans="1:2" x14ac:dyDescent="0.3">
      <c r="A19234" s="8" t="s">
        <v>36726</v>
      </c>
      <c r="B19234" s="8" t="s">
        <v>36727</v>
      </c>
    </row>
    <row r="19235" spans="1:2" x14ac:dyDescent="0.3">
      <c r="A19235" s="8" t="s">
        <v>32180</v>
      </c>
      <c r="B19235" s="8" t="s">
        <v>32181</v>
      </c>
    </row>
    <row r="19236" spans="1:2" x14ac:dyDescent="0.3">
      <c r="A19236" s="8" t="s">
        <v>27363</v>
      </c>
      <c r="B19236" s="8" t="s">
        <v>27364</v>
      </c>
    </row>
    <row r="19237" spans="1:2" x14ac:dyDescent="0.3">
      <c r="A19237" s="8" t="s">
        <v>32057</v>
      </c>
      <c r="B19237" s="8" t="s">
        <v>32058</v>
      </c>
    </row>
    <row r="19238" spans="1:2" x14ac:dyDescent="0.3">
      <c r="A19238" s="8" t="s">
        <v>12714</v>
      </c>
      <c r="B19238" s="8" t="s">
        <v>12715</v>
      </c>
    </row>
    <row r="19239" spans="1:2" x14ac:dyDescent="0.3">
      <c r="A19239" s="8" t="s">
        <v>36694</v>
      </c>
      <c r="B19239" s="8" t="s">
        <v>36695</v>
      </c>
    </row>
    <row r="19240" spans="1:2" x14ac:dyDescent="0.3">
      <c r="A19240" s="8" t="s">
        <v>38115</v>
      </c>
      <c r="B19240" s="8" t="s">
        <v>38116</v>
      </c>
    </row>
    <row r="19241" spans="1:2" x14ac:dyDescent="0.3">
      <c r="A19241" s="8" t="s">
        <v>18400</v>
      </c>
      <c r="B19241" s="8" t="s">
        <v>18401</v>
      </c>
    </row>
    <row r="19242" spans="1:2" x14ac:dyDescent="0.3">
      <c r="A19242" s="8" t="s">
        <v>12688</v>
      </c>
      <c r="B19242" s="8" t="s">
        <v>12689</v>
      </c>
    </row>
    <row r="19243" spans="1:2" x14ac:dyDescent="0.3">
      <c r="A19243" s="8" t="s">
        <v>50716</v>
      </c>
      <c r="B19243" s="8" t="s">
        <v>50717</v>
      </c>
    </row>
    <row r="19244" spans="1:2" x14ac:dyDescent="0.3">
      <c r="A19244" s="8" t="s">
        <v>3701</v>
      </c>
      <c r="B19244" s="8" t="s">
        <v>3702</v>
      </c>
    </row>
    <row r="19245" spans="1:2" x14ac:dyDescent="0.3">
      <c r="A19245" s="8" t="s">
        <v>4147</v>
      </c>
      <c r="B19245" s="8" t="s">
        <v>4148</v>
      </c>
    </row>
    <row r="19246" spans="1:2" x14ac:dyDescent="0.3">
      <c r="A19246" s="8" t="s">
        <v>5494</v>
      </c>
      <c r="B19246" s="8" t="s">
        <v>5495</v>
      </c>
    </row>
    <row r="19247" spans="1:2" x14ac:dyDescent="0.3">
      <c r="A19247" s="8" t="s">
        <v>5494</v>
      </c>
      <c r="B19247" s="8" t="s">
        <v>34236</v>
      </c>
    </row>
    <row r="19248" spans="1:2" x14ac:dyDescent="0.3">
      <c r="A19248" s="8" t="s">
        <v>20512</v>
      </c>
      <c r="B19248" s="8" t="s">
        <v>17895</v>
      </c>
    </row>
    <row r="19249" spans="1:2" x14ac:dyDescent="0.3">
      <c r="A19249" s="8" t="s">
        <v>45133</v>
      </c>
      <c r="B19249" s="8" t="s">
        <v>45134</v>
      </c>
    </row>
    <row r="19250" spans="1:2" x14ac:dyDescent="0.3">
      <c r="A19250" s="8" t="s">
        <v>28760</v>
      </c>
      <c r="B19250" s="8" t="s">
        <v>28761</v>
      </c>
    </row>
    <row r="19251" spans="1:2" x14ac:dyDescent="0.3">
      <c r="A19251" s="8" t="s">
        <v>51883</v>
      </c>
      <c r="B19251" s="8" t="s">
        <v>51884</v>
      </c>
    </row>
    <row r="19252" spans="1:2" x14ac:dyDescent="0.3">
      <c r="A19252" s="8" t="s">
        <v>42935</v>
      </c>
      <c r="B19252" s="8" t="s">
        <v>12564</v>
      </c>
    </row>
    <row r="19253" spans="1:2" x14ac:dyDescent="0.3">
      <c r="A19253" s="8" t="s">
        <v>4793</v>
      </c>
      <c r="B19253" s="8" t="s">
        <v>4794</v>
      </c>
    </row>
    <row r="19254" spans="1:2" x14ac:dyDescent="0.3">
      <c r="A19254" s="8" t="s">
        <v>4793</v>
      </c>
      <c r="B19254" s="8" t="s">
        <v>9292</v>
      </c>
    </row>
    <row r="19255" spans="1:2" x14ac:dyDescent="0.3">
      <c r="A19255" s="8" t="s">
        <v>31620</v>
      </c>
      <c r="B19255" s="8" t="s">
        <v>31621</v>
      </c>
    </row>
    <row r="19256" spans="1:2" x14ac:dyDescent="0.3">
      <c r="A19256" s="8" t="s">
        <v>1987</v>
      </c>
      <c r="B19256" s="8" t="s">
        <v>1988</v>
      </c>
    </row>
    <row r="19257" spans="1:2" x14ac:dyDescent="0.3">
      <c r="A19257" s="8" t="s">
        <v>18437</v>
      </c>
      <c r="B19257" s="8" t="s">
        <v>18438</v>
      </c>
    </row>
    <row r="19258" spans="1:2" x14ac:dyDescent="0.3">
      <c r="A19258" s="8" t="s">
        <v>39290</v>
      </c>
      <c r="B19258" s="8" t="s">
        <v>39291</v>
      </c>
    </row>
    <row r="19259" spans="1:2" x14ac:dyDescent="0.3">
      <c r="A19259" s="8" t="s">
        <v>36929</v>
      </c>
      <c r="B19259" s="8" t="s">
        <v>36930</v>
      </c>
    </row>
    <row r="19260" spans="1:2" x14ac:dyDescent="0.3">
      <c r="A19260" s="8" t="s">
        <v>19854</v>
      </c>
      <c r="B19260" s="8" t="s">
        <v>19855</v>
      </c>
    </row>
    <row r="19261" spans="1:2" x14ac:dyDescent="0.3">
      <c r="A19261" s="8" t="s">
        <v>22900</v>
      </c>
      <c r="B19261" s="8" t="s">
        <v>22901</v>
      </c>
    </row>
    <row r="19262" spans="1:2" x14ac:dyDescent="0.3">
      <c r="A19262" s="8" t="s">
        <v>22737</v>
      </c>
      <c r="B19262" s="8" t="s">
        <v>22738</v>
      </c>
    </row>
    <row r="19263" spans="1:2" x14ac:dyDescent="0.3">
      <c r="A19263" s="8" t="s">
        <v>45502</v>
      </c>
      <c r="B19263" s="8" t="s">
        <v>45503</v>
      </c>
    </row>
    <row r="19264" spans="1:2" x14ac:dyDescent="0.3">
      <c r="A19264" s="8" t="s">
        <v>17287</v>
      </c>
      <c r="B19264" s="8" t="s">
        <v>17288</v>
      </c>
    </row>
    <row r="19265" spans="1:2" x14ac:dyDescent="0.3">
      <c r="A19265" s="8" t="s">
        <v>19320</v>
      </c>
      <c r="B19265" s="8" t="s">
        <v>6420</v>
      </c>
    </row>
    <row r="19266" spans="1:2" x14ac:dyDescent="0.3">
      <c r="A19266" s="8" t="s">
        <v>9363</v>
      </c>
      <c r="B19266" s="8" t="s">
        <v>9364</v>
      </c>
    </row>
    <row r="19267" spans="1:2" x14ac:dyDescent="0.3">
      <c r="A19267" s="8" t="s">
        <v>18881</v>
      </c>
      <c r="B19267" s="8" t="s">
        <v>18882</v>
      </c>
    </row>
    <row r="19268" spans="1:2" x14ac:dyDescent="0.3">
      <c r="A19268" s="8" t="s">
        <v>12379</v>
      </c>
      <c r="B19268" s="8" t="s">
        <v>12380</v>
      </c>
    </row>
    <row r="19269" spans="1:2" x14ac:dyDescent="0.3">
      <c r="A19269" s="8" t="s">
        <v>45927</v>
      </c>
      <c r="B19269" s="8" t="s">
        <v>45928</v>
      </c>
    </row>
    <row r="19270" spans="1:2" x14ac:dyDescent="0.3">
      <c r="A19270" s="8" t="s">
        <v>810</v>
      </c>
      <c r="B19270" s="8" t="s">
        <v>811</v>
      </c>
    </row>
    <row r="19271" spans="1:2" x14ac:dyDescent="0.3">
      <c r="A19271" s="8" t="s">
        <v>8771</v>
      </c>
      <c r="B19271" s="8" t="s">
        <v>8772</v>
      </c>
    </row>
    <row r="19272" spans="1:2" x14ac:dyDescent="0.3">
      <c r="A19272" s="8" t="s">
        <v>7460</v>
      </c>
      <c r="B19272" s="8" t="s">
        <v>7461</v>
      </c>
    </row>
    <row r="19273" spans="1:2" x14ac:dyDescent="0.3">
      <c r="A19273" s="8" t="s">
        <v>24178</v>
      </c>
      <c r="B19273" s="8" t="s">
        <v>24179</v>
      </c>
    </row>
    <row r="19274" spans="1:2" x14ac:dyDescent="0.3">
      <c r="A19274" s="8" t="s">
        <v>44307</v>
      </c>
      <c r="B19274" s="8" t="s">
        <v>44308</v>
      </c>
    </row>
    <row r="19275" spans="1:2" x14ac:dyDescent="0.3">
      <c r="A19275" s="8" t="s">
        <v>42975</v>
      </c>
      <c r="B19275" s="8" t="s">
        <v>42976</v>
      </c>
    </row>
    <row r="19276" spans="1:2" x14ac:dyDescent="0.3">
      <c r="A19276" s="8" t="s">
        <v>1948</v>
      </c>
      <c r="B19276" s="8" t="s">
        <v>1949</v>
      </c>
    </row>
    <row r="19277" spans="1:2" x14ac:dyDescent="0.3">
      <c r="A19277" s="8" t="s">
        <v>1948</v>
      </c>
      <c r="B19277" s="8" t="s">
        <v>3881</v>
      </c>
    </row>
    <row r="19278" spans="1:2" x14ac:dyDescent="0.3">
      <c r="A19278" s="8" t="s">
        <v>15542</v>
      </c>
      <c r="B19278" s="8" t="s">
        <v>15543</v>
      </c>
    </row>
    <row r="19279" spans="1:2" x14ac:dyDescent="0.3">
      <c r="A19279" s="8" t="s">
        <v>28606</v>
      </c>
      <c r="B19279" s="8" t="s">
        <v>28607</v>
      </c>
    </row>
    <row r="19280" spans="1:2" x14ac:dyDescent="0.3">
      <c r="A19280" s="8" t="s">
        <v>20535</v>
      </c>
      <c r="B19280" s="8" t="s">
        <v>20536</v>
      </c>
    </row>
    <row r="19281" spans="1:2" x14ac:dyDescent="0.3">
      <c r="A19281" s="8" t="s">
        <v>33115</v>
      </c>
      <c r="B19281" s="8" t="s">
        <v>33116</v>
      </c>
    </row>
    <row r="19282" spans="1:2" x14ac:dyDescent="0.3">
      <c r="A19282" s="8" t="s">
        <v>21826</v>
      </c>
      <c r="B19282" s="8" t="s">
        <v>21827</v>
      </c>
    </row>
    <row r="19283" spans="1:2" x14ac:dyDescent="0.3">
      <c r="A19283" s="8" t="s">
        <v>18990</v>
      </c>
      <c r="B19283" s="8" t="s">
        <v>18991</v>
      </c>
    </row>
    <row r="19284" spans="1:2" x14ac:dyDescent="0.3">
      <c r="A19284" s="8" t="s">
        <v>44798</v>
      </c>
      <c r="B19284" s="8" t="s">
        <v>545</v>
      </c>
    </row>
    <row r="19285" spans="1:2" x14ac:dyDescent="0.3">
      <c r="A19285" s="8" t="s">
        <v>18112</v>
      </c>
      <c r="B19285" s="8" t="s">
        <v>18113</v>
      </c>
    </row>
    <row r="19286" spans="1:2" x14ac:dyDescent="0.3">
      <c r="A19286" s="8" t="s">
        <v>37917</v>
      </c>
      <c r="B19286" s="8" t="s">
        <v>37918</v>
      </c>
    </row>
    <row r="19287" spans="1:2" x14ac:dyDescent="0.3">
      <c r="A19287" s="8" t="s">
        <v>46205</v>
      </c>
      <c r="B19287" s="8" t="s">
        <v>18113</v>
      </c>
    </row>
    <row r="19288" spans="1:2" x14ac:dyDescent="0.3">
      <c r="A19288" s="8" t="s">
        <v>33721</v>
      </c>
      <c r="B19288" s="8" t="s">
        <v>1873</v>
      </c>
    </row>
    <row r="19289" spans="1:2" x14ac:dyDescent="0.3">
      <c r="A19289" s="8" t="s">
        <v>43779</v>
      </c>
      <c r="B19289" s="8" t="s">
        <v>43780</v>
      </c>
    </row>
    <row r="19290" spans="1:2" x14ac:dyDescent="0.3">
      <c r="A19290" s="8" t="s">
        <v>37130</v>
      </c>
      <c r="B19290" s="8" t="s">
        <v>37131</v>
      </c>
    </row>
    <row r="19291" spans="1:2" x14ac:dyDescent="0.3">
      <c r="A19291" s="8" t="s">
        <v>4217</v>
      </c>
      <c r="B19291" s="8" t="s">
        <v>4218</v>
      </c>
    </row>
    <row r="19292" spans="1:2" x14ac:dyDescent="0.3">
      <c r="A19292" s="8" t="s">
        <v>12710</v>
      </c>
      <c r="B19292" s="8" t="s">
        <v>5957</v>
      </c>
    </row>
    <row r="19293" spans="1:2" x14ac:dyDescent="0.3">
      <c r="A19293" s="8" t="s">
        <v>8666</v>
      </c>
      <c r="B19293" s="8" t="s">
        <v>8667</v>
      </c>
    </row>
    <row r="19294" spans="1:2" x14ac:dyDescent="0.3">
      <c r="A19294" s="8" t="s">
        <v>46926</v>
      </c>
      <c r="B19294" s="8" t="s">
        <v>434</v>
      </c>
    </row>
    <row r="19295" spans="1:2" x14ac:dyDescent="0.3">
      <c r="A19295" s="8" t="s">
        <v>46340</v>
      </c>
      <c r="B19295" s="8" t="s">
        <v>46341</v>
      </c>
    </row>
    <row r="19296" spans="1:2" x14ac:dyDescent="0.3">
      <c r="A19296" s="8" t="s">
        <v>5693</v>
      </c>
      <c r="B19296" s="8" t="s">
        <v>5694</v>
      </c>
    </row>
    <row r="19297" spans="1:2" x14ac:dyDescent="0.3">
      <c r="A19297" s="8" t="s">
        <v>38221</v>
      </c>
      <c r="B19297" s="8" t="s">
        <v>2658</v>
      </c>
    </row>
    <row r="19298" spans="1:2" x14ac:dyDescent="0.3">
      <c r="A19298" s="8" t="s">
        <v>50990</v>
      </c>
      <c r="B19298" s="8" t="s">
        <v>50991</v>
      </c>
    </row>
    <row r="19299" spans="1:2" x14ac:dyDescent="0.3">
      <c r="A19299" s="8" t="s">
        <v>25235</v>
      </c>
      <c r="B19299" s="8" t="s">
        <v>25236</v>
      </c>
    </row>
    <row r="19300" spans="1:2" x14ac:dyDescent="0.3">
      <c r="A19300" s="8" t="s">
        <v>36464</v>
      </c>
      <c r="B19300" s="8" t="s">
        <v>36465</v>
      </c>
    </row>
    <row r="19301" spans="1:2" x14ac:dyDescent="0.3">
      <c r="A19301" s="8" t="s">
        <v>762</v>
      </c>
      <c r="B19301" s="8" t="s">
        <v>763</v>
      </c>
    </row>
    <row r="19302" spans="1:2" x14ac:dyDescent="0.3">
      <c r="A19302" s="8" t="s">
        <v>10543</v>
      </c>
      <c r="B19302" s="8" t="s">
        <v>10544</v>
      </c>
    </row>
    <row r="19303" spans="1:2" x14ac:dyDescent="0.3">
      <c r="A19303" s="8" t="s">
        <v>32548</v>
      </c>
      <c r="B19303" s="8" t="s">
        <v>32549</v>
      </c>
    </row>
    <row r="19304" spans="1:2" x14ac:dyDescent="0.3">
      <c r="A19304" s="8" t="s">
        <v>42092</v>
      </c>
      <c r="B19304" s="8" t="s">
        <v>42093</v>
      </c>
    </row>
    <row r="19305" spans="1:2" x14ac:dyDescent="0.3">
      <c r="A19305" s="8" t="s">
        <v>4506</v>
      </c>
      <c r="B19305" s="8" t="s">
        <v>4507</v>
      </c>
    </row>
    <row r="19306" spans="1:2" x14ac:dyDescent="0.3">
      <c r="A19306" s="8" t="s">
        <v>48700</v>
      </c>
      <c r="B19306" s="8" t="s">
        <v>48701</v>
      </c>
    </row>
    <row r="19307" spans="1:2" x14ac:dyDescent="0.3">
      <c r="A19307" s="8" t="s">
        <v>18452</v>
      </c>
      <c r="B19307" s="8" t="s">
        <v>18453</v>
      </c>
    </row>
    <row r="19308" spans="1:2" x14ac:dyDescent="0.3">
      <c r="A19308" s="8" t="s">
        <v>6146</v>
      </c>
      <c r="B19308" s="8" t="s">
        <v>6147</v>
      </c>
    </row>
    <row r="19309" spans="1:2" x14ac:dyDescent="0.3">
      <c r="A19309" s="8" t="s">
        <v>46582</v>
      </c>
      <c r="B19309" s="8" t="s">
        <v>46583</v>
      </c>
    </row>
    <row r="19310" spans="1:2" x14ac:dyDescent="0.3">
      <c r="A19310" s="8" t="s">
        <v>5695</v>
      </c>
      <c r="B19310" s="8" t="s">
        <v>5696</v>
      </c>
    </row>
    <row r="19311" spans="1:2" x14ac:dyDescent="0.3">
      <c r="A19311" s="8" t="s">
        <v>47517</v>
      </c>
      <c r="B19311" s="8" t="s">
        <v>47518</v>
      </c>
    </row>
    <row r="19312" spans="1:2" x14ac:dyDescent="0.3">
      <c r="A19312" s="8" t="s">
        <v>5142</v>
      </c>
      <c r="B19312" s="8" t="s">
        <v>5143</v>
      </c>
    </row>
    <row r="19313" spans="1:2" x14ac:dyDescent="0.3">
      <c r="A19313" s="8" t="s">
        <v>44054</v>
      </c>
      <c r="B19313" s="8" t="s">
        <v>44055</v>
      </c>
    </row>
    <row r="19314" spans="1:2" x14ac:dyDescent="0.3">
      <c r="A19314" s="8" t="s">
        <v>16958</v>
      </c>
      <c r="B19314" s="8" t="s">
        <v>16959</v>
      </c>
    </row>
    <row r="19315" spans="1:2" x14ac:dyDescent="0.3">
      <c r="A19315" s="8" t="s">
        <v>50811</v>
      </c>
      <c r="B19315" s="8" t="s">
        <v>50812</v>
      </c>
    </row>
    <row r="19316" spans="1:2" x14ac:dyDescent="0.3">
      <c r="A19316" s="8" t="s">
        <v>28102</v>
      </c>
      <c r="B19316" s="8" t="s">
        <v>28103</v>
      </c>
    </row>
    <row r="19317" spans="1:2" x14ac:dyDescent="0.3">
      <c r="A19317" s="8" t="s">
        <v>15229</v>
      </c>
      <c r="B19317" s="8" t="s">
        <v>667</v>
      </c>
    </row>
    <row r="19318" spans="1:2" x14ac:dyDescent="0.3">
      <c r="A19318" s="8" t="s">
        <v>33796</v>
      </c>
      <c r="B19318" s="8" t="s">
        <v>33797</v>
      </c>
    </row>
    <row r="19319" spans="1:2" x14ac:dyDescent="0.3">
      <c r="A19319" s="8" t="s">
        <v>15346</v>
      </c>
      <c r="B19319" s="8" t="s">
        <v>15347</v>
      </c>
    </row>
    <row r="19320" spans="1:2" x14ac:dyDescent="0.3">
      <c r="A19320" s="8" t="s">
        <v>40590</v>
      </c>
      <c r="B19320" s="8" t="s">
        <v>7276</v>
      </c>
    </row>
    <row r="19321" spans="1:2" x14ac:dyDescent="0.3">
      <c r="A19321" s="8" t="s">
        <v>16997</v>
      </c>
      <c r="B19321" s="8" t="s">
        <v>16998</v>
      </c>
    </row>
    <row r="19322" spans="1:2" x14ac:dyDescent="0.3">
      <c r="A19322" s="8" t="s">
        <v>17652</v>
      </c>
      <c r="B19322" s="8" t="s">
        <v>1692</v>
      </c>
    </row>
    <row r="19323" spans="1:2" x14ac:dyDescent="0.3">
      <c r="A19323" s="8" t="s">
        <v>1691</v>
      </c>
      <c r="B19323" s="8" t="s">
        <v>1692</v>
      </c>
    </row>
    <row r="19324" spans="1:2" x14ac:dyDescent="0.3">
      <c r="A19324" s="8" t="s">
        <v>7565</v>
      </c>
      <c r="B19324" s="8" t="s">
        <v>7566</v>
      </c>
    </row>
    <row r="19325" spans="1:2" x14ac:dyDescent="0.3">
      <c r="A19325" s="8" t="s">
        <v>47941</v>
      </c>
      <c r="B19325" s="8" t="s">
        <v>47942</v>
      </c>
    </row>
    <row r="19326" spans="1:2" x14ac:dyDescent="0.3">
      <c r="A19326" s="8" t="s">
        <v>51532</v>
      </c>
      <c r="B19326" s="8" t="s">
        <v>51533</v>
      </c>
    </row>
    <row r="19327" spans="1:2" x14ac:dyDescent="0.3">
      <c r="A19327" s="8" t="s">
        <v>24562</v>
      </c>
      <c r="B19327" s="8" t="s">
        <v>1692</v>
      </c>
    </row>
    <row r="19328" spans="1:2" x14ac:dyDescent="0.3">
      <c r="A19328" s="8" t="s">
        <v>33806</v>
      </c>
      <c r="B19328" s="8" t="s">
        <v>33807</v>
      </c>
    </row>
    <row r="19329" spans="1:2" x14ac:dyDescent="0.3">
      <c r="A19329" s="8" t="s">
        <v>26592</v>
      </c>
      <c r="B19329" s="8" t="s">
        <v>26593</v>
      </c>
    </row>
    <row r="19330" spans="1:2" x14ac:dyDescent="0.3">
      <c r="A19330" s="8" t="s">
        <v>34951</v>
      </c>
      <c r="B19330" s="8" t="s">
        <v>34952</v>
      </c>
    </row>
    <row r="19331" spans="1:2" x14ac:dyDescent="0.3">
      <c r="A19331" s="8" t="s">
        <v>23373</v>
      </c>
      <c r="B19331" s="8" t="s">
        <v>23374</v>
      </c>
    </row>
    <row r="19332" spans="1:2" x14ac:dyDescent="0.3">
      <c r="A19332" s="8" t="s">
        <v>37169</v>
      </c>
      <c r="B19332" s="8" t="s">
        <v>37170</v>
      </c>
    </row>
    <row r="19333" spans="1:2" x14ac:dyDescent="0.3">
      <c r="A19333" s="8" t="s">
        <v>30126</v>
      </c>
      <c r="B19333" s="8" t="s">
        <v>30127</v>
      </c>
    </row>
    <row r="19334" spans="1:2" x14ac:dyDescent="0.3">
      <c r="A19334" s="8" t="s">
        <v>32355</v>
      </c>
      <c r="B19334" s="8" t="s">
        <v>32356</v>
      </c>
    </row>
    <row r="19335" spans="1:2" x14ac:dyDescent="0.3">
      <c r="A19335" s="8" t="s">
        <v>20286</v>
      </c>
      <c r="B19335" s="8" t="s">
        <v>2658</v>
      </c>
    </row>
    <row r="19336" spans="1:2" x14ac:dyDescent="0.3">
      <c r="A19336" s="8" t="s">
        <v>39256</v>
      </c>
      <c r="B19336" s="8" t="s">
        <v>39257</v>
      </c>
    </row>
    <row r="19337" spans="1:2" x14ac:dyDescent="0.3">
      <c r="A19337" s="8" t="s">
        <v>14516</v>
      </c>
      <c r="B19337" s="8" t="s">
        <v>14517</v>
      </c>
    </row>
    <row r="19338" spans="1:2" x14ac:dyDescent="0.3">
      <c r="A19338" s="8" t="s">
        <v>14516</v>
      </c>
      <c r="B19338" s="8" t="s">
        <v>17704</v>
      </c>
    </row>
    <row r="19339" spans="1:2" x14ac:dyDescent="0.3">
      <c r="A19339" s="8" t="s">
        <v>41183</v>
      </c>
      <c r="B19339" s="8" t="s">
        <v>41184</v>
      </c>
    </row>
    <row r="19340" spans="1:2" x14ac:dyDescent="0.3">
      <c r="A19340" s="8" t="s">
        <v>13669</v>
      </c>
      <c r="B19340" s="8" t="s">
        <v>10283</v>
      </c>
    </row>
    <row r="19341" spans="1:2" x14ac:dyDescent="0.3">
      <c r="A19341" s="8" t="s">
        <v>18062</v>
      </c>
      <c r="B19341" s="8" t="s">
        <v>18063</v>
      </c>
    </row>
    <row r="19342" spans="1:2" x14ac:dyDescent="0.3">
      <c r="A19342" s="8" t="s">
        <v>4636</v>
      </c>
      <c r="B19342" s="8" t="s">
        <v>4637</v>
      </c>
    </row>
    <row r="19343" spans="1:2" x14ac:dyDescent="0.3">
      <c r="A19343" s="8" t="s">
        <v>39898</v>
      </c>
      <c r="B19343" s="8" t="s">
        <v>39899</v>
      </c>
    </row>
    <row r="19344" spans="1:2" x14ac:dyDescent="0.3">
      <c r="A19344" s="8" t="s">
        <v>11485</v>
      </c>
      <c r="B19344" s="8" t="s">
        <v>11486</v>
      </c>
    </row>
    <row r="19345" spans="1:2" x14ac:dyDescent="0.3">
      <c r="A19345" s="8" t="s">
        <v>29234</v>
      </c>
      <c r="B19345" s="8" t="s">
        <v>29235</v>
      </c>
    </row>
    <row r="19346" spans="1:2" x14ac:dyDescent="0.3">
      <c r="A19346" s="8" t="s">
        <v>49196</v>
      </c>
      <c r="B19346" s="8" t="s">
        <v>49197</v>
      </c>
    </row>
    <row r="19347" spans="1:2" x14ac:dyDescent="0.3">
      <c r="A19347" s="8" t="s">
        <v>50418</v>
      </c>
      <c r="B19347" s="8" t="s">
        <v>50419</v>
      </c>
    </row>
    <row r="19348" spans="1:2" x14ac:dyDescent="0.3">
      <c r="A19348" s="8" t="s">
        <v>21212</v>
      </c>
      <c r="B19348" s="8" t="s">
        <v>21213</v>
      </c>
    </row>
    <row r="19349" spans="1:2" x14ac:dyDescent="0.3">
      <c r="A19349" s="8" t="s">
        <v>5441</v>
      </c>
      <c r="B19349" s="8" t="s">
        <v>5442</v>
      </c>
    </row>
    <row r="19350" spans="1:2" x14ac:dyDescent="0.3">
      <c r="A19350" s="8" t="s">
        <v>35767</v>
      </c>
      <c r="B19350" s="8" t="s">
        <v>35768</v>
      </c>
    </row>
    <row r="19351" spans="1:2" x14ac:dyDescent="0.3">
      <c r="A19351" s="8" t="s">
        <v>37984</v>
      </c>
      <c r="B19351" s="8" t="s">
        <v>37985</v>
      </c>
    </row>
    <row r="19352" spans="1:2" x14ac:dyDescent="0.3">
      <c r="A19352" s="8" t="s">
        <v>26542</v>
      </c>
      <c r="B19352" s="8" t="s">
        <v>26543</v>
      </c>
    </row>
    <row r="19353" spans="1:2" x14ac:dyDescent="0.3">
      <c r="A19353" s="8" t="s">
        <v>51467</v>
      </c>
      <c r="B19353" s="8" t="s">
        <v>51468</v>
      </c>
    </row>
    <row r="19354" spans="1:2" x14ac:dyDescent="0.3">
      <c r="A19354" s="8" t="s">
        <v>37783</v>
      </c>
      <c r="B19354" s="8" t="s">
        <v>37784</v>
      </c>
    </row>
    <row r="19355" spans="1:2" x14ac:dyDescent="0.3">
      <c r="A19355" s="8" t="s">
        <v>37456</v>
      </c>
      <c r="B19355" s="8" t="s">
        <v>37457</v>
      </c>
    </row>
    <row r="19356" spans="1:2" x14ac:dyDescent="0.3">
      <c r="A19356" s="8" t="s">
        <v>42170</v>
      </c>
      <c r="B19356" s="8" t="s">
        <v>42171</v>
      </c>
    </row>
    <row r="19357" spans="1:2" x14ac:dyDescent="0.3">
      <c r="A19357" s="8" t="s">
        <v>12739</v>
      </c>
      <c r="B19357" s="8" t="s">
        <v>12740</v>
      </c>
    </row>
    <row r="19358" spans="1:2" x14ac:dyDescent="0.3">
      <c r="A19358" s="8" t="s">
        <v>41986</v>
      </c>
      <c r="B19358" s="8" t="s">
        <v>41987</v>
      </c>
    </row>
    <row r="19359" spans="1:2" x14ac:dyDescent="0.3">
      <c r="A19359" s="8" t="s">
        <v>41986</v>
      </c>
      <c r="B19359" s="8" t="s">
        <v>52087</v>
      </c>
    </row>
    <row r="19360" spans="1:2" x14ac:dyDescent="0.3">
      <c r="A19360" s="8" t="s">
        <v>51067</v>
      </c>
      <c r="B19360" s="8" t="s">
        <v>51068</v>
      </c>
    </row>
    <row r="19361" spans="1:2" x14ac:dyDescent="0.3">
      <c r="A19361" s="8" t="s">
        <v>41655</v>
      </c>
      <c r="B19361" s="8" t="s">
        <v>41656</v>
      </c>
    </row>
    <row r="19362" spans="1:2" x14ac:dyDescent="0.3">
      <c r="A19362" s="8" t="s">
        <v>49858</v>
      </c>
      <c r="B19362" s="8" t="s">
        <v>49859</v>
      </c>
    </row>
    <row r="19363" spans="1:2" x14ac:dyDescent="0.3">
      <c r="A19363" s="8" t="s">
        <v>13228</v>
      </c>
      <c r="B19363" s="8" t="s">
        <v>13229</v>
      </c>
    </row>
    <row r="19364" spans="1:2" x14ac:dyDescent="0.3">
      <c r="A19364" s="8" t="s">
        <v>32326</v>
      </c>
      <c r="B19364" s="8" t="s">
        <v>32327</v>
      </c>
    </row>
    <row r="19365" spans="1:2" x14ac:dyDescent="0.3">
      <c r="A19365" s="8" t="s">
        <v>12238</v>
      </c>
      <c r="B19365" s="8" t="s">
        <v>12239</v>
      </c>
    </row>
    <row r="19366" spans="1:2" x14ac:dyDescent="0.3">
      <c r="A19366" s="8" t="s">
        <v>35568</v>
      </c>
      <c r="B19366" s="8" t="s">
        <v>35569</v>
      </c>
    </row>
    <row r="19367" spans="1:2" x14ac:dyDescent="0.3">
      <c r="A19367" s="8" t="s">
        <v>31535</v>
      </c>
      <c r="B19367" s="8" t="s">
        <v>31536</v>
      </c>
    </row>
    <row r="19368" spans="1:2" x14ac:dyDescent="0.3">
      <c r="A19368" s="8" t="s">
        <v>41971</v>
      </c>
      <c r="B19368" s="8" t="s">
        <v>1171</v>
      </c>
    </row>
    <row r="19369" spans="1:2" x14ac:dyDescent="0.3">
      <c r="A19369" s="8" t="s">
        <v>34516</v>
      </c>
      <c r="B19369" s="8" t="s">
        <v>34517</v>
      </c>
    </row>
    <row r="19370" spans="1:2" x14ac:dyDescent="0.3">
      <c r="A19370" s="8" t="s">
        <v>20556</v>
      </c>
      <c r="B19370" s="8" t="s">
        <v>20557</v>
      </c>
    </row>
    <row r="19371" spans="1:2" x14ac:dyDescent="0.3">
      <c r="A19371" s="8" t="s">
        <v>14024</v>
      </c>
      <c r="B19371" s="8" t="s">
        <v>14025</v>
      </c>
    </row>
    <row r="19372" spans="1:2" x14ac:dyDescent="0.3">
      <c r="A19372" s="8" t="s">
        <v>47168</v>
      </c>
      <c r="B19372" s="8" t="s">
        <v>47169</v>
      </c>
    </row>
    <row r="19373" spans="1:2" x14ac:dyDescent="0.3">
      <c r="A19373" s="8" t="s">
        <v>45530</v>
      </c>
      <c r="B19373" s="8" t="s">
        <v>45531</v>
      </c>
    </row>
    <row r="19374" spans="1:2" x14ac:dyDescent="0.3">
      <c r="A19374" s="8" t="s">
        <v>8441</v>
      </c>
      <c r="B19374" s="8" t="s">
        <v>8442</v>
      </c>
    </row>
    <row r="19375" spans="1:2" x14ac:dyDescent="0.3">
      <c r="A19375" s="8" t="s">
        <v>48026</v>
      </c>
      <c r="B19375" s="8" t="s">
        <v>48027</v>
      </c>
    </row>
    <row r="19376" spans="1:2" x14ac:dyDescent="0.3">
      <c r="A19376" s="8" t="s">
        <v>29976</v>
      </c>
      <c r="B19376" s="8" t="s">
        <v>29977</v>
      </c>
    </row>
    <row r="19377" spans="1:2" x14ac:dyDescent="0.3">
      <c r="A19377" s="8" t="s">
        <v>47815</v>
      </c>
      <c r="B19377" s="8" t="s">
        <v>47816</v>
      </c>
    </row>
    <row r="19378" spans="1:2" x14ac:dyDescent="0.3">
      <c r="A19378" s="8" t="s">
        <v>51859</v>
      </c>
      <c r="B19378" s="8" t="s">
        <v>51860</v>
      </c>
    </row>
    <row r="19379" spans="1:2" x14ac:dyDescent="0.3">
      <c r="A19379" s="8" t="s">
        <v>9044</v>
      </c>
      <c r="B19379" s="8" t="s">
        <v>9045</v>
      </c>
    </row>
    <row r="19380" spans="1:2" x14ac:dyDescent="0.3">
      <c r="A19380" s="8" t="s">
        <v>3938</v>
      </c>
      <c r="B19380" s="8" t="s">
        <v>3939</v>
      </c>
    </row>
    <row r="19381" spans="1:2" x14ac:dyDescent="0.3">
      <c r="A19381" s="8" t="s">
        <v>42900</v>
      </c>
      <c r="B19381" s="8" t="s">
        <v>42901</v>
      </c>
    </row>
    <row r="19382" spans="1:2" x14ac:dyDescent="0.3">
      <c r="A19382" s="8" t="s">
        <v>52037</v>
      </c>
      <c r="B19382" s="8" t="s">
        <v>52038</v>
      </c>
    </row>
    <row r="19383" spans="1:2" x14ac:dyDescent="0.3">
      <c r="A19383" s="8" t="s">
        <v>50239</v>
      </c>
      <c r="B19383" s="8" t="s">
        <v>27644</v>
      </c>
    </row>
    <row r="19384" spans="1:2" x14ac:dyDescent="0.3">
      <c r="A19384" s="8" t="s">
        <v>36296</v>
      </c>
      <c r="B19384" s="8" t="s">
        <v>36297</v>
      </c>
    </row>
    <row r="19385" spans="1:2" x14ac:dyDescent="0.3">
      <c r="A19385" s="8" t="s">
        <v>39855</v>
      </c>
      <c r="B19385" s="8" t="s">
        <v>39856</v>
      </c>
    </row>
    <row r="19386" spans="1:2" x14ac:dyDescent="0.3">
      <c r="A19386" s="8" t="s">
        <v>34362</v>
      </c>
      <c r="B19386" s="8" t="s">
        <v>34363</v>
      </c>
    </row>
    <row r="19387" spans="1:2" x14ac:dyDescent="0.3">
      <c r="A19387" s="8" t="s">
        <v>34362</v>
      </c>
      <c r="B19387" s="8" t="s">
        <v>41688</v>
      </c>
    </row>
    <row r="19388" spans="1:2" x14ac:dyDescent="0.3">
      <c r="A19388" s="8" t="s">
        <v>32247</v>
      </c>
      <c r="B19388" s="8" t="s">
        <v>32248</v>
      </c>
    </row>
    <row r="19389" spans="1:2" x14ac:dyDescent="0.3">
      <c r="A19389" s="8" t="s">
        <v>10513</v>
      </c>
      <c r="B19389" s="8" t="s">
        <v>10514</v>
      </c>
    </row>
    <row r="19390" spans="1:2" x14ac:dyDescent="0.3">
      <c r="A19390" s="8" t="s">
        <v>36497</v>
      </c>
      <c r="B19390" s="8" t="s">
        <v>36498</v>
      </c>
    </row>
    <row r="19391" spans="1:2" x14ac:dyDescent="0.3">
      <c r="A19391" s="8" t="s">
        <v>47245</v>
      </c>
      <c r="B19391" s="8" t="s">
        <v>47246</v>
      </c>
    </row>
    <row r="19392" spans="1:2" x14ac:dyDescent="0.3">
      <c r="A19392" s="8" t="s">
        <v>45897</v>
      </c>
      <c r="B19392" s="8" t="s">
        <v>18254</v>
      </c>
    </row>
    <row r="19393" spans="1:2" x14ac:dyDescent="0.3">
      <c r="A19393" s="8" t="s">
        <v>18253</v>
      </c>
      <c r="B19393" s="8" t="s">
        <v>18254</v>
      </c>
    </row>
    <row r="19394" spans="1:2" x14ac:dyDescent="0.3">
      <c r="A19394" s="8" t="s">
        <v>35771</v>
      </c>
      <c r="B19394" s="8" t="s">
        <v>35772</v>
      </c>
    </row>
    <row r="19395" spans="1:2" x14ac:dyDescent="0.3">
      <c r="A19395" s="8" t="s">
        <v>38712</v>
      </c>
      <c r="B19395" s="8" t="s">
        <v>38713</v>
      </c>
    </row>
    <row r="19396" spans="1:2" x14ac:dyDescent="0.3">
      <c r="A19396" s="8" t="s">
        <v>24696</v>
      </c>
      <c r="B19396" s="8" t="s">
        <v>24697</v>
      </c>
    </row>
    <row r="19397" spans="1:2" x14ac:dyDescent="0.3">
      <c r="A19397" s="8" t="s">
        <v>46296</v>
      </c>
      <c r="B19397" s="8" t="s">
        <v>46297</v>
      </c>
    </row>
    <row r="19398" spans="1:2" x14ac:dyDescent="0.3">
      <c r="A19398" s="8" t="s">
        <v>30927</v>
      </c>
      <c r="B19398" s="8" t="s">
        <v>30928</v>
      </c>
    </row>
    <row r="19399" spans="1:2" x14ac:dyDescent="0.3">
      <c r="A19399" s="8" t="s">
        <v>33603</v>
      </c>
      <c r="B19399" s="8" t="s">
        <v>33604</v>
      </c>
    </row>
    <row r="19400" spans="1:2" x14ac:dyDescent="0.3">
      <c r="A19400" s="8" t="s">
        <v>46635</v>
      </c>
      <c r="B19400" s="8" t="s">
        <v>46636</v>
      </c>
    </row>
    <row r="19401" spans="1:2" x14ac:dyDescent="0.3">
      <c r="A19401" s="8" t="s">
        <v>26021</v>
      </c>
      <c r="B19401" s="8" t="s">
        <v>17540</v>
      </c>
    </row>
    <row r="19402" spans="1:2" x14ac:dyDescent="0.3">
      <c r="A19402" s="8" t="s">
        <v>12808</v>
      </c>
      <c r="B19402" s="8" t="s">
        <v>12809</v>
      </c>
    </row>
    <row r="19403" spans="1:2" x14ac:dyDescent="0.3">
      <c r="A19403" s="8" t="s">
        <v>15330</v>
      </c>
      <c r="B19403" s="8" t="s">
        <v>15331</v>
      </c>
    </row>
    <row r="19404" spans="1:2" x14ac:dyDescent="0.3">
      <c r="A19404" s="8" t="s">
        <v>15330</v>
      </c>
      <c r="B19404" s="8" t="s">
        <v>33833</v>
      </c>
    </row>
    <row r="19405" spans="1:2" x14ac:dyDescent="0.3">
      <c r="A19405" s="8" t="s">
        <v>23722</v>
      </c>
      <c r="B19405" s="8" t="s">
        <v>23723</v>
      </c>
    </row>
    <row r="19406" spans="1:2" x14ac:dyDescent="0.3">
      <c r="A19406" s="8" t="s">
        <v>6122</v>
      </c>
      <c r="B19406" s="8" t="s">
        <v>6123</v>
      </c>
    </row>
    <row r="19407" spans="1:2" x14ac:dyDescent="0.3">
      <c r="A19407" s="8" t="s">
        <v>37463</v>
      </c>
      <c r="B19407" s="8" t="s">
        <v>37464</v>
      </c>
    </row>
    <row r="19408" spans="1:2" x14ac:dyDescent="0.3">
      <c r="A19408" s="8" t="s">
        <v>16389</v>
      </c>
      <c r="B19408" s="8" t="s">
        <v>16390</v>
      </c>
    </row>
    <row r="19409" spans="1:2" x14ac:dyDescent="0.3">
      <c r="A19409" s="8" t="s">
        <v>29098</v>
      </c>
      <c r="B19409" s="8" t="s">
        <v>29099</v>
      </c>
    </row>
    <row r="19410" spans="1:2" x14ac:dyDescent="0.3">
      <c r="A19410" s="8" t="s">
        <v>7959</v>
      </c>
      <c r="B19410" s="8" t="s">
        <v>7960</v>
      </c>
    </row>
    <row r="19411" spans="1:2" x14ac:dyDescent="0.3">
      <c r="A19411" s="8" t="s">
        <v>24930</v>
      </c>
      <c r="B19411" s="8" t="s">
        <v>24931</v>
      </c>
    </row>
    <row r="19412" spans="1:2" x14ac:dyDescent="0.3">
      <c r="A19412" s="8" t="s">
        <v>36835</v>
      </c>
      <c r="B19412" s="8" t="s">
        <v>36836</v>
      </c>
    </row>
    <row r="19413" spans="1:2" x14ac:dyDescent="0.3">
      <c r="A19413" s="8" t="s">
        <v>31441</v>
      </c>
      <c r="B19413" s="8" t="s">
        <v>13715</v>
      </c>
    </row>
    <row r="19414" spans="1:2" x14ac:dyDescent="0.3">
      <c r="A19414" s="8" t="s">
        <v>15301</v>
      </c>
      <c r="B19414" s="8" t="s">
        <v>15302</v>
      </c>
    </row>
    <row r="19415" spans="1:2" x14ac:dyDescent="0.3">
      <c r="A19415" s="8" t="s">
        <v>46685</v>
      </c>
      <c r="B19415" s="8" t="s">
        <v>46686</v>
      </c>
    </row>
    <row r="19416" spans="1:2" x14ac:dyDescent="0.3">
      <c r="A19416" s="8" t="s">
        <v>48258</v>
      </c>
      <c r="B19416" s="8" t="s">
        <v>88</v>
      </c>
    </row>
    <row r="19417" spans="1:2" x14ac:dyDescent="0.3">
      <c r="A19417" s="8" t="s">
        <v>34364</v>
      </c>
      <c r="B19417" s="8" t="s">
        <v>34365</v>
      </c>
    </row>
    <row r="19418" spans="1:2" x14ac:dyDescent="0.3">
      <c r="A19418" s="8" t="s">
        <v>51203</v>
      </c>
      <c r="B19418" s="8" t="s">
        <v>51204</v>
      </c>
    </row>
    <row r="19419" spans="1:2" x14ac:dyDescent="0.3">
      <c r="A19419" s="8" t="s">
        <v>5186</v>
      </c>
      <c r="B19419" s="8" t="s">
        <v>5187</v>
      </c>
    </row>
    <row r="19420" spans="1:2" x14ac:dyDescent="0.3">
      <c r="A19420" s="8" t="s">
        <v>2877</v>
      </c>
      <c r="B19420" s="8" t="s">
        <v>2878</v>
      </c>
    </row>
    <row r="19421" spans="1:2" x14ac:dyDescent="0.3">
      <c r="A19421" s="8" t="s">
        <v>2472</v>
      </c>
      <c r="B19421" s="8" t="s">
        <v>2473</v>
      </c>
    </row>
    <row r="19422" spans="1:2" x14ac:dyDescent="0.3">
      <c r="A19422" s="8" t="s">
        <v>2472</v>
      </c>
      <c r="B19422" s="8" t="s">
        <v>32123</v>
      </c>
    </row>
    <row r="19423" spans="1:2" x14ac:dyDescent="0.3">
      <c r="A19423" s="8" t="s">
        <v>51109</v>
      </c>
      <c r="B19423" s="8" t="s">
        <v>51110</v>
      </c>
    </row>
    <row r="19424" spans="1:2" x14ac:dyDescent="0.3">
      <c r="A19424" s="8" t="s">
        <v>6094</v>
      </c>
      <c r="B19424" s="8" t="s">
        <v>6095</v>
      </c>
    </row>
    <row r="19425" spans="1:2" x14ac:dyDescent="0.3">
      <c r="A19425" s="8" t="s">
        <v>51833</v>
      </c>
      <c r="B19425" s="8" t="s">
        <v>51834</v>
      </c>
    </row>
    <row r="19426" spans="1:2" x14ac:dyDescent="0.3">
      <c r="A19426" s="8" t="s">
        <v>16708</v>
      </c>
      <c r="B19426" s="8" t="s">
        <v>16709</v>
      </c>
    </row>
    <row r="19427" spans="1:2" x14ac:dyDescent="0.3">
      <c r="A19427" s="8" t="s">
        <v>39492</v>
      </c>
      <c r="B19427" s="8" t="s">
        <v>39493</v>
      </c>
    </row>
    <row r="19428" spans="1:2" x14ac:dyDescent="0.3">
      <c r="A19428" s="8" t="s">
        <v>19293</v>
      </c>
      <c r="B19428" s="8" t="s">
        <v>19294</v>
      </c>
    </row>
    <row r="19429" spans="1:2" x14ac:dyDescent="0.3">
      <c r="A19429" s="8" t="s">
        <v>40722</v>
      </c>
      <c r="B19429" s="8" t="s">
        <v>40723</v>
      </c>
    </row>
    <row r="19430" spans="1:2" x14ac:dyDescent="0.3">
      <c r="A19430" s="8" t="s">
        <v>39978</v>
      </c>
      <c r="B19430" s="8" t="s">
        <v>39979</v>
      </c>
    </row>
    <row r="19431" spans="1:2" x14ac:dyDescent="0.3">
      <c r="A19431" s="8" t="s">
        <v>36096</v>
      </c>
      <c r="B19431" s="8" t="s">
        <v>36097</v>
      </c>
    </row>
    <row r="19432" spans="1:2" x14ac:dyDescent="0.3">
      <c r="A19432" s="8" t="s">
        <v>47130</v>
      </c>
      <c r="B19432" s="8" t="s">
        <v>4353</v>
      </c>
    </row>
    <row r="19433" spans="1:2" x14ac:dyDescent="0.3">
      <c r="A19433" s="8" t="s">
        <v>3372</v>
      </c>
      <c r="B19433" s="8" t="s">
        <v>3373</v>
      </c>
    </row>
    <row r="19434" spans="1:2" x14ac:dyDescent="0.3">
      <c r="A19434" s="8" t="s">
        <v>50762</v>
      </c>
      <c r="B19434" s="8" t="s">
        <v>50763</v>
      </c>
    </row>
    <row r="19435" spans="1:2" x14ac:dyDescent="0.3">
      <c r="A19435" s="8" t="s">
        <v>30585</v>
      </c>
      <c r="B19435" s="8" t="s">
        <v>2952</v>
      </c>
    </row>
    <row r="19436" spans="1:2" x14ac:dyDescent="0.3">
      <c r="A19436" s="8" t="s">
        <v>28919</v>
      </c>
      <c r="B19436" s="8" t="s">
        <v>28920</v>
      </c>
    </row>
    <row r="19437" spans="1:2" x14ac:dyDescent="0.3">
      <c r="A19437" s="8" t="s">
        <v>29741</v>
      </c>
      <c r="B19437" s="8" t="s">
        <v>29742</v>
      </c>
    </row>
    <row r="19438" spans="1:2" x14ac:dyDescent="0.3">
      <c r="A19438" s="8" t="s">
        <v>39784</v>
      </c>
      <c r="B19438" s="8" t="s">
        <v>39785</v>
      </c>
    </row>
    <row r="19439" spans="1:2" x14ac:dyDescent="0.3">
      <c r="A19439" s="8" t="s">
        <v>49723</v>
      </c>
      <c r="B19439" s="8" t="s">
        <v>49724</v>
      </c>
    </row>
    <row r="19440" spans="1:2" x14ac:dyDescent="0.3">
      <c r="A19440" s="8" t="s">
        <v>24493</v>
      </c>
      <c r="B19440" s="8" t="s">
        <v>88</v>
      </c>
    </row>
    <row r="19441" spans="1:2" x14ac:dyDescent="0.3">
      <c r="A19441" s="8" t="s">
        <v>28690</v>
      </c>
      <c r="B19441" s="8" t="s">
        <v>28691</v>
      </c>
    </row>
    <row r="19442" spans="1:2" x14ac:dyDescent="0.3">
      <c r="A19442" s="8" t="s">
        <v>50489</v>
      </c>
      <c r="B19442" s="8" t="s">
        <v>50490</v>
      </c>
    </row>
    <row r="19443" spans="1:2" x14ac:dyDescent="0.3">
      <c r="A19443" s="8" t="s">
        <v>17371</v>
      </c>
      <c r="B19443" s="8" t="s">
        <v>17372</v>
      </c>
    </row>
    <row r="19444" spans="1:2" x14ac:dyDescent="0.3">
      <c r="A19444" s="8" t="s">
        <v>8969</v>
      </c>
      <c r="B19444" s="8" t="s">
        <v>8970</v>
      </c>
    </row>
    <row r="19445" spans="1:2" x14ac:dyDescent="0.3">
      <c r="A19445" s="8" t="s">
        <v>26273</v>
      </c>
      <c r="B19445" s="8" t="s">
        <v>26274</v>
      </c>
    </row>
    <row r="19446" spans="1:2" x14ac:dyDescent="0.3">
      <c r="A19446" s="8" t="s">
        <v>8020</v>
      </c>
      <c r="B19446" s="8" t="s">
        <v>8021</v>
      </c>
    </row>
    <row r="19447" spans="1:2" x14ac:dyDescent="0.3">
      <c r="A19447" s="8" t="s">
        <v>50658</v>
      </c>
      <c r="B19447" s="8" t="s">
        <v>39907</v>
      </c>
    </row>
    <row r="19448" spans="1:2" x14ac:dyDescent="0.3">
      <c r="A19448" s="8" t="s">
        <v>44729</v>
      </c>
      <c r="B19448" s="8" t="s">
        <v>44730</v>
      </c>
    </row>
    <row r="19449" spans="1:2" x14ac:dyDescent="0.3">
      <c r="A19449" s="8" t="s">
        <v>7196</v>
      </c>
      <c r="B19449" s="8" t="s">
        <v>7197</v>
      </c>
    </row>
    <row r="19450" spans="1:2" x14ac:dyDescent="0.3">
      <c r="A19450" s="8" t="s">
        <v>47686</v>
      </c>
      <c r="B19450" s="8" t="s">
        <v>47687</v>
      </c>
    </row>
    <row r="19451" spans="1:2" x14ac:dyDescent="0.3">
      <c r="A19451" s="8" t="s">
        <v>23135</v>
      </c>
      <c r="B19451" s="8" t="s">
        <v>23136</v>
      </c>
    </row>
    <row r="19452" spans="1:2" x14ac:dyDescent="0.3">
      <c r="A19452" s="8" t="s">
        <v>9810</v>
      </c>
      <c r="B19452" s="8" t="s">
        <v>9811</v>
      </c>
    </row>
    <row r="19453" spans="1:2" x14ac:dyDescent="0.3">
      <c r="A19453" s="8" t="s">
        <v>31113</v>
      </c>
      <c r="B19453" s="8" t="s">
        <v>31114</v>
      </c>
    </row>
    <row r="19454" spans="1:2" x14ac:dyDescent="0.3">
      <c r="A19454" s="8" t="s">
        <v>30312</v>
      </c>
      <c r="B19454" s="8" t="s">
        <v>30313</v>
      </c>
    </row>
    <row r="19455" spans="1:2" x14ac:dyDescent="0.3">
      <c r="A19455" s="8" t="s">
        <v>37566</v>
      </c>
      <c r="B19455" s="8" t="s">
        <v>37567</v>
      </c>
    </row>
    <row r="19456" spans="1:2" x14ac:dyDescent="0.3">
      <c r="A19456" s="8" t="s">
        <v>46614</v>
      </c>
      <c r="B19456" s="8" t="s">
        <v>46615</v>
      </c>
    </row>
    <row r="19457" spans="1:2" x14ac:dyDescent="0.3">
      <c r="A19457" s="8" t="s">
        <v>18850</v>
      </c>
      <c r="B19457" s="8" t="s">
        <v>18851</v>
      </c>
    </row>
    <row r="19458" spans="1:2" x14ac:dyDescent="0.3">
      <c r="A19458" s="8" t="s">
        <v>13015</v>
      </c>
      <c r="B19458" s="8" t="s">
        <v>13016</v>
      </c>
    </row>
    <row r="19459" spans="1:2" x14ac:dyDescent="0.3">
      <c r="A19459" s="8" t="s">
        <v>44152</v>
      </c>
      <c r="B19459" s="8" t="s">
        <v>44153</v>
      </c>
    </row>
    <row r="19460" spans="1:2" x14ac:dyDescent="0.3">
      <c r="A19460" s="8" t="s">
        <v>46357</v>
      </c>
      <c r="B19460" s="8" t="s">
        <v>46358</v>
      </c>
    </row>
    <row r="19461" spans="1:2" x14ac:dyDescent="0.3">
      <c r="A19461" s="8" t="s">
        <v>46377</v>
      </c>
      <c r="B19461" s="8" t="s">
        <v>46378</v>
      </c>
    </row>
    <row r="19462" spans="1:2" x14ac:dyDescent="0.3">
      <c r="A19462" s="8" t="s">
        <v>11801</v>
      </c>
      <c r="B19462" s="8" t="s">
        <v>11802</v>
      </c>
    </row>
    <row r="19463" spans="1:2" x14ac:dyDescent="0.3">
      <c r="A19463" s="8" t="s">
        <v>42998</v>
      </c>
      <c r="B19463" s="8" t="s">
        <v>42999</v>
      </c>
    </row>
    <row r="19464" spans="1:2" x14ac:dyDescent="0.3">
      <c r="A19464" s="8" t="s">
        <v>49453</v>
      </c>
      <c r="B19464" s="8" t="s">
        <v>49454</v>
      </c>
    </row>
    <row r="19465" spans="1:2" x14ac:dyDescent="0.3">
      <c r="A19465" s="8" t="s">
        <v>49663</v>
      </c>
      <c r="B19465" s="8" t="s">
        <v>49664</v>
      </c>
    </row>
    <row r="19466" spans="1:2" x14ac:dyDescent="0.3">
      <c r="A19466" s="8" t="s">
        <v>47826</v>
      </c>
      <c r="B19466" s="8" t="s">
        <v>47827</v>
      </c>
    </row>
    <row r="19467" spans="1:2" x14ac:dyDescent="0.3">
      <c r="A19467" s="8" t="s">
        <v>22544</v>
      </c>
      <c r="B19467" s="8" t="s">
        <v>22545</v>
      </c>
    </row>
    <row r="19468" spans="1:2" x14ac:dyDescent="0.3">
      <c r="A19468" s="8" t="s">
        <v>37642</v>
      </c>
      <c r="B19468" s="8" t="s">
        <v>37643</v>
      </c>
    </row>
    <row r="19469" spans="1:2" x14ac:dyDescent="0.3">
      <c r="A19469" s="8" t="s">
        <v>18814</v>
      </c>
      <c r="B19469" s="8" t="s">
        <v>18815</v>
      </c>
    </row>
    <row r="19470" spans="1:2" x14ac:dyDescent="0.3">
      <c r="A19470" s="8" t="s">
        <v>40810</v>
      </c>
      <c r="B19470" s="8" t="s">
        <v>40811</v>
      </c>
    </row>
    <row r="19471" spans="1:2" x14ac:dyDescent="0.3">
      <c r="A19471" s="8" t="s">
        <v>43944</v>
      </c>
      <c r="B19471" s="8" t="s">
        <v>43945</v>
      </c>
    </row>
    <row r="19472" spans="1:2" x14ac:dyDescent="0.3">
      <c r="A19472" s="8" t="s">
        <v>15744</v>
      </c>
      <c r="B19472" s="8" t="s">
        <v>15745</v>
      </c>
    </row>
    <row r="19473" spans="1:2" x14ac:dyDescent="0.3">
      <c r="A19473" s="8" t="s">
        <v>18047</v>
      </c>
      <c r="B19473" s="8" t="s">
        <v>18048</v>
      </c>
    </row>
    <row r="19474" spans="1:2" x14ac:dyDescent="0.3">
      <c r="A19474" s="8" t="s">
        <v>39688</v>
      </c>
      <c r="B19474" s="8" t="s">
        <v>39689</v>
      </c>
    </row>
    <row r="19475" spans="1:2" x14ac:dyDescent="0.3">
      <c r="A19475" s="8" t="s">
        <v>18768</v>
      </c>
      <c r="B19475" s="8" t="s">
        <v>18769</v>
      </c>
    </row>
    <row r="19476" spans="1:2" x14ac:dyDescent="0.3">
      <c r="A19476" s="8" t="s">
        <v>46376</v>
      </c>
      <c r="B19476" s="8" t="s">
        <v>16165</v>
      </c>
    </row>
    <row r="19477" spans="1:2" x14ac:dyDescent="0.3">
      <c r="A19477" s="8" t="s">
        <v>5997</v>
      </c>
      <c r="B19477" s="8" t="s">
        <v>4353</v>
      </c>
    </row>
    <row r="19478" spans="1:2" x14ac:dyDescent="0.3">
      <c r="A19478" s="8" t="s">
        <v>37548</v>
      </c>
      <c r="B19478" s="8" t="s">
        <v>37549</v>
      </c>
    </row>
    <row r="19479" spans="1:2" x14ac:dyDescent="0.3">
      <c r="A19479" s="8" t="s">
        <v>7337</v>
      </c>
      <c r="B19479" s="8" t="s">
        <v>7338</v>
      </c>
    </row>
    <row r="19480" spans="1:2" x14ac:dyDescent="0.3">
      <c r="A19480" s="8" t="s">
        <v>27102</v>
      </c>
      <c r="B19480" s="8" t="s">
        <v>27103</v>
      </c>
    </row>
    <row r="19481" spans="1:2" x14ac:dyDescent="0.3">
      <c r="A19481" s="8" t="s">
        <v>19826</v>
      </c>
      <c r="B19481" s="8" t="s">
        <v>19827</v>
      </c>
    </row>
    <row r="19482" spans="1:2" x14ac:dyDescent="0.3">
      <c r="A19482" s="8" t="s">
        <v>40822</v>
      </c>
      <c r="B19482" s="8" t="s">
        <v>40823</v>
      </c>
    </row>
    <row r="19483" spans="1:2" x14ac:dyDescent="0.3">
      <c r="A19483" s="8" t="s">
        <v>19978</v>
      </c>
      <c r="B19483" s="8" t="s">
        <v>19979</v>
      </c>
    </row>
    <row r="19484" spans="1:2" x14ac:dyDescent="0.3">
      <c r="A19484" s="8" t="s">
        <v>29185</v>
      </c>
      <c r="B19484" s="8" t="s">
        <v>29186</v>
      </c>
    </row>
    <row r="19485" spans="1:2" x14ac:dyDescent="0.3">
      <c r="A19485" s="8" t="s">
        <v>24531</v>
      </c>
      <c r="B19485" s="8" t="s">
        <v>24532</v>
      </c>
    </row>
    <row r="19486" spans="1:2" x14ac:dyDescent="0.3">
      <c r="A19486" s="8" t="s">
        <v>14450</v>
      </c>
      <c r="B19486" s="8" t="s">
        <v>14451</v>
      </c>
    </row>
    <row r="19487" spans="1:2" x14ac:dyDescent="0.3">
      <c r="A19487" s="8" t="s">
        <v>51141</v>
      </c>
      <c r="B19487" s="8" t="s">
        <v>3143</v>
      </c>
    </row>
    <row r="19488" spans="1:2" x14ac:dyDescent="0.3">
      <c r="A19488" s="8" t="s">
        <v>38917</v>
      </c>
      <c r="B19488" s="8" t="s">
        <v>38918</v>
      </c>
    </row>
    <row r="19489" spans="1:2" x14ac:dyDescent="0.3">
      <c r="A19489" s="8" t="s">
        <v>17059</v>
      </c>
      <c r="B19489" s="8" t="s">
        <v>17060</v>
      </c>
    </row>
    <row r="19490" spans="1:2" x14ac:dyDescent="0.3">
      <c r="A19490" s="8" t="s">
        <v>23541</v>
      </c>
      <c r="B19490" s="8" t="s">
        <v>23542</v>
      </c>
    </row>
    <row r="19491" spans="1:2" x14ac:dyDescent="0.3">
      <c r="A19491" s="8" t="s">
        <v>9444</v>
      </c>
      <c r="B19491" s="8" t="s">
        <v>9445</v>
      </c>
    </row>
    <row r="19492" spans="1:2" x14ac:dyDescent="0.3">
      <c r="A19492" s="8" t="s">
        <v>43017</v>
      </c>
      <c r="B19492" s="8" t="s">
        <v>43018</v>
      </c>
    </row>
    <row r="19493" spans="1:2" x14ac:dyDescent="0.3">
      <c r="A19493" s="8" t="s">
        <v>6778</v>
      </c>
      <c r="B19493" s="8" t="s">
        <v>6779</v>
      </c>
    </row>
    <row r="19494" spans="1:2" x14ac:dyDescent="0.3">
      <c r="A19494" s="8" t="s">
        <v>34041</v>
      </c>
      <c r="B19494" s="8" t="s">
        <v>34042</v>
      </c>
    </row>
    <row r="19495" spans="1:2" x14ac:dyDescent="0.3">
      <c r="A19495" s="8" t="s">
        <v>24588</v>
      </c>
      <c r="B19495" s="8" t="s">
        <v>24589</v>
      </c>
    </row>
    <row r="19496" spans="1:2" x14ac:dyDescent="0.3">
      <c r="A19496" s="8" t="s">
        <v>23033</v>
      </c>
      <c r="B19496" s="8" t="s">
        <v>23034</v>
      </c>
    </row>
    <row r="19497" spans="1:2" x14ac:dyDescent="0.3">
      <c r="A19497" s="8" t="s">
        <v>11589</v>
      </c>
      <c r="B19497" s="8" t="s">
        <v>11590</v>
      </c>
    </row>
    <row r="19498" spans="1:2" x14ac:dyDescent="0.3">
      <c r="A19498" s="8" t="s">
        <v>9195</v>
      </c>
      <c r="B19498" s="8" t="s">
        <v>9196</v>
      </c>
    </row>
    <row r="19499" spans="1:2" x14ac:dyDescent="0.3">
      <c r="A19499" s="8" t="s">
        <v>28047</v>
      </c>
      <c r="B19499" s="8" t="s">
        <v>28048</v>
      </c>
    </row>
    <row r="19500" spans="1:2" x14ac:dyDescent="0.3">
      <c r="A19500" s="8" t="s">
        <v>1603</v>
      </c>
      <c r="B19500" s="8" t="s">
        <v>1604</v>
      </c>
    </row>
    <row r="19501" spans="1:2" x14ac:dyDescent="0.3">
      <c r="A19501" s="8" t="s">
        <v>15986</v>
      </c>
      <c r="B19501" s="8" t="s">
        <v>15987</v>
      </c>
    </row>
    <row r="19502" spans="1:2" x14ac:dyDescent="0.3">
      <c r="A19502" s="8" t="s">
        <v>41416</v>
      </c>
      <c r="B19502" s="8" t="s">
        <v>41417</v>
      </c>
    </row>
    <row r="19503" spans="1:2" x14ac:dyDescent="0.3">
      <c r="A19503" s="8" t="s">
        <v>10177</v>
      </c>
      <c r="B19503" s="8" t="s">
        <v>10178</v>
      </c>
    </row>
    <row r="19504" spans="1:2" x14ac:dyDescent="0.3">
      <c r="A19504" s="8" t="s">
        <v>20709</v>
      </c>
      <c r="B19504" s="8" t="s">
        <v>20710</v>
      </c>
    </row>
    <row r="19505" spans="1:2" x14ac:dyDescent="0.3">
      <c r="A19505" s="8" t="s">
        <v>44780</v>
      </c>
      <c r="B19505" s="8" t="s">
        <v>44781</v>
      </c>
    </row>
    <row r="19506" spans="1:2" x14ac:dyDescent="0.3">
      <c r="A19506" s="8" t="s">
        <v>5464</v>
      </c>
      <c r="B19506" s="8" t="s">
        <v>5465</v>
      </c>
    </row>
    <row r="19507" spans="1:2" x14ac:dyDescent="0.3">
      <c r="A19507" s="8" t="s">
        <v>12052</v>
      </c>
      <c r="B19507" s="8" t="s">
        <v>12053</v>
      </c>
    </row>
    <row r="19508" spans="1:2" x14ac:dyDescent="0.3">
      <c r="A19508" s="8" t="s">
        <v>46267</v>
      </c>
      <c r="B19508" s="8" t="s">
        <v>2487</v>
      </c>
    </row>
    <row r="19509" spans="1:2" x14ac:dyDescent="0.3">
      <c r="A19509" s="8" t="s">
        <v>4470</v>
      </c>
      <c r="B19509" s="8" t="s">
        <v>4471</v>
      </c>
    </row>
    <row r="19510" spans="1:2" x14ac:dyDescent="0.3">
      <c r="A19510" s="8" t="s">
        <v>18138</v>
      </c>
      <c r="B19510" s="8" t="s">
        <v>18139</v>
      </c>
    </row>
    <row r="19511" spans="1:2" x14ac:dyDescent="0.3">
      <c r="A19511" s="8" t="s">
        <v>46818</v>
      </c>
      <c r="B19511" s="8" t="s">
        <v>46819</v>
      </c>
    </row>
    <row r="19512" spans="1:2" x14ac:dyDescent="0.3">
      <c r="A19512" s="8" t="s">
        <v>16284</v>
      </c>
      <c r="B19512" s="8" t="s">
        <v>16285</v>
      </c>
    </row>
    <row r="19513" spans="1:2" x14ac:dyDescent="0.3">
      <c r="A19513" s="8" t="s">
        <v>37201</v>
      </c>
      <c r="B19513" s="8" t="s">
        <v>14941</v>
      </c>
    </row>
    <row r="19514" spans="1:2" x14ac:dyDescent="0.3">
      <c r="A19514" s="8" t="s">
        <v>29615</v>
      </c>
      <c r="B19514" s="8" t="s">
        <v>29616</v>
      </c>
    </row>
    <row r="19515" spans="1:2" x14ac:dyDescent="0.3">
      <c r="A19515" s="8" t="s">
        <v>26634</v>
      </c>
      <c r="B19515" s="8" t="s">
        <v>26635</v>
      </c>
    </row>
    <row r="19516" spans="1:2" x14ac:dyDescent="0.3">
      <c r="A19516" s="8" t="s">
        <v>6806</v>
      </c>
      <c r="B19516" s="8" t="s">
        <v>6807</v>
      </c>
    </row>
    <row r="19517" spans="1:2" x14ac:dyDescent="0.3">
      <c r="A19517" s="8" t="s">
        <v>15061</v>
      </c>
      <c r="B19517" s="8" t="s">
        <v>15062</v>
      </c>
    </row>
    <row r="19518" spans="1:2" x14ac:dyDescent="0.3">
      <c r="A19518" s="8" t="s">
        <v>33894</v>
      </c>
      <c r="B19518" s="8" t="s">
        <v>33895</v>
      </c>
    </row>
    <row r="19519" spans="1:2" x14ac:dyDescent="0.3">
      <c r="A19519" s="8" t="s">
        <v>1974</v>
      </c>
      <c r="B19519" s="8" t="s">
        <v>1012</v>
      </c>
    </row>
    <row r="19520" spans="1:2" x14ac:dyDescent="0.3">
      <c r="A19520" s="8" t="s">
        <v>26813</v>
      </c>
      <c r="B19520" s="8" t="s">
        <v>1012</v>
      </c>
    </row>
    <row r="19521" spans="1:2" x14ac:dyDescent="0.3">
      <c r="A19521" s="8" t="s">
        <v>27492</v>
      </c>
      <c r="B19521" s="8" t="s">
        <v>27493</v>
      </c>
    </row>
    <row r="19522" spans="1:2" x14ac:dyDescent="0.3">
      <c r="A19522" s="8" t="s">
        <v>45600</v>
      </c>
      <c r="B19522" s="8" t="s">
        <v>45601</v>
      </c>
    </row>
    <row r="19523" spans="1:2" x14ac:dyDescent="0.3">
      <c r="A19523" s="8" t="s">
        <v>50641</v>
      </c>
      <c r="B19523" s="8" t="s">
        <v>50642</v>
      </c>
    </row>
    <row r="19524" spans="1:2" x14ac:dyDescent="0.3">
      <c r="A19524" s="8" t="s">
        <v>32850</v>
      </c>
      <c r="B19524" s="8" t="s">
        <v>32851</v>
      </c>
    </row>
    <row r="19525" spans="1:2" x14ac:dyDescent="0.3">
      <c r="A19525" s="8" t="s">
        <v>49031</v>
      </c>
      <c r="B19525" s="8" t="s">
        <v>49032</v>
      </c>
    </row>
    <row r="19526" spans="1:2" x14ac:dyDescent="0.3">
      <c r="A19526" s="8" t="s">
        <v>7295</v>
      </c>
      <c r="B19526" s="8" t="s">
        <v>7296</v>
      </c>
    </row>
    <row r="19527" spans="1:2" x14ac:dyDescent="0.3">
      <c r="A19527" s="8" t="s">
        <v>50327</v>
      </c>
      <c r="B19527" s="8" t="s">
        <v>50328</v>
      </c>
    </row>
    <row r="19528" spans="1:2" x14ac:dyDescent="0.3">
      <c r="A19528" s="8" t="s">
        <v>12528</v>
      </c>
      <c r="B19528" s="8" t="s">
        <v>12529</v>
      </c>
    </row>
    <row r="19529" spans="1:2" x14ac:dyDescent="0.3">
      <c r="A19529" s="8" t="s">
        <v>44703</v>
      </c>
      <c r="B19529" s="8" t="s">
        <v>44704</v>
      </c>
    </row>
    <row r="19530" spans="1:2" x14ac:dyDescent="0.3">
      <c r="A19530" s="8" t="s">
        <v>48598</v>
      </c>
      <c r="B19530" s="8" t="s">
        <v>48599</v>
      </c>
    </row>
    <row r="19531" spans="1:2" x14ac:dyDescent="0.3">
      <c r="A19531" s="8" t="s">
        <v>46899</v>
      </c>
      <c r="B19531" s="8" t="s">
        <v>12847</v>
      </c>
    </row>
    <row r="19532" spans="1:2" x14ac:dyDescent="0.3">
      <c r="A19532" s="8" t="s">
        <v>12846</v>
      </c>
      <c r="B19532" s="8" t="s">
        <v>12847</v>
      </c>
    </row>
    <row r="19533" spans="1:2" x14ac:dyDescent="0.3">
      <c r="A19533" s="8" t="s">
        <v>45824</v>
      </c>
      <c r="B19533" s="8" t="s">
        <v>45825</v>
      </c>
    </row>
    <row r="19534" spans="1:2" x14ac:dyDescent="0.3">
      <c r="A19534" s="8" t="s">
        <v>37027</v>
      </c>
      <c r="B19534" s="8" t="s">
        <v>37028</v>
      </c>
    </row>
    <row r="19535" spans="1:2" x14ac:dyDescent="0.3">
      <c r="A19535" s="8" t="s">
        <v>50305</v>
      </c>
      <c r="B19535" s="8" t="s">
        <v>318</v>
      </c>
    </row>
    <row r="19536" spans="1:2" x14ac:dyDescent="0.3">
      <c r="A19536" s="8" t="s">
        <v>20330</v>
      </c>
      <c r="B19536" s="8" t="s">
        <v>20331</v>
      </c>
    </row>
    <row r="19537" spans="1:2" x14ac:dyDescent="0.3">
      <c r="A19537" s="8" t="s">
        <v>11699</v>
      </c>
      <c r="B19537" s="8" t="s">
        <v>11700</v>
      </c>
    </row>
    <row r="19538" spans="1:2" x14ac:dyDescent="0.3">
      <c r="A19538" s="8" t="s">
        <v>2013</v>
      </c>
      <c r="B19538" s="8" t="s">
        <v>76</v>
      </c>
    </row>
    <row r="19539" spans="1:2" x14ac:dyDescent="0.3">
      <c r="A19539" s="8" t="s">
        <v>6908</v>
      </c>
      <c r="B19539" s="8" t="s">
        <v>6909</v>
      </c>
    </row>
    <row r="19540" spans="1:2" x14ac:dyDescent="0.3">
      <c r="A19540" s="8" t="s">
        <v>39020</v>
      </c>
      <c r="B19540" s="8" t="s">
        <v>39021</v>
      </c>
    </row>
    <row r="19541" spans="1:2" x14ac:dyDescent="0.3">
      <c r="A19541" s="8" t="s">
        <v>4111</v>
      </c>
      <c r="B19541" s="8" t="s">
        <v>4112</v>
      </c>
    </row>
    <row r="19542" spans="1:2" x14ac:dyDescent="0.3">
      <c r="A19542" s="8" t="s">
        <v>32799</v>
      </c>
      <c r="B19542" s="8" t="s">
        <v>32800</v>
      </c>
    </row>
    <row r="19543" spans="1:2" x14ac:dyDescent="0.3">
      <c r="A19543" s="8" t="s">
        <v>25468</v>
      </c>
      <c r="B19543" s="8" t="s">
        <v>25469</v>
      </c>
    </row>
    <row r="19544" spans="1:2" x14ac:dyDescent="0.3">
      <c r="A19544" s="8" t="s">
        <v>8873</v>
      </c>
      <c r="B19544" s="8" t="s">
        <v>8874</v>
      </c>
    </row>
    <row r="19545" spans="1:2" x14ac:dyDescent="0.3">
      <c r="A19545" s="8" t="s">
        <v>25562</v>
      </c>
      <c r="B19545" s="8" t="s">
        <v>25563</v>
      </c>
    </row>
    <row r="19546" spans="1:2" x14ac:dyDescent="0.3">
      <c r="A19546" s="8" t="s">
        <v>50694</v>
      </c>
      <c r="B19546" s="8" t="s">
        <v>50695</v>
      </c>
    </row>
    <row r="19547" spans="1:2" x14ac:dyDescent="0.3">
      <c r="A19547" s="8" t="s">
        <v>25019</v>
      </c>
      <c r="B19547" s="8" t="s">
        <v>25020</v>
      </c>
    </row>
    <row r="19548" spans="1:2" x14ac:dyDescent="0.3">
      <c r="A19548" s="8" t="s">
        <v>25636</v>
      </c>
      <c r="B19548" s="8" t="s">
        <v>25637</v>
      </c>
    </row>
    <row r="19549" spans="1:2" x14ac:dyDescent="0.3">
      <c r="A19549" s="8" t="s">
        <v>46659</v>
      </c>
      <c r="B19549" s="8" t="s">
        <v>46660</v>
      </c>
    </row>
    <row r="19550" spans="1:2" x14ac:dyDescent="0.3">
      <c r="A19550" s="8" t="s">
        <v>30182</v>
      </c>
      <c r="B19550" s="8" t="s">
        <v>30183</v>
      </c>
    </row>
    <row r="19551" spans="1:2" x14ac:dyDescent="0.3">
      <c r="A19551" s="8" t="s">
        <v>11705</v>
      </c>
      <c r="B19551" s="8" t="s">
        <v>11706</v>
      </c>
    </row>
    <row r="19552" spans="1:2" x14ac:dyDescent="0.3">
      <c r="A19552" s="8" t="s">
        <v>11061</v>
      </c>
      <c r="B19552" s="8" t="s">
        <v>11062</v>
      </c>
    </row>
    <row r="19553" spans="1:2" x14ac:dyDescent="0.3">
      <c r="A19553" s="8" t="s">
        <v>45931</v>
      </c>
      <c r="B19553" s="8" t="s">
        <v>45932</v>
      </c>
    </row>
    <row r="19554" spans="1:2" x14ac:dyDescent="0.3">
      <c r="A19554" s="8" t="s">
        <v>47063</v>
      </c>
      <c r="B19554" s="8" t="s">
        <v>47064</v>
      </c>
    </row>
    <row r="19555" spans="1:2" x14ac:dyDescent="0.3">
      <c r="A19555" s="8" t="s">
        <v>7692</v>
      </c>
      <c r="B19555" s="8" t="s">
        <v>7693</v>
      </c>
    </row>
    <row r="19556" spans="1:2" x14ac:dyDescent="0.3">
      <c r="A19556" s="8" t="s">
        <v>4323</v>
      </c>
      <c r="B19556" s="8" t="s">
        <v>4324</v>
      </c>
    </row>
    <row r="19557" spans="1:2" x14ac:dyDescent="0.3">
      <c r="A19557" s="8" t="s">
        <v>25677</v>
      </c>
      <c r="B19557" s="8" t="s">
        <v>25678</v>
      </c>
    </row>
    <row r="19558" spans="1:2" x14ac:dyDescent="0.3">
      <c r="A19558" s="8" t="s">
        <v>15057</v>
      </c>
      <c r="B19558" s="8" t="s">
        <v>15058</v>
      </c>
    </row>
    <row r="19559" spans="1:2" x14ac:dyDescent="0.3">
      <c r="A19559" s="8" t="s">
        <v>1113</v>
      </c>
      <c r="B19559" s="8" t="s">
        <v>1114</v>
      </c>
    </row>
    <row r="19560" spans="1:2" x14ac:dyDescent="0.3">
      <c r="A19560" s="8" t="s">
        <v>43921</v>
      </c>
      <c r="B19560" s="8" t="s">
        <v>43922</v>
      </c>
    </row>
    <row r="19561" spans="1:2" x14ac:dyDescent="0.3">
      <c r="A19561" s="8" t="s">
        <v>5803</v>
      </c>
      <c r="B19561" s="8" t="s">
        <v>5804</v>
      </c>
    </row>
    <row r="19562" spans="1:2" x14ac:dyDescent="0.3">
      <c r="A19562" s="8" t="s">
        <v>33987</v>
      </c>
      <c r="B19562" s="8" t="s">
        <v>33988</v>
      </c>
    </row>
    <row r="19563" spans="1:2" x14ac:dyDescent="0.3">
      <c r="A19563" s="8" t="s">
        <v>47273</v>
      </c>
      <c r="B19563" s="8" t="s">
        <v>47274</v>
      </c>
    </row>
    <row r="19564" spans="1:2" x14ac:dyDescent="0.3">
      <c r="A19564" s="8" t="s">
        <v>29265</v>
      </c>
      <c r="B19564" s="8" t="s">
        <v>29266</v>
      </c>
    </row>
    <row r="19565" spans="1:2" x14ac:dyDescent="0.3">
      <c r="A19565" s="8" t="s">
        <v>47553</v>
      </c>
      <c r="B19565" s="8" t="s">
        <v>47554</v>
      </c>
    </row>
    <row r="19566" spans="1:2" x14ac:dyDescent="0.3">
      <c r="A19566" s="8" t="s">
        <v>9751</v>
      </c>
      <c r="B19566" s="8" t="s">
        <v>583</v>
      </c>
    </row>
    <row r="19567" spans="1:2" x14ac:dyDescent="0.3">
      <c r="A19567" s="8" t="s">
        <v>16413</v>
      </c>
      <c r="B19567" s="8" t="s">
        <v>16414</v>
      </c>
    </row>
    <row r="19568" spans="1:2" x14ac:dyDescent="0.3">
      <c r="A19568" s="8" t="s">
        <v>32094</v>
      </c>
      <c r="B19568" s="8" t="s">
        <v>32095</v>
      </c>
    </row>
    <row r="19569" spans="1:2" x14ac:dyDescent="0.3">
      <c r="A19569" s="8" t="s">
        <v>14995</v>
      </c>
      <c r="B19569" s="8" t="s">
        <v>14996</v>
      </c>
    </row>
    <row r="19570" spans="1:2" x14ac:dyDescent="0.3">
      <c r="A19570" s="8" t="s">
        <v>423</v>
      </c>
      <c r="B19570" s="8" t="s">
        <v>424</v>
      </c>
    </row>
    <row r="19571" spans="1:2" x14ac:dyDescent="0.3">
      <c r="A19571" s="8" t="s">
        <v>51601</v>
      </c>
      <c r="B19571" s="8" t="s">
        <v>51602</v>
      </c>
    </row>
    <row r="19572" spans="1:2" x14ac:dyDescent="0.3">
      <c r="A19572" s="8" t="s">
        <v>45520</v>
      </c>
      <c r="B19572" s="8" t="s">
        <v>45521</v>
      </c>
    </row>
    <row r="19573" spans="1:2" x14ac:dyDescent="0.3">
      <c r="A19573" s="8" t="s">
        <v>40052</v>
      </c>
      <c r="B19573" s="8" t="s">
        <v>40053</v>
      </c>
    </row>
    <row r="19574" spans="1:2" x14ac:dyDescent="0.3">
      <c r="A19574" s="8" t="s">
        <v>29588</v>
      </c>
      <c r="B19574" s="8" t="s">
        <v>5798</v>
      </c>
    </row>
    <row r="19575" spans="1:2" x14ac:dyDescent="0.3">
      <c r="A19575" s="8" t="s">
        <v>44106</v>
      </c>
      <c r="B19575" s="8" t="s">
        <v>44107</v>
      </c>
    </row>
    <row r="19576" spans="1:2" x14ac:dyDescent="0.3">
      <c r="A19576" s="8" t="s">
        <v>35587</v>
      </c>
      <c r="B19576" s="8" t="s">
        <v>35588</v>
      </c>
    </row>
    <row r="19577" spans="1:2" x14ac:dyDescent="0.3">
      <c r="A19577" s="8" t="s">
        <v>13458</v>
      </c>
      <c r="B19577" s="8" t="s">
        <v>13459</v>
      </c>
    </row>
    <row r="19578" spans="1:2" x14ac:dyDescent="0.3">
      <c r="A19578" s="8" t="s">
        <v>11718</v>
      </c>
      <c r="B19578" s="8" t="s">
        <v>11719</v>
      </c>
    </row>
    <row r="19579" spans="1:2" x14ac:dyDescent="0.3">
      <c r="A19579" s="8" t="s">
        <v>43948</v>
      </c>
      <c r="B19579" s="8" t="s">
        <v>43949</v>
      </c>
    </row>
    <row r="19580" spans="1:2" x14ac:dyDescent="0.3">
      <c r="A19580" s="8" t="s">
        <v>24462</v>
      </c>
      <c r="B19580" s="8" t="s">
        <v>24463</v>
      </c>
    </row>
    <row r="19581" spans="1:2" x14ac:dyDescent="0.3">
      <c r="A19581" s="8" t="s">
        <v>33354</v>
      </c>
      <c r="B19581" s="8" t="s">
        <v>118</v>
      </c>
    </row>
    <row r="19582" spans="1:2" x14ac:dyDescent="0.3">
      <c r="A19582" s="8" t="s">
        <v>46147</v>
      </c>
      <c r="B19582" s="8" t="s">
        <v>46148</v>
      </c>
    </row>
    <row r="19583" spans="1:2" x14ac:dyDescent="0.3">
      <c r="A19583" s="8" t="s">
        <v>29543</v>
      </c>
      <c r="B19583" s="8" t="s">
        <v>29544</v>
      </c>
    </row>
    <row r="19584" spans="1:2" x14ac:dyDescent="0.3">
      <c r="A19584" s="8" t="s">
        <v>37014</v>
      </c>
      <c r="B19584" s="8" t="s">
        <v>37015</v>
      </c>
    </row>
    <row r="19585" spans="1:2" x14ac:dyDescent="0.3">
      <c r="A19585" s="8" t="s">
        <v>20287</v>
      </c>
      <c r="B19585" s="8" t="s">
        <v>20288</v>
      </c>
    </row>
    <row r="19586" spans="1:2" x14ac:dyDescent="0.3">
      <c r="A19586" s="8" t="s">
        <v>42078</v>
      </c>
      <c r="B19586" s="8" t="s">
        <v>42079</v>
      </c>
    </row>
    <row r="19587" spans="1:2" x14ac:dyDescent="0.3">
      <c r="A19587" s="8" t="s">
        <v>40192</v>
      </c>
      <c r="B19587" s="8" t="s">
        <v>40193</v>
      </c>
    </row>
    <row r="19588" spans="1:2" x14ac:dyDescent="0.3">
      <c r="A19588" s="8" t="s">
        <v>28122</v>
      </c>
      <c r="B19588" s="8" t="s">
        <v>28123</v>
      </c>
    </row>
    <row r="19589" spans="1:2" x14ac:dyDescent="0.3">
      <c r="A19589" s="8" t="s">
        <v>32399</v>
      </c>
      <c r="B19589" s="8" t="s">
        <v>32400</v>
      </c>
    </row>
    <row r="19590" spans="1:2" x14ac:dyDescent="0.3">
      <c r="A19590" s="8" t="s">
        <v>14341</v>
      </c>
      <c r="B19590" s="8" t="s">
        <v>14342</v>
      </c>
    </row>
    <row r="19591" spans="1:2" x14ac:dyDescent="0.3">
      <c r="A19591" s="8" t="s">
        <v>23511</v>
      </c>
      <c r="B19591" s="8" t="s">
        <v>23512</v>
      </c>
    </row>
    <row r="19592" spans="1:2" x14ac:dyDescent="0.3">
      <c r="A19592" s="8" t="s">
        <v>3778</v>
      </c>
      <c r="B19592" s="8" t="s">
        <v>3779</v>
      </c>
    </row>
    <row r="19593" spans="1:2" x14ac:dyDescent="0.3">
      <c r="A19593" s="8" t="s">
        <v>4563</v>
      </c>
      <c r="B19593" s="8" t="s">
        <v>4564</v>
      </c>
    </row>
    <row r="19594" spans="1:2" x14ac:dyDescent="0.3">
      <c r="A19594" s="8" t="s">
        <v>15146</v>
      </c>
      <c r="B19594" s="8" t="s">
        <v>15147</v>
      </c>
    </row>
    <row r="19595" spans="1:2" x14ac:dyDescent="0.3">
      <c r="A19595" s="8" t="s">
        <v>45178</v>
      </c>
      <c r="B19595" s="8" t="s">
        <v>45179</v>
      </c>
    </row>
    <row r="19596" spans="1:2" x14ac:dyDescent="0.3">
      <c r="A19596" s="8" t="s">
        <v>6542</v>
      </c>
      <c r="B19596" s="8" t="s">
        <v>6543</v>
      </c>
    </row>
    <row r="19597" spans="1:2" x14ac:dyDescent="0.3">
      <c r="A19597" s="8" t="s">
        <v>23161</v>
      </c>
      <c r="B19597" s="8" t="s">
        <v>23162</v>
      </c>
    </row>
    <row r="19598" spans="1:2" x14ac:dyDescent="0.3">
      <c r="A19598" s="8" t="s">
        <v>50343</v>
      </c>
      <c r="B19598" s="8" t="s">
        <v>88</v>
      </c>
    </row>
    <row r="19599" spans="1:2" x14ac:dyDescent="0.3">
      <c r="A19599" s="8" t="s">
        <v>11560</v>
      </c>
      <c r="B19599" s="8" t="s">
        <v>11561</v>
      </c>
    </row>
    <row r="19600" spans="1:2" x14ac:dyDescent="0.3">
      <c r="A19600" s="8" t="s">
        <v>22368</v>
      </c>
      <c r="B19600" s="8" t="s">
        <v>22369</v>
      </c>
    </row>
    <row r="19601" spans="1:2" x14ac:dyDescent="0.3">
      <c r="A19601" s="8" t="s">
        <v>42787</v>
      </c>
      <c r="B19601" s="8" t="s">
        <v>42788</v>
      </c>
    </row>
    <row r="19602" spans="1:2" x14ac:dyDescent="0.3">
      <c r="A19602" s="8" t="s">
        <v>48646</v>
      </c>
      <c r="B19602" s="8" t="s">
        <v>47316</v>
      </c>
    </row>
    <row r="19603" spans="1:2" x14ac:dyDescent="0.3">
      <c r="A19603" s="8" t="s">
        <v>44652</v>
      </c>
      <c r="B19603" s="8" t="s">
        <v>44653</v>
      </c>
    </row>
    <row r="19604" spans="1:2" x14ac:dyDescent="0.3">
      <c r="A19604" s="8" t="s">
        <v>8712</v>
      </c>
      <c r="B19604" s="8" t="s">
        <v>8713</v>
      </c>
    </row>
    <row r="19605" spans="1:2" x14ac:dyDescent="0.3">
      <c r="A19605" s="8" t="s">
        <v>17165</v>
      </c>
      <c r="B19605" s="8" t="s">
        <v>17166</v>
      </c>
    </row>
    <row r="19606" spans="1:2" x14ac:dyDescent="0.3">
      <c r="A19606" s="8" t="s">
        <v>9307</v>
      </c>
      <c r="B19606" s="8" t="s">
        <v>9308</v>
      </c>
    </row>
    <row r="19607" spans="1:2" x14ac:dyDescent="0.3">
      <c r="A19607" s="8" t="s">
        <v>12500</v>
      </c>
      <c r="B19607" s="8" t="s">
        <v>12501</v>
      </c>
    </row>
    <row r="19608" spans="1:2" x14ac:dyDescent="0.3">
      <c r="A19608" s="8" t="s">
        <v>6224</v>
      </c>
      <c r="B19608" s="8" t="s">
        <v>6225</v>
      </c>
    </row>
    <row r="19609" spans="1:2" x14ac:dyDescent="0.3">
      <c r="A19609" s="8" t="s">
        <v>49704</v>
      </c>
      <c r="B19609" s="8" t="s">
        <v>13061</v>
      </c>
    </row>
    <row r="19610" spans="1:2" x14ac:dyDescent="0.3">
      <c r="A19610" s="8" t="s">
        <v>47856</v>
      </c>
      <c r="B19610" s="8" t="s">
        <v>47857</v>
      </c>
    </row>
    <row r="19611" spans="1:2" x14ac:dyDescent="0.3">
      <c r="A19611" s="8" t="s">
        <v>30746</v>
      </c>
      <c r="B19611" s="8" t="s">
        <v>30747</v>
      </c>
    </row>
    <row r="19612" spans="1:2" x14ac:dyDescent="0.3">
      <c r="A19612" s="8" t="s">
        <v>26993</v>
      </c>
      <c r="B19612" s="8" t="s">
        <v>26994</v>
      </c>
    </row>
    <row r="19613" spans="1:2" x14ac:dyDescent="0.3">
      <c r="A19613" s="8" t="s">
        <v>9079</v>
      </c>
      <c r="B19613" s="8" t="s">
        <v>9080</v>
      </c>
    </row>
    <row r="19614" spans="1:2" x14ac:dyDescent="0.3">
      <c r="A19614" s="8" t="s">
        <v>38430</v>
      </c>
      <c r="B19614" s="8" t="s">
        <v>38431</v>
      </c>
    </row>
    <row r="19615" spans="1:2" x14ac:dyDescent="0.3">
      <c r="A19615" s="8" t="s">
        <v>28701</v>
      </c>
      <c r="B19615" s="8" t="s">
        <v>28702</v>
      </c>
    </row>
    <row r="19616" spans="1:2" x14ac:dyDescent="0.3">
      <c r="A19616" s="8" t="s">
        <v>32874</v>
      </c>
      <c r="B19616" s="8" t="s">
        <v>4764</v>
      </c>
    </row>
    <row r="19617" spans="1:2" x14ac:dyDescent="0.3">
      <c r="A19617" s="8" t="s">
        <v>4763</v>
      </c>
      <c r="B19617" s="8" t="s">
        <v>4764</v>
      </c>
    </row>
    <row r="19618" spans="1:2" x14ac:dyDescent="0.3">
      <c r="A19618" s="8" t="s">
        <v>51672</v>
      </c>
      <c r="B19618" s="8" t="s">
        <v>51673</v>
      </c>
    </row>
    <row r="19619" spans="1:2" x14ac:dyDescent="0.3">
      <c r="A19619" s="8" t="s">
        <v>19830</v>
      </c>
      <c r="B19619" s="8" t="s">
        <v>19831</v>
      </c>
    </row>
    <row r="19620" spans="1:2" x14ac:dyDescent="0.3">
      <c r="A19620" s="8" t="s">
        <v>48911</v>
      </c>
      <c r="B19620" s="8" t="s">
        <v>48912</v>
      </c>
    </row>
    <row r="19621" spans="1:2" x14ac:dyDescent="0.3">
      <c r="A19621" s="8" t="s">
        <v>14685</v>
      </c>
      <c r="B19621" s="8" t="s">
        <v>14686</v>
      </c>
    </row>
    <row r="19622" spans="1:2" x14ac:dyDescent="0.3">
      <c r="A19622" s="8" t="s">
        <v>47463</v>
      </c>
      <c r="B19622" s="8" t="s">
        <v>47464</v>
      </c>
    </row>
    <row r="19623" spans="1:2" x14ac:dyDescent="0.3">
      <c r="A19623" s="8" t="s">
        <v>30380</v>
      </c>
      <c r="B19623" s="8" t="s">
        <v>30381</v>
      </c>
    </row>
    <row r="19624" spans="1:2" x14ac:dyDescent="0.3">
      <c r="A19624" s="8" t="s">
        <v>41287</v>
      </c>
      <c r="B19624" s="8" t="s">
        <v>41288</v>
      </c>
    </row>
    <row r="19625" spans="1:2" x14ac:dyDescent="0.3">
      <c r="A19625" s="8" t="s">
        <v>49379</v>
      </c>
      <c r="B19625" s="8" t="s">
        <v>49380</v>
      </c>
    </row>
    <row r="19626" spans="1:2" x14ac:dyDescent="0.3">
      <c r="A19626" s="8" t="s">
        <v>31560</v>
      </c>
      <c r="B19626" s="8" t="s">
        <v>31561</v>
      </c>
    </row>
    <row r="19627" spans="1:2" x14ac:dyDescent="0.3">
      <c r="A19627" s="8" t="s">
        <v>6706</v>
      </c>
      <c r="B19627" s="8" t="s">
        <v>6707</v>
      </c>
    </row>
    <row r="19628" spans="1:2" x14ac:dyDescent="0.3">
      <c r="A19628" s="8" t="s">
        <v>29919</v>
      </c>
      <c r="B19628" s="8" t="s">
        <v>29920</v>
      </c>
    </row>
    <row r="19629" spans="1:2" x14ac:dyDescent="0.3">
      <c r="A19629" s="8" t="s">
        <v>1096</v>
      </c>
      <c r="B19629" s="8" t="s">
        <v>1097</v>
      </c>
    </row>
    <row r="19630" spans="1:2" x14ac:dyDescent="0.3">
      <c r="A19630" s="8" t="s">
        <v>39888</v>
      </c>
      <c r="B19630" s="8" t="s">
        <v>39889</v>
      </c>
    </row>
    <row r="19631" spans="1:2" x14ac:dyDescent="0.3">
      <c r="A19631" s="8" t="s">
        <v>11461</v>
      </c>
      <c r="B19631" s="8" t="s">
        <v>11462</v>
      </c>
    </row>
    <row r="19632" spans="1:2" x14ac:dyDescent="0.3">
      <c r="A19632" s="8" t="s">
        <v>1612</v>
      </c>
      <c r="B19632" s="8" t="s">
        <v>1613</v>
      </c>
    </row>
    <row r="19633" spans="1:2" x14ac:dyDescent="0.3">
      <c r="A19633" s="8" t="s">
        <v>12982</v>
      </c>
      <c r="B19633" s="8" t="s">
        <v>12983</v>
      </c>
    </row>
    <row r="19634" spans="1:2" x14ac:dyDescent="0.3">
      <c r="A19634" s="8" t="s">
        <v>15676</v>
      </c>
      <c r="B19634" s="8" t="s">
        <v>15677</v>
      </c>
    </row>
    <row r="19635" spans="1:2" x14ac:dyDescent="0.3">
      <c r="A19635" s="8" t="s">
        <v>33033</v>
      </c>
      <c r="B19635" s="8" t="s">
        <v>33034</v>
      </c>
    </row>
    <row r="19636" spans="1:2" x14ac:dyDescent="0.3">
      <c r="A19636" s="8" t="s">
        <v>21294</v>
      </c>
      <c r="B19636" s="8" t="s">
        <v>21295</v>
      </c>
    </row>
    <row r="19637" spans="1:2" x14ac:dyDescent="0.3">
      <c r="A19637" s="8" t="s">
        <v>463</v>
      </c>
      <c r="B19637" s="8" t="s">
        <v>464</v>
      </c>
    </row>
    <row r="19638" spans="1:2" x14ac:dyDescent="0.3">
      <c r="A19638" s="8" t="s">
        <v>14329</v>
      </c>
      <c r="B19638" s="8" t="s">
        <v>14330</v>
      </c>
    </row>
    <row r="19639" spans="1:2" x14ac:dyDescent="0.3">
      <c r="A19639" s="8" t="s">
        <v>41464</v>
      </c>
      <c r="B19639" s="8" t="s">
        <v>29376</v>
      </c>
    </row>
    <row r="19640" spans="1:2" x14ac:dyDescent="0.3">
      <c r="A19640" s="8" t="s">
        <v>15404</v>
      </c>
      <c r="B19640" s="8" t="s">
        <v>15405</v>
      </c>
    </row>
    <row r="19641" spans="1:2" x14ac:dyDescent="0.3">
      <c r="A19641" s="8" t="s">
        <v>13625</v>
      </c>
      <c r="B19641" s="8" t="s">
        <v>13626</v>
      </c>
    </row>
    <row r="19642" spans="1:2" x14ac:dyDescent="0.3">
      <c r="A19642" s="8" t="s">
        <v>33473</v>
      </c>
      <c r="B19642" s="8" t="s">
        <v>33474</v>
      </c>
    </row>
    <row r="19643" spans="1:2" x14ac:dyDescent="0.3">
      <c r="A19643" s="8" t="s">
        <v>36443</v>
      </c>
      <c r="B19643" s="8" t="s">
        <v>36444</v>
      </c>
    </row>
    <row r="19644" spans="1:2" x14ac:dyDescent="0.3">
      <c r="A19644" s="8" t="s">
        <v>12984</v>
      </c>
      <c r="B19644" s="8" t="s">
        <v>12985</v>
      </c>
    </row>
    <row r="19645" spans="1:2" x14ac:dyDescent="0.3">
      <c r="A19645" s="8" t="s">
        <v>12277</v>
      </c>
      <c r="B19645" s="8" t="s">
        <v>12278</v>
      </c>
    </row>
    <row r="19646" spans="1:2" x14ac:dyDescent="0.3">
      <c r="A19646" s="8" t="s">
        <v>514</v>
      </c>
      <c r="B19646" s="8" t="s">
        <v>515</v>
      </c>
    </row>
    <row r="19647" spans="1:2" x14ac:dyDescent="0.3">
      <c r="A19647" s="8" t="s">
        <v>24071</v>
      </c>
      <c r="B19647" s="8" t="s">
        <v>24072</v>
      </c>
    </row>
    <row r="19648" spans="1:2" x14ac:dyDescent="0.3">
      <c r="A19648" s="8" t="s">
        <v>15871</v>
      </c>
      <c r="B19648" s="8" t="s">
        <v>15872</v>
      </c>
    </row>
    <row r="19649" spans="1:2" x14ac:dyDescent="0.3">
      <c r="A19649" s="8" t="s">
        <v>22449</v>
      </c>
      <c r="B19649" s="8" t="s">
        <v>22450</v>
      </c>
    </row>
    <row r="19650" spans="1:2" x14ac:dyDescent="0.3">
      <c r="A19650" s="8" t="s">
        <v>49128</v>
      </c>
      <c r="B19650" s="8" t="s">
        <v>49129</v>
      </c>
    </row>
    <row r="19651" spans="1:2" x14ac:dyDescent="0.3">
      <c r="A19651" s="8" t="s">
        <v>39152</v>
      </c>
      <c r="B19651" s="8" t="s">
        <v>39153</v>
      </c>
    </row>
    <row r="19652" spans="1:2" x14ac:dyDescent="0.3">
      <c r="A19652" s="8" t="s">
        <v>24743</v>
      </c>
      <c r="B19652" s="8" t="s">
        <v>24744</v>
      </c>
    </row>
    <row r="19653" spans="1:2" x14ac:dyDescent="0.3">
      <c r="A19653" s="8" t="s">
        <v>19372</v>
      </c>
      <c r="B19653" s="8" t="s">
        <v>19373</v>
      </c>
    </row>
    <row r="19654" spans="1:2" x14ac:dyDescent="0.3">
      <c r="A19654" s="8" t="s">
        <v>9657</v>
      </c>
      <c r="B19654" s="8" t="s">
        <v>9658</v>
      </c>
    </row>
    <row r="19655" spans="1:2" x14ac:dyDescent="0.3">
      <c r="A19655" s="8" t="s">
        <v>12733</v>
      </c>
      <c r="B19655" s="8" t="s">
        <v>12734</v>
      </c>
    </row>
    <row r="19656" spans="1:2" x14ac:dyDescent="0.3">
      <c r="A19656" s="8" t="s">
        <v>50614</v>
      </c>
      <c r="B19656" s="8" t="s">
        <v>50615</v>
      </c>
    </row>
    <row r="19657" spans="1:2" x14ac:dyDescent="0.3">
      <c r="A19657" s="8" t="s">
        <v>43449</v>
      </c>
      <c r="B19657" s="8" t="s">
        <v>43450</v>
      </c>
    </row>
    <row r="19658" spans="1:2" x14ac:dyDescent="0.3">
      <c r="A19658" s="8" t="s">
        <v>42494</v>
      </c>
      <c r="B19658" s="8" t="s">
        <v>42495</v>
      </c>
    </row>
    <row r="19659" spans="1:2" x14ac:dyDescent="0.3">
      <c r="A19659" s="8" t="s">
        <v>42626</v>
      </c>
      <c r="B19659" s="8" t="s">
        <v>42627</v>
      </c>
    </row>
    <row r="19660" spans="1:2" x14ac:dyDescent="0.3">
      <c r="A19660" s="8" t="s">
        <v>23737</v>
      </c>
      <c r="B19660" s="8" t="s">
        <v>23738</v>
      </c>
    </row>
    <row r="19661" spans="1:2" x14ac:dyDescent="0.3">
      <c r="A19661" s="8" t="s">
        <v>42946</v>
      </c>
      <c r="B19661" s="8" t="s">
        <v>42947</v>
      </c>
    </row>
    <row r="19662" spans="1:2" x14ac:dyDescent="0.3">
      <c r="A19662" s="8" t="s">
        <v>45973</v>
      </c>
      <c r="B19662" s="8" t="s">
        <v>1692</v>
      </c>
    </row>
    <row r="19663" spans="1:2" x14ac:dyDescent="0.3">
      <c r="A19663" s="8" t="s">
        <v>29201</v>
      </c>
      <c r="B19663" s="8" t="s">
        <v>29202</v>
      </c>
    </row>
    <row r="19664" spans="1:2" x14ac:dyDescent="0.3">
      <c r="A19664" s="8" t="s">
        <v>8993</v>
      </c>
      <c r="B19664" s="8" t="s">
        <v>8994</v>
      </c>
    </row>
    <row r="19665" spans="1:2" x14ac:dyDescent="0.3">
      <c r="A19665" s="8" t="s">
        <v>28302</v>
      </c>
      <c r="B19665" s="8" t="s">
        <v>28303</v>
      </c>
    </row>
    <row r="19666" spans="1:2" x14ac:dyDescent="0.3">
      <c r="A19666" s="8" t="s">
        <v>13979</v>
      </c>
      <c r="B19666" s="8" t="s">
        <v>13980</v>
      </c>
    </row>
    <row r="19667" spans="1:2" x14ac:dyDescent="0.3">
      <c r="A19667" s="8" t="s">
        <v>12761</v>
      </c>
      <c r="B19667" s="8" t="s">
        <v>12762</v>
      </c>
    </row>
    <row r="19668" spans="1:2" x14ac:dyDescent="0.3">
      <c r="A19668" s="8" t="s">
        <v>46301</v>
      </c>
      <c r="B19668" s="8" t="s">
        <v>46302</v>
      </c>
    </row>
    <row r="19669" spans="1:2" x14ac:dyDescent="0.3">
      <c r="A19669" s="8" t="s">
        <v>9673</v>
      </c>
      <c r="B19669" s="8" t="s">
        <v>9674</v>
      </c>
    </row>
    <row r="19670" spans="1:2" x14ac:dyDescent="0.3">
      <c r="A19670" s="8" t="s">
        <v>30775</v>
      </c>
      <c r="B19670" s="8" t="s">
        <v>30776</v>
      </c>
    </row>
    <row r="19671" spans="1:2" x14ac:dyDescent="0.3">
      <c r="A19671" s="8" t="s">
        <v>29500</v>
      </c>
      <c r="B19671" s="8" t="s">
        <v>29501</v>
      </c>
    </row>
    <row r="19672" spans="1:2" x14ac:dyDescent="0.3">
      <c r="A19672" s="8" t="s">
        <v>15723</v>
      </c>
      <c r="B19672" s="8" t="s">
        <v>15724</v>
      </c>
    </row>
    <row r="19673" spans="1:2" x14ac:dyDescent="0.3">
      <c r="A19673" s="8" t="s">
        <v>1878</v>
      </c>
      <c r="B19673" s="8" t="s">
        <v>1879</v>
      </c>
    </row>
    <row r="19674" spans="1:2" x14ac:dyDescent="0.3">
      <c r="A19674" s="8" t="s">
        <v>18524</v>
      </c>
      <c r="B19674" s="8" t="s">
        <v>1733</v>
      </c>
    </row>
    <row r="19675" spans="1:2" x14ac:dyDescent="0.3">
      <c r="A19675" s="8" t="s">
        <v>32313</v>
      </c>
      <c r="B19675" s="8" t="s">
        <v>12476</v>
      </c>
    </row>
    <row r="19676" spans="1:2" x14ac:dyDescent="0.3">
      <c r="A19676" s="8" t="s">
        <v>26842</v>
      </c>
      <c r="B19676" s="8" t="s">
        <v>26843</v>
      </c>
    </row>
    <row r="19677" spans="1:2" x14ac:dyDescent="0.3">
      <c r="A19677" s="8" t="s">
        <v>40108</v>
      </c>
      <c r="B19677" s="8" t="s">
        <v>40109</v>
      </c>
    </row>
    <row r="19678" spans="1:2" x14ac:dyDescent="0.3">
      <c r="A19678" s="8" t="s">
        <v>24238</v>
      </c>
      <c r="B19678" s="8" t="s">
        <v>24239</v>
      </c>
    </row>
    <row r="19679" spans="1:2" x14ac:dyDescent="0.3">
      <c r="A19679" s="8" t="s">
        <v>23472</v>
      </c>
      <c r="B19679" s="8" t="s">
        <v>23473</v>
      </c>
    </row>
    <row r="19680" spans="1:2" x14ac:dyDescent="0.3">
      <c r="A19680" s="8" t="s">
        <v>39205</v>
      </c>
      <c r="B19680" s="8" t="s">
        <v>2420</v>
      </c>
    </row>
    <row r="19681" spans="1:2" x14ac:dyDescent="0.3">
      <c r="A19681" s="8" t="s">
        <v>39521</v>
      </c>
      <c r="B19681" s="8" t="s">
        <v>39522</v>
      </c>
    </row>
    <row r="19682" spans="1:2" x14ac:dyDescent="0.3">
      <c r="A19682" s="8" t="s">
        <v>44419</v>
      </c>
      <c r="B19682" s="8" t="s">
        <v>44420</v>
      </c>
    </row>
    <row r="19683" spans="1:2" x14ac:dyDescent="0.3">
      <c r="A19683" s="8" t="s">
        <v>9955</v>
      </c>
      <c r="B19683" s="8" t="s">
        <v>9956</v>
      </c>
    </row>
    <row r="19684" spans="1:2" x14ac:dyDescent="0.3">
      <c r="A19684" s="8" t="s">
        <v>35651</v>
      </c>
      <c r="B19684" s="8" t="s">
        <v>32041</v>
      </c>
    </row>
    <row r="19685" spans="1:2" x14ac:dyDescent="0.3">
      <c r="A19685" s="8" t="s">
        <v>16430</v>
      </c>
      <c r="B19685" s="8" t="s">
        <v>16431</v>
      </c>
    </row>
    <row r="19686" spans="1:2" x14ac:dyDescent="0.3">
      <c r="A19686" s="8" t="s">
        <v>992</v>
      </c>
      <c r="B19686" s="8" t="s">
        <v>993</v>
      </c>
    </row>
    <row r="19687" spans="1:2" x14ac:dyDescent="0.3">
      <c r="A19687" s="8" t="s">
        <v>26894</v>
      </c>
      <c r="B19687" s="8" t="s">
        <v>26895</v>
      </c>
    </row>
    <row r="19688" spans="1:2" x14ac:dyDescent="0.3">
      <c r="A19688" s="8" t="s">
        <v>40235</v>
      </c>
      <c r="B19688" s="8" t="s">
        <v>40236</v>
      </c>
    </row>
    <row r="19689" spans="1:2" x14ac:dyDescent="0.3">
      <c r="A19689" s="8" t="s">
        <v>19956</v>
      </c>
      <c r="B19689" s="8" t="s">
        <v>19957</v>
      </c>
    </row>
    <row r="19690" spans="1:2" x14ac:dyDescent="0.3">
      <c r="A19690" s="8" t="s">
        <v>42574</v>
      </c>
      <c r="B19690" s="8" t="s">
        <v>42575</v>
      </c>
    </row>
    <row r="19691" spans="1:2" x14ac:dyDescent="0.3">
      <c r="A19691" s="8" t="s">
        <v>25263</v>
      </c>
      <c r="B19691" s="8" t="s">
        <v>25264</v>
      </c>
    </row>
    <row r="19692" spans="1:2" x14ac:dyDescent="0.3">
      <c r="A19692" s="8" t="s">
        <v>18243</v>
      </c>
      <c r="B19692" s="8" t="s">
        <v>18244</v>
      </c>
    </row>
    <row r="19693" spans="1:2" x14ac:dyDescent="0.3">
      <c r="A19693" s="8" t="s">
        <v>47818</v>
      </c>
      <c r="B19693" s="8" t="s">
        <v>47819</v>
      </c>
    </row>
    <row r="19694" spans="1:2" x14ac:dyDescent="0.3">
      <c r="A19694" s="8" t="s">
        <v>3665</v>
      </c>
      <c r="B19694" s="8" t="s">
        <v>3666</v>
      </c>
    </row>
    <row r="19695" spans="1:2" x14ac:dyDescent="0.3">
      <c r="A19695" s="8" t="s">
        <v>41681</v>
      </c>
      <c r="B19695" s="8" t="s">
        <v>41682</v>
      </c>
    </row>
    <row r="19696" spans="1:2" x14ac:dyDescent="0.3">
      <c r="A19696" s="8" t="s">
        <v>48312</v>
      </c>
      <c r="B19696" s="8" t="s">
        <v>48313</v>
      </c>
    </row>
    <row r="19697" spans="1:2" x14ac:dyDescent="0.3">
      <c r="A19697" s="8" t="s">
        <v>48064</v>
      </c>
      <c r="B19697" s="8" t="s">
        <v>48065</v>
      </c>
    </row>
    <row r="19698" spans="1:2" x14ac:dyDescent="0.3">
      <c r="A19698" s="8" t="s">
        <v>28876</v>
      </c>
      <c r="B19698" s="8" t="s">
        <v>28877</v>
      </c>
    </row>
    <row r="19699" spans="1:2" x14ac:dyDescent="0.3">
      <c r="A19699" s="8" t="s">
        <v>15528</v>
      </c>
      <c r="B19699" s="8" t="s">
        <v>15529</v>
      </c>
    </row>
    <row r="19700" spans="1:2" x14ac:dyDescent="0.3">
      <c r="A19700" s="8" t="s">
        <v>9812</v>
      </c>
      <c r="B19700" s="8" t="s">
        <v>9813</v>
      </c>
    </row>
    <row r="19701" spans="1:2" x14ac:dyDescent="0.3">
      <c r="A19701" s="8" t="s">
        <v>39817</v>
      </c>
      <c r="B19701" s="8" t="s">
        <v>39818</v>
      </c>
    </row>
    <row r="19702" spans="1:2" x14ac:dyDescent="0.3">
      <c r="A19702" s="8" t="s">
        <v>11784</v>
      </c>
      <c r="B19702" s="8" t="s">
        <v>4172</v>
      </c>
    </row>
    <row r="19703" spans="1:2" x14ac:dyDescent="0.3">
      <c r="A19703" s="8" t="s">
        <v>32870</v>
      </c>
      <c r="B19703" s="8" t="s">
        <v>32871</v>
      </c>
    </row>
    <row r="19704" spans="1:2" x14ac:dyDescent="0.3">
      <c r="A19704" s="8" t="s">
        <v>30417</v>
      </c>
      <c r="B19704" s="8" t="s">
        <v>30418</v>
      </c>
    </row>
    <row r="19705" spans="1:2" x14ac:dyDescent="0.3">
      <c r="A19705" s="8" t="s">
        <v>40949</v>
      </c>
      <c r="B19705" s="8" t="s">
        <v>40950</v>
      </c>
    </row>
    <row r="19706" spans="1:2" x14ac:dyDescent="0.3">
      <c r="A19706" s="8" t="s">
        <v>4072</v>
      </c>
      <c r="B19706" s="8" t="s">
        <v>4073</v>
      </c>
    </row>
    <row r="19707" spans="1:2" x14ac:dyDescent="0.3">
      <c r="A19707" s="8" t="s">
        <v>19570</v>
      </c>
      <c r="B19707" s="8" t="s">
        <v>19571</v>
      </c>
    </row>
    <row r="19708" spans="1:2" x14ac:dyDescent="0.3">
      <c r="A19708" s="8" t="s">
        <v>36927</v>
      </c>
      <c r="B19708" s="8" t="s">
        <v>36928</v>
      </c>
    </row>
    <row r="19709" spans="1:2" x14ac:dyDescent="0.3">
      <c r="A19709" s="8" t="s">
        <v>28419</v>
      </c>
      <c r="B19709" s="8" t="s">
        <v>28420</v>
      </c>
    </row>
    <row r="19710" spans="1:2" x14ac:dyDescent="0.3">
      <c r="A19710" s="8" t="s">
        <v>5887</v>
      </c>
      <c r="B19710" s="8" t="s">
        <v>5888</v>
      </c>
    </row>
    <row r="19711" spans="1:2" x14ac:dyDescent="0.3">
      <c r="A19711" s="8" t="s">
        <v>32949</v>
      </c>
      <c r="B19711" s="8" t="s">
        <v>32950</v>
      </c>
    </row>
    <row r="19712" spans="1:2" x14ac:dyDescent="0.3">
      <c r="A19712" s="8" t="s">
        <v>11171</v>
      </c>
      <c r="B19712" s="8" t="s">
        <v>11172</v>
      </c>
    </row>
    <row r="19713" spans="1:2" x14ac:dyDescent="0.3">
      <c r="A19713" s="8" t="s">
        <v>24981</v>
      </c>
      <c r="B19713" s="8" t="s">
        <v>24982</v>
      </c>
    </row>
    <row r="19714" spans="1:2" x14ac:dyDescent="0.3">
      <c r="A19714" s="8" t="s">
        <v>163</v>
      </c>
      <c r="B19714" s="8" t="s">
        <v>164</v>
      </c>
    </row>
    <row r="19715" spans="1:2" x14ac:dyDescent="0.3">
      <c r="A19715" s="8" t="s">
        <v>49109</v>
      </c>
      <c r="B19715" s="8" t="s">
        <v>49110</v>
      </c>
    </row>
    <row r="19716" spans="1:2" x14ac:dyDescent="0.3">
      <c r="A19716" s="8" t="s">
        <v>38685</v>
      </c>
      <c r="B19716" s="8" t="s">
        <v>38686</v>
      </c>
    </row>
    <row r="19717" spans="1:2" x14ac:dyDescent="0.3">
      <c r="A19717" s="8" t="s">
        <v>15168</v>
      </c>
      <c r="B19717" s="8" t="s">
        <v>15169</v>
      </c>
    </row>
    <row r="19718" spans="1:2" x14ac:dyDescent="0.3">
      <c r="A19718" s="8" t="s">
        <v>4211</v>
      </c>
      <c r="B19718" s="8" t="s">
        <v>4212</v>
      </c>
    </row>
    <row r="19719" spans="1:2" x14ac:dyDescent="0.3">
      <c r="A19719" s="8" t="s">
        <v>35987</v>
      </c>
      <c r="B19719" s="8" t="s">
        <v>35988</v>
      </c>
    </row>
    <row r="19720" spans="1:2" x14ac:dyDescent="0.3">
      <c r="A19720" s="8" t="s">
        <v>32908</v>
      </c>
      <c r="B19720" s="8" t="s">
        <v>32909</v>
      </c>
    </row>
    <row r="19721" spans="1:2" x14ac:dyDescent="0.3">
      <c r="A19721" s="8" t="s">
        <v>21706</v>
      </c>
      <c r="B19721" s="8" t="s">
        <v>21707</v>
      </c>
    </row>
    <row r="19722" spans="1:2" x14ac:dyDescent="0.3">
      <c r="A19722" s="8" t="s">
        <v>51969</v>
      </c>
      <c r="B19722" s="8" t="s">
        <v>51970</v>
      </c>
    </row>
    <row r="19723" spans="1:2" x14ac:dyDescent="0.3">
      <c r="A19723" s="8" t="s">
        <v>21097</v>
      </c>
      <c r="B19723" s="8" t="s">
        <v>21098</v>
      </c>
    </row>
    <row r="19724" spans="1:2" x14ac:dyDescent="0.3">
      <c r="A19724" s="8" t="s">
        <v>25620</v>
      </c>
      <c r="B19724" s="8" t="s">
        <v>25621</v>
      </c>
    </row>
    <row r="19725" spans="1:2" x14ac:dyDescent="0.3">
      <c r="A19725" s="8" t="s">
        <v>39487</v>
      </c>
      <c r="B19725" s="8" t="s">
        <v>2100</v>
      </c>
    </row>
    <row r="19726" spans="1:2" x14ac:dyDescent="0.3">
      <c r="A19726" s="8" t="s">
        <v>29813</v>
      </c>
      <c r="B19726" s="8" t="s">
        <v>29814</v>
      </c>
    </row>
    <row r="19727" spans="1:2" x14ac:dyDescent="0.3">
      <c r="A19727" s="8" t="s">
        <v>39667</v>
      </c>
      <c r="B19727" s="8" t="s">
        <v>39668</v>
      </c>
    </row>
    <row r="19728" spans="1:2" x14ac:dyDescent="0.3">
      <c r="A19728" s="8" t="s">
        <v>9502</v>
      </c>
      <c r="B19728" s="8" t="s">
        <v>9503</v>
      </c>
    </row>
    <row r="19729" spans="1:2" x14ac:dyDescent="0.3">
      <c r="A19729" s="8" t="s">
        <v>15904</v>
      </c>
      <c r="B19729" s="8" t="s">
        <v>15905</v>
      </c>
    </row>
    <row r="19730" spans="1:2" x14ac:dyDescent="0.3">
      <c r="A19730" s="8" t="s">
        <v>15904</v>
      </c>
      <c r="B19730" s="8" t="s">
        <v>28739</v>
      </c>
    </row>
    <row r="19731" spans="1:2" x14ac:dyDescent="0.3">
      <c r="A19731" s="8" t="s">
        <v>37406</v>
      </c>
      <c r="B19731" s="8" t="s">
        <v>37407</v>
      </c>
    </row>
    <row r="19732" spans="1:2" x14ac:dyDescent="0.3">
      <c r="A19732" s="8" t="s">
        <v>29834</v>
      </c>
      <c r="B19732" s="8" t="s">
        <v>21290</v>
      </c>
    </row>
    <row r="19733" spans="1:2" x14ac:dyDescent="0.3">
      <c r="A19733" s="8" t="s">
        <v>48463</v>
      </c>
      <c r="B19733" s="8" t="s">
        <v>48464</v>
      </c>
    </row>
    <row r="19734" spans="1:2" x14ac:dyDescent="0.3">
      <c r="A19734" s="8" t="s">
        <v>6415</v>
      </c>
      <c r="B19734" s="8" t="s">
        <v>6416</v>
      </c>
    </row>
    <row r="19735" spans="1:2" x14ac:dyDescent="0.3">
      <c r="A19735" s="8" t="s">
        <v>45594</v>
      </c>
      <c r="B19735" s="8" t="s">
        <v>45595</v>
      </c>
    </row>
    <row r="19736" spans="1:2" x14ac:dyDescent="0.3">
      <c r="A19736" s="8" t="s">
        <v>24218</v>
      </c>
      <c r="B19736" s="8" t="s">
        <v>24219</v>
      </c>
    </row>
    <row r="19737" spans="1:2" x14ac:dyDescent="0.3">
      <c r="A19737" s="8" t="s">
        <v>12227</v>
      </c>
      <c r="B19737" s="8" t="s">
        <v>12228</v>
      </c>
    </row>
    <row r="19738" spans="1:2" x14ac:dyDescent="0.3">
      <c r="A19738" s="8" t="s">
        <v>31309</v>
      </c>
      <c r="B19738" s="8" t="s">
        <v>31310</v>
      </c>
    </row>
    <row r="19739" spans="1:2" x14ac:dyDescent="0.3">
      <c r="A19739" s="8" t="s">
        <v>4233</v>
      </c>
      <c r="B19739" s="8" t="s">
        <v>4234</v>
      </c>
    </row>
    <row r="19740" spans="1:2" x14ac:dyDescent="0.3">
      <c r="A19740" s="8" t="s">
        <v>31778</v>
      </c>
      <c r="B19740" s="8" t="s">
        <v>31779</v>
      </c>
    </row>
    <row r="19741" spans="1:2" x14ac:dyDescent="0.3">
      <c r="A19741" s="8" t="s">
        <v>25042</v>
      </c>
      <c r="B19741" s="8" t="s">
        <v>25043</v>
      </c>
    </row>
    <row r="19742" spans="1:2" x14ac:dyDescent="0.3">
      <c r="A19742" s="8" t="s">
        <v>5237</v>
      </c>
      <c r="B19742" s="8" t="s">
        <v>5238</v>
      </c>
    </row>
    <row r="19743" spans="1:2" x14ac:dyDescent="0.3">
      <c r="A19743" s="8" t="s">
        <v>6758</v>
      </c>
      <c r="B19743" s="8" t="s">
        <v>6759</v>
      </c>
    </row>
    <row r="19744" spans="1:2" x14ac:dyDescent="0.3">
      <c r="A19744" s="8" t="s">
        <v>19532</v>
      </c>
      <c r="B19744" s="8" t="s">
        <v>19533</v>
      </c>
    </row>
    <row r="19745" spans="1:2" x14ac:dyDescent="0.3">
      <c r="A19745" s="8" t="s">
        <v>32699</v>
      </c>
      <c r="B19745" s="8" t="s">
        <v>32700</v>
      </c>
    </row>
    <row r="19746" spans="1:2" x14ac:dyDescent="0.3">
      <c r="A19746" s="8" t="s">
        <v>10592</v>
      </c>
      <c r="B19746" s="8" t="s">
        <v>895</v>
      </c>
    </row>
    <row r="19747" spans="1:2" x14ac:dyDescent="0.3">
      <c r="A19747" s="8" t="s">
        <v>11145</v>
      </c>
      <c r="B19747" s="8" t="s">
        <v>11146</v>
      </c>
    </row>
    <row r="19748" spans="1:2" x14ac:dyDescent="0.3">
      <c r="A19748" s="8" t="s">
        <v>29539</v>
      </c>
      <c r="B19748" s="8" t="s">
        <v>29540</v>
      </c>
    </row>
    <row r="19749" spans="1:2" x14ac:dyDescent="0.3">
      <c r="A19749" s="8" t="s">
        <v>37289</v>
      </c>
      <c r="B19749" s="8" t="s">
        <v>37290</v>
      </c>
    </row>
    <row r="19750" spans="1:2" x14ac:dyDescent="0.3">
      <c r="A19750" s="8" t="s">
        <v>16233</v>
      </c>
      <c r="B19750" s="8" t="s">
        <v>16234</v>
      </c>
    </row>
    <row r="19751" spans="1:2" x14ac:dyDescent="0.3">
      <c r="A19751" s="8" t="s">
        <v>4691</v>
      </c>
      <c r="B19751" s="8" t="s">
        <v>4692</v>
      </c>
    </row>
    <row r="19752" spans="1:2" x14ac:dyDescent="0.3">
      <c r="A19752" s="8" t="s">
        <v>21996</v>
      </c>
      <c r="B19752" s="8" t="s">
        <v>21997</v>
      </c>
    </row>
    <row r="19753" spans="1:2" x14ac:dyDescent="0.3">
      <c r="A19753" s="8" t="s">
        <v>3098</v>
      </c>
      <c r="B19753" s="8" t="s">
        <v>3099</v>
      </c>
    </row>
    <row r="19754" spans="1:2" x14ac:dyDescent="0.3">
      <c r="A19754" s="8" t="s">
        <v>24150</v>
      </c>
      <c r="B19754" s="8" t="s">
        <v>24151</v>
      </c>
    </row>
    <row r="19755" spans="1:2" x14ac:dyDescent="0.3">
      <c r="A19755" s="8" t="s">
        <v>50875</v>
      </c>
      <c r="B19755" s="8" t="s">
        <v>50876</v>
      </c>
    </row>
    <row r="19756" spans="1:2" x14ac:dyDescent="0.3">
      <c r="A19756" s="8" t="s">
        <v>40118</v>
      </c>
      <c r="B19756" s="8" t="s">
        <v>40119</v>
      </c>
    </row>
    <row r="19757" spans="1:2" x14ac:dyDescent="0.3">
      <c r="A19757" s="8" t="s">
        <v>20788</v>
      </c>
      <c r="B19757" s="8" t="s">
        <v>4948</v>
      </c>
    </row>
    <row r="19758" spans="1:2" x14ac:dyDescent="0.3">
      <c r="A19758" s="8" t="s">
        <v>37175</v>
      </c>
      <c r="B19758" s="8" t="s">
        <v>37176</v>
      </c>
    </row>
    <row r="19759" spans="1:2" x14ac:dyDescent="0.3">
      <c r="A19759" s="8" t="s">
        <v>443</v>
      </c>
      <c r="B19759" s="8" t="s">
        <v>444</v>
      </c>
    </row>
    <row r="19760" spans="1:2" x14ac:dyDescent="0.3">
      <c r="A19760" s="8" t="s">
        <v>4389</v>
      </c>
      <c r="B19760" s="8" t="s">
        <v>88</v>
      </c>
    </row>
    <row r="19761" spans="1:2" x14ac:dyDescent="0.3">
      <c r="A19761" s="8" t="s">
        <v>29586</v>
      </c>
      <c r="B19761" s="8" t="s">
        <v>29587</v>
      </c>
    </row>
    <row r="19762" spans="1:2" x14ac:dyDescent="0.3">
      <c r="A19762" s="8" t="s">
        <v>29586</v>
      </c>
      <c r="B19762" s="8" t="s">
        <v>33477</v>
      </c>
    </row>
    <row r="19763" spans="1:2" x14ac:dyDescent="0.3">
      <c r="A19763" s="8" t="s">
        <v>4105</v>
      </c>
      <c r="B19763" s="8" t="s">
        <v>4106</v>
      </c>
    </row>
    <row r="19764" spans="1:2" x14ac:dyDescent="0.3">
      <c r="A19764" s="8" t="s">
        <v>40076</v>
      </c>
      <c r="B19764" s="8" t="s">
        <v>40077</v>
      </c>
    </row>
    <row r="19765" spans="1:2" x14ac:dyDescent="0.3">
      <c r="A19765" s="8" t="s">
        <v>50502</v>
      </c>
      <c r="B19765" s="8" t="s">
        <v>50503</v>
      </c>
    </row>
    <row r="19766" spans="1:2" x14ac:dyDescent="0.3">
      <c r="A19766" s="8" t="s">
        <v>32525</v>
      </c>
      <c r="B19766" s="8" t="s">
        <v>32526</v>
      </c>
    </row>
    <row r="19767" spans="1:2" x14ac:dyDescent="0.3">
      <c r="A19767" s="8" t="s">
        <v>3049</v>
      </c>
      <c r="B19767" s="8" t="s">
        <v>3050</v>
      </c>
    </row>
    <row r="19768" spans="1:2" x14ac:dyDescent="0.3">
      <c r="A19768" s="8" t="s">
        <v>11716</v>
      </c>
      <c r="B19768" s="8" t="s">
        <v>11717</v>
      </c>
    </row>
    <row r="19769" spans="1:2" x14ac:dyDescent="0.3">
      <c r="A19769" s="8" t="s">
        <v>47695</v>
      </c>
      <c r="B19769" s="8" t="s">
        <v>47696</v>
      </c>
    </row>
    <row r="19770" spans="1:2" x14ac:dyDescent="0.3">
      <c r="A19770" s="8" t="s">
        <v>29668</v>
      </c>
      <c r="B19770" s="8" t="s">
        <v>29669</v>
      </c>
    </row>
    <row r="19771" spans="1:2" x14ac:dyDescent="0.3">
      <c r="A19771" s="8" t="s">
        <v>45271</v>
      </c>
      <c r="B19771" s="8" t="s">
        <v>45272</v>
      </c>
    </row>
    <row r="19772" spans="1:2" x14ac:dyDescent="0.3">
      <c r="A19772" s="8" t="s">
        <v>46789</v>
      </c>
      <c r="B19772" s="8" t="s">
        <v>46790</v>
      </c>
    </row>
    <row r="19773" spans="1:2" x14ac:dyDescent="0.3">
      <c r="A19773" s="8" t="s">
        <v>13250</v>
      </c>
      <c r="B19773" s="8" t="s">
        <v>13251</v>
      </c>
    </row>
    <row r="19774" spans="1:2" x14ac:dyDescent="0.3">
      <c r="A19774" s="8" t="s">
        <v>15734</v>
      </c>
      <c r="B19774" s="8" t="s">
        <v>15735</v>
      </c>
    </row>
    <row r="19775" spans="1:2" x14ac:dyDescent="0.3">
      <c r="A19775" s="8" t="s">
        <v>877</v>
      </c>
      <c r="B19775" s="8" t="s">
        <v>878</v>
      </c>
    </row>
    <row r="19776" spans="1:2" x14ac:dyDescent="0.3">
      <c r="A19776" s="8" t="s">
        <v>30630</v>
      </c>
      <c r="B19776" s="8" t="s">
        <v>30631</v>
      </c>
    </row>
    <row r="19777" spans="1:2" x14ac:dyDescent="0.3">
      <c r="A19777" s="8" t="s">
        <v>48383</v>
      </c>
      <c r="B19777" s="8" t="s">
        <v>48384</v>
      </c>
    </row>
    <row r="19778" spans="1:2" x14ac:dyDescent="0.3">
      <c r="A19778" s="8" t="s">
        <v>14955</v>
      </c>
      <c r="B19778" s="8" t="s">
        <v>14956</v>
      </c>
    </row>
    <row r="19779" spans="1:2" x14ac:dyDescent="0.3">
      <c r="A19779" s="8" t="s">
        <v>4263</v>
      </c>
      <c r="B19779" s="8" t="s">
        <v>4264</v>
      </c>
    </row>
    <row r="19780" spans="1:2" x14ac:dyDescent="0.3">
      <c r="A19780" s="8" t="s">
        <v>32271</v>
      </c>
      <c r="B19780" s="8" t="s">
        <v>32272</v>
      </c>
    </row>
    <row r="19781" spans="1:2" x14ac:dyDescent="0.3">
      <c r="A19781" s="8" t="s">
        <v>20042</v>
      </c>
      <c r="B19781" s="8" t="s">
        <v>20043</v>
      </c>
    </row>
    <row r="19782" spans="1:2" x14ac:dyDescent="0.3">
      <c r="A19782" s="8" t="s">
        <v>12148</v>
      </c>
      <c r="B19782" s="8" t="s">
        <v>12149</v>
      </c>
    </row>
    <row r="19783" spans="1:2" x14ac:dyDescent="0.3">
      <c r="A19783" s="8" t="s">
        <v>49622</v>
      </c>
      <c r="B19783" s="8" t="s">
        <v>49623</v>
      </c>
    </row>
    <row r="19784" spans="1:2" x14ac:dyDescent="0.3">
      <c r="A19784" s="8" t="s">
        <v>24608</v>
      </c>
      <c r="B19784" s="8" t="s">
        <v>24609</v>
      </c>
    </row>
    <row r="19785" spans="1:2" x14ac:dyDescent="0.3">
      <c r="A19785" s="8" t="s">
        <v>36514</v>
      </c>
      <c r="B19785" s="8" t="s">
        <v>36515</v>
      </c>
    </row>
    <row r="19786" spans="1:2" x14ac:dyDescent="0.3">
      <c r="A19786" s="8" t="s">
        <v>27481</v>
      </c>
      <c r="B19786" s="8" t="s">
        <v>27482</v>
      </c>
    </row>
    <row r="19787" spans="1:2" x14ac:dyDescent="0.3">
      <c r="A19787" s="8" t="s">
        <v>41370</v>
      </c>
      <c r="B19787" s="8" t="s">
        <v>41371</v>
      </c>
    </row>
    <row r="19788" spans="1:2" x14ac:dyDescent="0.3">
      <c r="A19788" s="8" t="s">
        <v>2327</v>
      </c>
      <c r="B19788" s="8" t="s">
        <v>2328</v>
      </c>
    </row>
    <row r="19789" spans="1:2" x14ac:dyDescent="0.3">
      <c r="A19789" s="8" t="s">
        <v>50712</v>
      </c>
      <c r="B19789" s="8" t="s">
        <v>50713</v>
      </c>
    </row>
    <row r="19790" spans="1:2" x14ac:dyDescent="0.3">
      <c r="A19790" s="8" t="s">
        <v>28106</v>
      </c>
      <c r="B19790" s="8" t="s">
        <v>28107</v>
      </c>
    </row>
    <row r="19791" spans="1:2" x14ac:dyDescent="0.3">
      <c r="A19791" s="8" t="s">
        <v>5002</v>
      </c>
      <c r="B19791" s="8" t="s">
        <v>5003</v>
      </c>
    </row>
    <row r="19792" spans="1:2" x14ac:dyDescent="0.3">
      <c r="A19792" s="8" t="s">
        <v>32611</v>
      </c>
      <c r="B19792" s="8" t="s">
        <v>32612</v>
      </c>
    </row>
    <row r="19793" spans="1:2" x14ac:dyDescent="0.3">
      <c r="A19793" s="8" t="s">
        <v>32611</v>
      </c>
      <c r="B19793" s="8" t="s">
        <v>44273</v>
      </c>
    </row>
    <row r="19794" spans="1:2" x14ac:dyDescent="0.3">
      <c r="A19794" s="8" t="s">
        <v>22313</v>
      </c>
      <c r="B19794" s="8" t="s">
        <v>22314</v>
      </c>
    </row>
    <row r="19795" spans="1:2" x14ac:dyDescent="0.3">
      <c r="A19795" s="8" t="s">
        <v>2986</v>
      </c>
      <c r="B19795" s="8" t="s">
        <v>2987</v>
      </c>
    </row>
    <row r="19796" spans="1:2" x14ac:dyDescent="0.3">
      <c r="A19796" s="8" t="s">
        <v>2604</v>
      </c>
      <c r="B19796" s="8" t="s">
        <v>2605</v>
      </c>
    </row>
    <row r="19797" spans="1:2" x14ac:dyDescent="0.3">
      <c r="A19797" s="8" t="s">
        <v>10917</v>
      </c>
      <c r="B19797" s="8" t="s">
        <v>10918</v>
      </c>
    </row>
    <row r="19798" spans="1:2" x14ac:dyDescent="0.3">
      <c r="A19798" s="8" t="s">
        <v>24666</v>
      </c>
      <c r="B19798" s="8" t="s">
        <v>24667</v>
      </c>
    </row>
    <row r="19799" spans="1:2" x14ac:dyDescent="0.3">
      <c r="A19799" s="8" t="s">
        <v>41301</v>
      </c>
      <c r="B19799" s="8" t="s">
        <v>41302</v>
      </c>
    </row>
    <row r="19800" spans="1:2" x14ac:dyDescent="0.3">
      <c r="A19800" s="8" t="s">
        <v>10946</v>
      </c>
      <c r="B19800" s="8" t="s">
        <v>10947</v>
      </c>
    </row>
    <row r="19801" spans="1:2" x14ac:dyDescent="0.3">
      <c r="A19801" s="8" t="s">
        <v>50389</v>
      </c>
      <c r="B19801" s="8" t="s">
        <v>50390</v>
      </c>
    </row>
    <row r="19802" spans="1:2" x14ac:dyDescent="0.3">
      <c r="A19802" s="8" t="s">
        <v>47581</v>
      </c>
      <c r="B19802" s="8" t="s">
        <v>47582</v>
      </c>
    </row>
    <row r="19803" spans="1:2" x14ac:dyDescent="0.3">
      <c r="A19803" s="8" t="s">
        <v>22375</v>
      </c>
      <c r="B19803" s="8" t="s">
        <v>22376</v>
      </c>
    </row>
    <row r="19804" spans="1:2" x14ac:dyDescent="0.3">
      <c r="A19804" s="8" t="s">
        <v>14287</v>
      </c>
      <c r="B19804" s="8" t="s">
        <v>14288</v>
      </c>
    </row>
    <row r="19805" spans="1:2" x14ac:dyDescent="0.3">
      <c r="A19805" s="8" t="s">
        <v>47377</v>
      </c>
      <c r="B19805" s="8" t="s">
        <v>47378</v>
      </c>
    </row>
    <row r="19806" spans="1:2" x14ac:dyDescent="0.3">
      <c r="A19806" s="8" t="s">
        <v>49611</v>
      </c>
      <c r="B19806" s="8" t="s">
        <v>49612</v>
      </c>
    </row>
    <row r="19807" spans="1:2" x14ac:dyDescent="0.3">
      <c r="A19807" s="8" t="s">
        <v>1436</v>
      </c>
      <c r="B19807" s="8" t="s">
        <v>1437</v>
      </c>
    </row>
    <row r="19808" spans="1:2" x14ac:dyDescent="0.3">
      <c r="A19808" s="8" t="s">
        <v>34896</v>
      </c>
      <c r="B19808" s="8" t="s">
        <v>34897</v>
      </c>
    </row>
    <row r="19809" spans="1:2" x14ac:dyDescent="0.3">
      <c r="A19809" s="8" t="s">
        <v>6516</v>
      </c>
      <c r="B19809" s="8" t="s">
        <v>6517</v>
      </c>
    </row>
    <row r="19810" spans="1:2" x14ac:dyDescent="0.3">
      <c r="A19810" s="8" t="s">
        <v>26869</v>
      </c>
      <c r="B19810" s="8" t="s">
        <v>26870</v>
      </c>
    </row>
    <row r="19811" spans="1:2" x14ac:dyDescent="0.3">
      <c r="A19811" s="8" t="s">
        <v>13197</v>
      </c>
      <c r="B19811" s="8" t="s">
        <v>13198</v>
      </c>
    </row>
    <row r="19812" spans="1:2" x14ac:dyDescent="0.3">
      <c r="A19812" s="8" t="s">
        <v>40198</v>
      </c>
      <c r="B19812" s="8" t="s">
        <v>40199</v>
      </c>
    </row>
    <row r="19813" spans="1:2" x14ac:dyDescent="0.3">
      <c r="A19813" s="8" t="s">
        <v>1354</v>
      </c>
      <c r="B19813" s="8" t="s">
        <v>1355</v>
      </c>
    </row>
    <row r="19814" spans="1:2" x14ac:dyDescent="0.3">
      <c r="A19814" s="8" t="s">
        <v>15941</v>
      </c>
      <c r="B19814" s="8" t="s">
        <v>1743</v>
      </c>
    </row>
    <row r="19815" spans="1:2" x14ac:dyDescent="0.3">
      <c r="A19815" s="8" t="s">
        <v>8404</v>
      </c>
      <c r="B19815" s="8" t="s">
        <v>8405</v>
      </c>
    </row>
    <row r="19816" spans="1:2" x14ac:dyDescent="0.3">
      <c r="A19816" s="8" t="s">
        <v>12485</v>
      </c>
      <c r="B19816" s="8" t="s">
        <v>12486</v>
      </c>
    </row>
    <row r="19817" spans="1:2" x14ac:dyDescent="0.3">
      <c r="A19817" s="8" t="s">
        <v>5616</v>
      </c>
      <c r="B19817" s="8" t="s">
        <v>5617</v>
      </c>
    </row>
    <row r="19818" spans="1:2" x14ac:dyDescent="0.3">
      <c r="A19818" s="8" t="s">
        <v>46999</v>
      </c>
      <c r="B19818" s="8" t="s">
        <v>47000</v>
      </c>
    </row>
    <row r="19819" spans="1:2" x14ac:dyDescent="0.3">
      <c r="A19819" s="8" t="s">
        <v>13866</v>
      </c>
      <c r="B19819" s="8" t="s">
        <v>13867</v>
      </c>
    </row>
    <row r="19820" spans="1:2" x14ac:dyDescent="0.3">
      <c r="A19820" s="8" t="s">
        <v>30026</v>
      </c>
      <c r="B19820" s="8" t="s">
        <v>30027</v>
      </c>
    </row>
    <row r="19821" spans="1:2" x14ac:dyDescent="0.3">
      <c r="A19821" s="8" t="s">
        <v>3380</v>
      </c>
      <c r="B19821" s="8" t="s">
        <v>3381</v>
      </c>
    </row>
    <row r="19822" spans="1:2" x14ac:dyDescent="0.3">
      <c r="A19822" s="8" t="s">
        <v>50054</v>
      </c>
      <c r="B19822" s="8" t="s">
        <v>50055</v>
      </c>
    </row>
    <row r="19823" spans="1:2" x14ac:dyDescent="0.3">
      <c r="A19823" s="8" t="s">
        <v>15148</v>
      </c>
      <c r="B19823" s="8" t="s">
        <v>15149</v>
      </c>
    </row>
    <row r="19824" spans="1:2" x14ac:dyDescent="0.3">
      <c r="A19824" s="8" t="s">
        <v>15148</v>
      </c>
      <c r="B19824" s="8" t="s">
        <v>32522</v>
      </c>
    </row>
    <row r="19825" spans="1:2" x14ac:dyDescent="0.3">
      <c r="A19825" s="8" t="s">
        <v>15148</v>
      </c>
      <c r="B19825" s="8" t="s">
        <v>46435</v>
      </c>
    </row>
    <row r="19826" spans="1:2" x14ac:dyDescent="0.3">
      <c r="A19826" s="8" t="s">
        <v>45176</v>
      </c>
      <c r="B19826" s="8" t="s">
        <v>45177</v>
      </c>
    </row>
    <row r="19827" spans="1:2" x14ac:dyDescent="0.3">
      <c r="A19827" s="8" t="s">
        <v>42677</v>
      </c>
      <c r="B19827" s="8" t="s">
        <v>42678</v>
      </c>
    </row>
    <row r="19828" spans="1:2" x14ac:dyDescent="0.3">
      <c r="A19828" s="8" t="s">
        <v>7957</v>
      </c>
      <c r="B19828" s="8" t="s">
        <v>7958</v>
      </c>
    </row>
    <row r="19829" spans="1:2" x14ac:dyDescent="0.3">
      <c r="A19829" s="8" t="s">
        <v>1778</v>
      </c>
      <c r="B19829" s="8" t="s">
        <v>1779</v>
      </c>
    </row>
    <row r="19830" spans="1:2" x14ac:dyDescent="0.3">
      <c r="A19830" s="8" t="s">
        <v>6942</v>
      </c>
      <c r="B19830" s="8" t="s">
        <v>6943</v>
      </c>
    </row>
    <row r="19831" spans="1:2" x14ac:dyDescent="0.3">
      <c r="A19831" s="8" t="s">
        <v>47309</v>
      </c>
      <c r="B19831" s="8" t="s">
        <v>47310</v>
      </c>
    </row>
    <row r="19832" spans="1:2" x14ac:dyDescent="0.3">
      <c r="A19832" s="8" t="s">
        <v>10417</v>
      </c>
      <c r="B19832" s="8" t="s">
        <v>10418</v>
      </c>
    </row>
    <row r="19833" spans="1:2" x14ac:dyDescent="0.3">
      <c r="A19833" s="8" t="s">
        <v>13658</v>
      </c>
      <c r="B19833" s="8" t="s">
        <v>13659</v>
      </c>
    </row>
    <row r="19834" spans="1:2" x14ac:dyDescent="0.3">
      <c r="A19834" s="8" t="s">
        <v>1396</v>
      </c>
      <c r="B19834" s="8" t="s">
        <v>1397</v>
      </c>
    </row>
    <row r="19835" spans="1:2" x14ac:dyDescent="0.3">
      <c r="A19835" s="8" t="s">
        <v>47126</v>
      </c>
      <c r="B19835" s="8" t="s">
        <v>47127</v>
      </c>
    </row>
    <row r="19836" spans="1:2" x14ac:dyDescent="0.3">
      <c r="A19836" s="8" t="s">
        <v>26588</v>
      </c>
      <c r="B19836" s="8" t="s">
        <v>26589</v>
      </c>
    </row>
    <row r="19837" spans="1:2" x14ac:dyDescent="0.3">
      <c r="A19837" s="8" t="s">
        <v>5425</v>
      </c>
      <c r="B19837" s="8" t="s">
        <v>5426</v>
      </c>
    </row>
    <row r="19838" spans="1:2" x14ac:dyDescent="0.3">
      <c r="A19838" s="8" t="s">
        <v>22892</v>
      </c>
      <c r="B19838" s="8" t="s">
        <v>22893</v>
      </c>
    </row>
    <row r="19839" spans="1:2" x14ac:dyDescent="0.3">
      <c r="A19839" s="8" t="s">
        <v>2061</v>
      </c>
      <c r="B19839" s="8" t="s">
        <v>2062</v>
      </c>
    </row>
    <row r="19840" spans="1:2" x14ac:dyDescent="0.3">
      <c r="A19840" s="8" t="s">
        <v>51097</v>
      </c>
      <c r="B19840" s="8" t="s">
        <v>51098</v>
      </c>
    </row>
    <row r="19841" spans="1:2" x14ac:dyDescent="0.3">
      <c r="A19841" s="8" t="s">
        <v>5156</v>
      </c>
      <c r="B19841" s="8" t="s">
        <v>5157</v>
      </c>
    </row>
    <row r="19842" spans="1:2" x14ac:dyDescent="0.3">
      <c r="A19842" s="8" t="s">
        <v>16181</v>
      </c>
      <c r="B19842" s="8" t="s">
        <v>16182</v>
      </c>
    </row>
    <row r="19843" spans="1:2" x14ac:dyDescent="0.3">
      <c r="A19843" s="8" t="s">
        <v>2653</v>
      </c>
      <c r="B19843" s="8" t="s">
        <v>2654</v>
      </c>
    </row>
    <row r="19844" spans="1:2" x14ac:dyDescent="0.3">
      <c r="A19844" s="8" t="s">
        <v>50292</v>
      </c>
      <c r="B19844" s="8" t="s">
        <v>50293</v>
      </c>
    </row>
    <row r="19845" spans="1:2" x14ac:dyDescent="0.3">
      <c r="A19845" s="8" t="s">
        <v>6102</v>
      </c>
      <c r="B19845" s="8" t="s">
        <v>6103</v>
      </c>
    </row>
    <row r="19846" spans="1:2" x14ac:dyDescent="0.3">
      <c r="A19846" s="8" t="s">
        <v>3480</v>
      </c>
      <c r="B19846" s="8" t="s">
        <v>3481</v>
      </c>
    </row>
    <row r="19847" spans="1:2" x14ac:dyDescent="0.3">
      <c r="A19847" s="8" t="s">
        <v>28053</v>
      </c>
      <c r="B19847" s="8" t="s">
        <v>4497</v>
      </c>
    </row>
    <row r="19848" spans="1:2" x14ac:dyDescent="0.3">
      <c r="A19848" s="8" t="s">
        <v>47085</v>
      </c>
      <c r="B19848" s="8" t="s">
        <v>47086</v>
      </c>
    </row>
    <row r="19849" spans="1:2" x14ac:dyDescent="0.3">
      <c r="A19849" s="8" t="s">
        <v>28146</v>
      </c>
      <c r="B19849" s="8" t="s">
        <v>28147</v>
      </c>
    </row>
    <row r="19850" spans="1:2" x14ac:dyDescent="0.3">
      <c r="A19850" s="8" t="s">
        <v>48752</v>
      </c>
      <c r="B19850" s="8" t="s">
        <v>48753</v>
      </c>
    </row>
    <row r="19851" spans="1:2" x14ac:dyDescent="0.3">
      <c r="A19851" s="8" t="s">
        <v>4100</v>
      </c>
      <c r="B19851" s="8" t="s">
        <v>4101</v>
      </c>
    </row>
    <row r="19852" spans="1:2" x14ac:dyDescent="0.3">
      <c r="A19852" s="8" t="s">
        <v>16272</v>
      </c>
      <c r="B19852" s="8" t="s">
        <v>16273</v>
      </c>
    </row>
    <row r="19853" spans="1:2" x14ac:dyDescent="0.3">
      <c r="A19853" s="8" t="s">
        <v>25445</v>
      </c>
      <c r="B19853" s="8" t="s">
        <v>25446</v>
      </c>
    </row>
    <row r="19854" spans="1:2" x14ac:dyDescent="0.3">
      <c r="A19854" s="8" t="s">
        <v>33638</v>
      </c>
      <c r="B19854" s="8" t="s">
        <v>33639</v>
      </c>
    </row>
    <row r="19855" spans="1:2" x14ac:dyDescent="0.3">
      <c r="A19855" s="8" t="s">
        <v>7581</v>
      </c>
      <c r="B19855" s="8" t="s">
        <v>7582</v>
      </c>
    </row>
    <row r="19856" spans="1:2" x14ac:dyDescent="0.3">
      <c r="A19856" s="8" t="s">
        <v>42239</v>
      </c>
      <c r="B19856" s="8" t="s">
        <v>42240</v>
      </c>
    </row>
    <row r="19857" spans="1:2" x14ac:dyDescent="0.3">
      <c r="A19857" s="8" t="s">
        <v>4542</v>
      </c>
      <c r="B19857" s="8" t="s">
        <v>4543</v>
      </c>
    </row>
    <row r="19858" spans="1:2" x14ac:dyDescent="0.3">
      <c r="A19858" s="8" t="s">
        <v>42379</v>
      </c>
      <c r="B19858" s="8" t="s">
        <v>21827</v>
      </c>
    </row>
    <row r="19859" spans="1:2" x14ac:dyDescent="0.3">
      <c r="A19859" s="8" t="s">
        <v>38415</v>
      </c>
      <c r="B19859" s="8" t="s">
        <v>38416</v>
      </c>
    </row>
    <row r="19860" spans="1:2" x14ac:dyDescent="0.3">
      <c r="A19860" s="8" t="s">
        <v>28439</v>
      </c>
      <c r="B19860" s="8" t="s">
        <v>28440</v>
      </c>
    </row>
    <row r="19861" spans="1:2" x14ac:dyDescent="0.3">
      <c r="A19861" s="8" t="s">
        <v>5578</v>
      </c>
      <c r="B19861" s="8" t="s">
        <v>5579</v>
      </c>
    </row>
    <row r="19862" spans="1:2" x14ac:dyDescent="0.3">
      <c r="A19862" s="8" t="s">
        <v>31961</v>
      </c>
      <c r="B19862" s="8" t="s">
        <v>31962</v>
      </c>
    </row>
    <row r="19863" spans="1:2" x14ac:dyDescent="0.3">
      <c r="A19863" s="8" t="s">
        <v>13091</v>
      </c>
      <c r="B19863" s="8" t="s">
        <v>13092</v>
      </c>
    </row>
    <row r="19864" spans="1:2" x14ac:dyDescent="0.3">
      <c r="A19864" s="8" t="s">
        <v>48296</v>
      </c>
      <c r="B19864" s="8" t="s">
        <v>48297</v>
      </c>
    </row>
    <row r="19865" spans="1:2" x14ac:dyDescent="0.3">
      <c r="A19865" s="8" t="s">
        <v>25225</v>
      </c>
      <c r="B19865" s="8" t="s">
        <v>25226</v>
      </c>
    </row>
    <row r="19866" spans="1:2" x14ac:dyDescent="0.3">
      <c r="A19866" s="8" t="s">
        <v>7591</v>
      </c>
      <c r="B19866" s="8" t="s">
        <v>7592</v>
      </c>
    </row>
    <row r="19867" spans="1:2" x14ac:dyDescent="0.3">
      <c r="A19867" s="8" t="s">
        <v>16132</v>
      </c>
      <c r="B19867" s="8" t="s">
        <v>16133</v>
      </c>
    </row>
    <row r="19868" spans="1:2" x14ac:dyDescent="0.3">
      <c r="A19868" s="8" t="s">
        <v>45734</v>
      </c>
      <c r="B19868" s="8" t="s">
        <v>45735</v>
      </c>
    </row>
    <row r="19869" spans="1:2" x14ac:dyDescent="0.3">
      <c r="A19869" s="8" t="s">
        <v>5439</v>
      </c>
      <c r="B19869" s="8" t="s">
        <v>5440</v>
      </c>
    </row>
    <row r="19870" spans="1:2" x14ac:dyDescent="0.3">
      <c r="A19870" s="8" t="s">
        <v>51831</v>
      </c>
      <c r="B19870" s="8" t="s">
        <v>51832</v>
      </c>
    </row>
    <row r="19871" spans="1:2" x14ac:dyDescent="0.3">
      <c r="A19871" s="8" t="s">
        <v>34715</v>
      </c>
      <c r="B19871" s="8" t="s">
        <v>34716</v>
      </c>
    </row>
    <row r="19872" spans="1:2" x14ac:dyDescent="0.3">
      <c r="A19872" s="8" t="s">
        <v>49527</v>
      </c>
      <c r="B19872" s="8" t="s">
        <v>49528</v>
      </c>
    </row>
    <row r="19873" spans="1:2" x14ac:dyDescent="0.3">
      <c r="A19873" s="8" t="s">
        <v>44212</v>
      </c>
      <c r="B19873" s="8" t="s">
        <v>44213</v>
      </c>
    </row>
    <row r="19874" spans="1:2" x14ac:dyDescent="0.3">
      <c r="A19874" s="8" t="s">
        <v>17836</v>
      </c>
      <c r="B19874" s="8" t="s">
        <v>17837</v>
      </c>
    </row>
    <row r="19875" spans="1:2" x14ac:dyDescent="0.3">
      <c r="A19875" s="8" t="s">
        <v>44347</v>
      </c>
      <c r="B19875" s="8" t="s">
        <v>44348</v>
      </c>
    </row>
    <row r="19876" spans="1:2" x14ac:dyDescent="0.3">
      <c r="A19876" s="8" t="s">
        <v>345</v>
      </c>
      <c r="B19876" s="8" t="s">
        <v>346</v>
      </c>
    </row>
    <row r="19877" spans="1:2" x14ac:dyDescent="0.3">
      <c r="A19877" s="8" t="s">
        <v>9758</v>
      </c>
      <c r="B19877" s="8" t="s">
        <v>9759</v>
      </c>
    </row>
    <row r="19878" spans="1:2" x14ac:dyDescent="0.3">
      <c r="A19878" s="8" t="s">
        <v>3572</v>
      </c>
      <c r="B19878" s="8" t="s">
        <v>3573</v>
      </c>
    </row>
    <row r="19879" spans="1:2" x14ac:dyDescent="0.3">
      <c r="A19879" s="8" t="s">
        <v>45170</v>
      </c>
      <c r="B19879" s="8" t="s">
        <v>45171</v>
      </c>
    </row>
    <row r="19880" spans="1:2" x14ac:dyDescent="0.3">
      <c r="A19880" s="8" t="s">
        <v>46987</v>
      </c>
      <c r="B19880" s="8" t="s">
        <v>46988</v>
      </c>
    </row>
    <row r="19881" spans="1:2" x14ac:dyDescent="0.3">
      <c r="A19881" s="8" t="s">
        <v>50631</v>
      </c>
      <c r="B19881" s="8" t="s">
        <v>50632</v>
      </c>
    </row>
    <row r="19882" spans="1:2" x14ac:dyDescent="0.3">
      <c r="A19882" s="8" t="s">
        <v>24612</v>
      </c>
      <c r="B19882" s="8" t="s">
        <v>24613</v>
      </c>
    </row>
    <row r="19883" spans="1:2" x14ac:dyDescent="0.3">
      <c r="A19883" s="8" t="s">
        <v>47970</v>
      </c>
      <c r="B19883" s="8" t="s">
        <v>8823</v>
      </c>
    </row>
    <row r="19884" spans="1:2" x14ac:dyDescent="0.3">
      <c r="A19884" s="8" t="s">
        <v>50499</v>
      </c>
      <c r="B19884" s="8" t="s">
        <v>50500</v>
      </c>
    </row>
    <row r="19885" spans="1:2" x14ac:dyDescent="0.3">
      <c r="A19885" s="8" t="s">
        <v>36824</v>
      </c>
      <c r="B19885" s="8" t="s">
        <v>36825</v>
      </c>
    </row>
    <row r="19886" spans="1:2" x14ac:dyDescent="0.3">
      <c r="A19886" s="8" t="s">
        <v>15662</v>
      </c>
      <c r="B19886" s="8" t="s">
        <v>15663</v>
      </c>
    </row>
    <row r="19887" spans="1:2" x14ac:dyDescent="0.3">
      <c r="A19887" s="8" t="s">
        <v>35251</v>
      </c>
      <c r="B19887" s="8" t="s">
        <v>35252</v>
      </c>
    </row>
    <row r="19888" spans="1:2" x14ac:dyDescent="0.3">
      <c r="A19888" s="8" t="s">
        <v>32199</v>
      </c>
      <c r="B19888" s="8" t="s">
        <v>32200</v>
      </c>
    </row>
    <row r="19889" spans="1:2" x14ac:dyDescent="0.3">
      <c r="A19889" s="8" t="s">
        <v>8939</v>
      </c>
      <c r="B19889" s="8" t="s">
        <v>8940</v>
      </c>
    </row>
    <row r="19890" spans="1:2" x14ac:dyDescent="0.3">
      <c r="A19890" s="8" t="s">
        <v>34538</v>
      </c>
      <c r="B19890" s="8" t="s">
        <v>34539</v>
      </c>
    </row>
    <row r="19891" spans="1:2" x14ac:dyDescent="0.3">
      <c r="A19891" s="8" t="s">
        <v>34721</v>
      </c>
      <c r="B19891" s="8" t="s">
        <v>24899</v>
      </c>
    </row>
    <row r="19892" spans="1:2" x14ac:dyDescent="0.3">
      <c r="A19892" s="8" t="s">
        <v>33500</v>
      </c>
      <c r="B19892" s="8" t="s">
        <v>33501</v>
      </c>
    </row>
    <row r="19893" spans="1:2" x14ac:dyDescent="0.3">
      <c r="A19893" s="8" t="s">
        <v>26691</v>
      </c>
      <c r="B19893" s="8" t="s">
        <v>26692</v>
      </c>
    </row>
    <row r="19894" spans="1:2" x14ac:dyDescent="0.3">
      <c r="A19894" s="8" t="s">
        <v>31450</v>
      </c>
      <c r="B19894" s="8" t="s">
        <v>31451</v>
      </c>
    </row>
    <row r="19895" spans="1:2" x14ac:dyDescent="0.3">
      <c r="A19895" s="8" t="s">
        <v>15605</v>
      </c>
      <c r="B19895" s="8" t="s">
        <v>15606</v>
      </c>
    </row>
    <row r="19896" spans="1:2" x14ac:dyDescent="0.3">
      <c r="A19896" s="8" t="s">
        <v>18425</v>
      </c>
      <c r="B19896" s="8" t="s">
        <v>18426</v>
      </c>
    </row>
    <row r="19897" spans="1:2" x14ac:dyDescent="0.3">
      <c r="A19897" s="8" t="s">
        <v>16047</v>
      </c>
      <c r="B19897" s="8" t="s">
        <v>16048</v>
      </c>
    </row>
    <row r="19898" spans="1:2" x14ac:dyDescent="0.3">
      <c r="A19898" s="8" t="s">
        <v>1304</v>
      </c>
      <c r="B19898" s="8" t="s">
        <v>1305</v>
      </c>
    </row>
    <row r="19899" spans="1:2" x14ac:dyDescent="0.3">
      <c r="A19899" s="8" t="s">
        <v>22152</v>
      </c>
      <c r="B19899" s="8" t="s">
        <v>22153</v>
      </c>
    </row>
    <row r="19900" spans="1:2" x14ac:dyDescent="0.3">
      <c r="A19900" s="8" t="s">
        <v>46532</v>
      </c>
      <c r="B19900" s="8" t="s">
        <v>46533</v>
      </c>
    </row>
    <row r="19901" spans="1:2" x14ac:dyDescent="0.3">
      <c r="A19901" s="8" t="s">
        <v>36996</v>
      </c>
      <c r="B19901" s="8" t="s">
        <v>36997</v>
      </c>
    </row>
    <row r="19902" spans="1:2" x14ac:dyDescent="0.3">
      <c r="A19902" s="8" t="s">
        <v>11506</v>
      </c>
      <c r="B19902" s="8" t="s">
        <v>11507</v>
      </c>
    </row>
    <row r="19903" spans="1:2" x14ac:dyDescent="0.3">
      <c r="A19903" s="8" t="s">
        <v>20800</v>
      </c>
      <c r="B19903" s="8" t="s">
        <v>20801</v>
      </c>
    </row>
    <row r="19904" spans="1:2" x14ac:dyDescent="0.3">
      <c r="A19904" s="8" t="s">
        <v>11558</v>
      </c>
      <c r="B19904" s="8" t="s">
        <v>11559</v>
      </c>
    </row>
    <row r="19905" spans="1:2" x14ac:dyDescent="0.3">
      <c r="A19905" s="8" t="s">
        <v>18649</v>
      </c>
      <c r="B19905" s="8" t="s">
        <v>18650</v>
      </c>
    </row>
    <row r="19906" spans="1:2" x14ac:dyDescent="0.3">
      <c r="A19906" s="8" t="s">
        <v>18649</v>
      </c>
      <c r="B19906" s="8" t="s">
        <v>25615</v>
      </c>
    </row>
    <row r="19907" spans="1:2" x14ac:dyDescent="0.3">
      <c r="A19907" s="8" t="s">
        <v>35794</v>
      </c>
      <c r="B19907" s="8" t="s">
        <v>35795</v>
      </c>
    </row>
    <row r="19908" spans="1:2" x14ac:dyDescent="0.3">
      <c r="A19908" s="8" t="s">
        <v>34908</v>
      </c>
      <c r="B19908" s="8" t="s">
        <v>34909</v>
      </c>
    </row>
    <row r="19909" spans="1:2" x14ac:dyDescent="0.3">
      <c r="A19909" s="8" t="s">
        <v>50572</v>
      </c>
      <c r="B19909" s="8" t="s">
        <v>50573</v>
      </c>
    </row>
    <row r="19910" spans="1:2" x14ac:dyDescent="0.3">
      <c r="A19910" s="8" t="s">
        <v>22793</v>
      </c>
      <c r="B19910" s="8" t="s">
        <v>22794</v>
      </c>
    </row>
    <row r="19911" spans="1:2" x14ac:dyDescent="0.3">
      <c r="A19911" s="8" t="s">
        <v>31400</v>
      </c>
      <c r="B19911" s="8" t="s">
        <v>31401</v>
      </c>
    </row>
    <row r="19912" spans="1:2" x14ac:dyDescent="0.3">
      <c r="A19912" s="8" t="s">
        <v>28704</v>
      </c>
      <c r="B19912" s="8" t="s">
        <v>28705</v>
      </c>
    </row>
    <row r="19913" spans="1:2" x14ac:dyDescent="0.3">
      <c r="A19913" s="8" t="s">
        <v>16323</v>
      </c>
      <c r="B19913" s="8" t="s">
        <v>16324</v>
      </c>
    </row>
    <row r="19914" spans="1:2" x14ac:dyDescent="0.3">
      <c r="A19914" s="8" t="s">
        <v>41111</v>
      </c>
      <c r="B19914" s="8" t="s">
        <v>23471</v>
      </c>
    </row>
    <row r="19915" spans="1:2" x14ac:dyDescent="0.3">
      <c r="A19915" s="8" t="s">
        <v>22247</v>
      </c>
      <c r="B19915" s="8" t="s">
        <v>22248</v>
      </c>
    </row>
    <row r="19916" spans="1:2" x14ac:dyDescent="0.3">
      <c r="A19916" s="8" t="s">
        <v>26659</v>
      </c>
      <c r="B19916" s="8" t="s">
        <v>5644</v>
      </c>
    </row>
    <row r="19917" spans="1:2" x14ac:dyDescent="0.3">
      <c r="A19917" s="8" t="s">
        <v>5852</v>
      </c>
      <c r="B19917" s="8" t="s">
        <v>5853</v>
      </c>
    </row>
    <row r="19918" spans="1:2" x14ac:dyDescent="0.3">
      <c r="A19918" s="8" t="s">
        <v>15546</v>
      </c>
      <c r="B19918" s="8" t="s">
        <v>15547</v>
      </c>
    </row>
    <row r="19919" spans="1:2" x14ac:dyDescent="0.3">
      <c r="A19919" s="8" t="s">
        <v>33518</v>
      </c>
      <c r="B19919" s="8" t="s">
        <v>33519</v>
      </c>
    </row>
    <row r="19920" spans="1:2" x14ac:dyDescent="0.3">
      <c r="A19920" s="8" t="s">
        <v>50154</v>
      </c>
      <c r="B19920" s="8" t="s">
        <v>50155</v>
      </c>
    </row>
    <row r="19921" spans="1:2" x14ac:dyDescent="0.3">
      <c r="A19921" s="8" t="s">
        <v>49668</v>
      </c>
      <c r="B19921" s="8" t="s">
        <v>49669</v>
      </c>
    </row>
    <row r="19922" spans="1:2" x14ac:dyDescent="0.3">
      <c r="A19922" s="8" t="s">
        <v>4915</v>
      </c>
      <c r="B19922" s="8" t="s">
        <v>4916</v>
      </c>
    </row>
    <row r="19923" spans="1:2" x14ac:dyDescent="0.3">
      <c r="A19923" s="8" t="s">
        <v>24694</v>
      </c>
      <c r="B19923" s="8" t="s">
        <v>24695</v>
      </c>
    </row>
    <row r="19924" spans="1:2" x14ac:dyDescent="0.3">
      <c r="A19924" s="8" t="s">
        <v>189</v>
      </c>
      <c r="B19924" s="8" t="s">
        <v>190</v>
      </c>
    </row>
    <row r="19925" spans="1:2" x14ac:dyDescent="0.3">
      <c r="A19925" s="8" t="s">
        <v>189</v>
      </c>
      <c r="B19925" s="8" t="s">
        <v>49799</v>
      </c>
    </row>
    <row r="19926" spans="1:2" x14ac:dyDescent="0.3">
      <c r="A19926" s="8" t="s">
        <v>48476</v>
      </c>
      <c r="B19926" s="8" t="s">
        <v>48477</v>
      </c>
    </row>
    <row r="19927" spans="1:2" x14ac:dyDescent="0.3">
      <c r="A19927" s="8" t="s">
        <v>51465</v>
      </c>
      <c r="B19927" s="8" t="s">
        <v>51466</v>
      </c>
    </row>
    <row r="19928" spans="1:2" x14ac:dyDescent="0.3">
      <c r="A19928" s="8" t="s">
        <v>34932</v>
      </c>
      <c r="B19928" s="8" t="s">
        <v>34933</v>
      </c>
    </row>
    <row r="19929" spans="1:2" x14ac:dyDescent="0.3">
      <c r="A19929" s="8" t="s">
        <v>43329</v>
      </c>
      <c r="B19929" s="8" t="s">
        <v>43330</v>
      </c>
    </row>
    <row r="19930" spans="1:2" x14ac:dyDescent="0.3">
      <c r="A19930" s="8" t="s">
        <v>29228</v>
      </c>
      <c r="B19930" s="8" t="s">
        <v>29229</v>
      </c>
    </row>
    <row r="19931" spans="1:2" x14ac:dyDescent="0.3">
      <c r="A19931" s="8" t="s">
        <v>40094</v>
      </c>
      <c r="B19931" s="8" t="s">
        <v>14101</v>
      </c>
    </row>
    <row r="19932" spans="1:2" x14ac:dyDescent="0.3">
      <c r="A19932" s="8" t="s">
        <v>3532</v>
      </c>
      <c r="B19932" s="8" t="s">
        <v>3533</v>
      </c>
    </row>
    <row r="19933" spans="1:2" x14ac:dyDescent="0.3">
      <c r="A19933" s="8" t="s">
        <v>8689</v>
      </c>
      <c r="B19933" s="8" t="s">
        <v>8690</v>
      </c>
    </row>
    <row r="19934" spans="1:2" x14ac:dyDescent="0.3">
      <c r="A19934" s="8" t="s">
        <v>23041</v>
      </c>
      <c r="B19934" s="8" t="s">
        <v>23042</v>
      </c>
    </row>
    <row r="19935" spans="1:2" x14ac:dyDescent="0.3">
      <c r="A19935" s="8" t="s">
        <v>44177</v>
      </c>
      <c r="B19935" s="8" t="s">
        <v>44178</v>
      </c>
    </row>
    <row r="19936" spans="1:2" x14ac:dyDescent="0.3">
      <c r="A19936" s="8" t="s">
        <v>38467</v>
      </c>
      <c r="B19936" s="8" t="s">
        <v>38468</v>
      </c>
    </row>
    <row r="19937" spans="1:2" x14ac:dyDescent="0.3">
      <c r="A19937" s="8" t="s">
        <v>41929</v>
      </c>
      <c r="B19937" s="8" t="s">
        <v>41930</v>
      </c>
    </row>
    <row r="19938" spans="1:2" x14ac:dyDescent="0.3">
      <c r="A19938" s="8" t="s">
        <v>35014</v>
      </c>
      <c r="B19938" s="8" t="s">
        <v>35015</v>
      </c>
    </row>
    <row r="19939" spans="1:2" x14ac:dyDescent="0.3">
      <c r="A19939" s="8" t="s">
        <v>18511</v>
      </c>
      <c r="B19939" s="8" t="s">
        <v>18512</v>
      </c>
    </row>
    <row r="19940" spans="1:2" x14ac:dyDescent="0.3">
      <c r="A19940" s="8" t="s">
        <v>26156</v>
      </c>
      <c r="B19940" s="8" t="s">
        <v>26157</v>
      </c>
    </row>
    <row r="19941" spans="1:2" x14ac:dyDescent="0.3">
      <c r="A19941" s="8" t="s">
        <v>43090</v>
      </c>
      <c r="B19941" s="8" t="s">
        <v>43091</v>
      </c>
    </row>
    <row r="19942" spans="1:2" x14ac:dyDescent="0.3">
      <c r="A19942" s="8" t="s">
        <v>33786</v>
      </c>
      <c r="B19942" s="8" t="s">
        <v>33787</v>
      </c>
    </row>
    <row r="19943" spans="1:2" x14ac:dyDescent="0.3">
      <c r="A19943" s="8" t="s">
        <v>6366</v>
      </c>
      <c r="B19943" s="8" t="s">
        <v>6367</v>
      </c>
    </row>
    <row r="19944" spans="1:2" x14ac:dyDescent="0.3">
      <c r="A19944" s="8" t="s">
        <v>21245</v>
      </c>
      <c r="B19944" s="8" t="s">
        <v>21246</v>
      </c>
    </row>
    <row r="19945" spans="1:2" x14ac:dyDescent="0.3">
      <c r="A19945" s="8" t="s">
        <v>35997</v>
      </c>
      <c r="B19945" s="8" t="s">
        <v>35998</v>
      </c>
    </row>
    <row r="19946" spans="1:2" x14ac:dyDescent="0.3">
      <c r="A19946" s="8" t="s">
        <v>13526</v>
      </c>
      <c r="B19946" s="8" t="s">
        <v>13527</v>
      </c>
    </row>
    <row r="19947" spans="1:2" x14ac:dyDescent="0.3">
      <c r="A19947" s="8" t="s">
        <v>39156</v>
      </c>
      <c r="B19947" s="8" t="s">
        <v>39157</v>
      </c>
    </row>
    <row r="19948" spans="1:2" x14ac:dyDescent="0.3">
      <c r="A19948" s="8" t="s">
        <v>10531</v>
      </c>
      <c r="B19948" s="8" t="s">
        <v>10532</v>
      </c>
    </row>
    <row r="19949" spans="1:2" x14ac:dyDescent="0.3">
      <c r="A19949" s="8" t="s">
        <v>33446</v>
      </c>
      <c r="B19949" s="8" t="s">
        <v>33447</v>
      </c>
    </row>
    <row r="19950" spans="1:2" x14ac:dyDescent="0.3">
      <c r="A19950" s="8" t="s">
        <v>21694</v>
      </c>
      <c r="B19950" s="8" t="s">
        <v>21695</v>
      </c>
    </row>
    <row r="19951" spans="1:2" x14ac:dyDescent="0.3">
      <c r="A19951" s="8" t="s">
        <v>36609</v>
      </c>
      <c r="B19951" s="8" t="s">
        <v>36610</v>
      </c>
    </row>
    <row r="19952" spans="1:2" x14ac:dyDescent="0.3">
      <c r="A19952" s="8" t="s">
        <v>14642</v>
      </c>
      <c r="B19952" s="8" t="s">
        <v>14643</v>
      </c>
    </row>
    <row r="19953" spans="1:2" x14ac:dyDescent="0.3">
      <c r="A19953" s="8" t="s">
        <v>14666</v>
      </c>
      <c r="B19953" s="8" t="s">
        <v>14667</v>
      </c>
    </row>
    <row r="19954" spans="1:2" x14ac:dyDescent="0.3">
      <c r="A19954" s="8" t="s">
        <v>24446</v>
      </c>
      <c r="B19954" s="8" t="s">
        <v>24447</v>
      </c>
    </row>
    <row r="19955" spans="1:2" x14ac:dyDescent="0.3">
      <c r="A19955" s="8" t="s">
        <v>5598</v>
      </c>
      <c r="B19955" s="8" t="s">
        <v>5599</v>
      </c>
    </row>
    <row r="19956" spans="1:2" x14ac:dyDescent="0.3">
      <c r="A19956" s="8" t="s">
        <v>26184</v>
      </c>
      <c r="B19956" s="8" t="s">
        <v>26185</v>
      </c>
    </row>
    <row r="19957" spans="1:2" x14ac:dyDescent="0.3">
      <c r="A19957" s="8" t="s">
        <v>41955</v>
      </c>
      <c r="B19957" s="8" t="s">
        <v>1733</v>
      </c>
    </row>
    <row r="19958" spans="1:2" x14ac:dyDescent="0.3">
      <c r="A19958" s="8" t="s">
        <v>5964</v>
      </c>
      <c r="B19958" s="8" t="s">
        <v>5965</v>
      </c>
    </row>
    <row r="19959" spans="1:2" x14ac:dyDescent="0.3">
      <c r="A19959" s="8" t="s">
        <v>33597</v>
      </c>
      <c r="B19959" s="8" t="s">
        <v>33598</v>
      </c>
    </row>
    <row r="19960" spans="1:2" x14ac:dyDescent="0.3">
      <c r="A19960" s="8" t="s">
        <v>453</v>
      </c>
      <c r="B19960" s="8" t="s">
        <v>454</v>
      </c>
    </row>
    <row r="19961" spans="1:2" x14ac:dyDescent="0.3">
      <c r="A19961" s="8" t="s">
        <v>12222</v>
      </c>
      <c r="B19961" s="8" t="s">
        <v>12223</v>
      </c>
    </row>
    <row r="19962" spans="1:2" x14ac:dyDescent="0.3">
      <c r="A19962" s="8" t="s">
        <v>8800</v>
      </c>
      <c r="B19962" s="8" t="s">
        <v>8801</v>
      </c>
    </row>
    <row r="19963" spans="1:2" x14ac:dyDescent="0.3">
      <c r="A19963" s="8" t="s">
        <v>5813</v>
      </c>
      <c r="B19963" s="8" t="s">
        <v>5814</v>
      </c>
    </row>
    <row r="19964" spans="1:2" x14ac:dyDescent="0.3">
      <c r="A19964" s="8" t="s">
        <v>14317</v>
      </c>
      <c r="B19964" s="8" t="s">
        <v>14318</v>
      </c>
    </row>
    <row r="19965" spans="1:2" x14ac:dyDescent="0.3">
      <c r="A19965" s="8" t="s">
        <v>16109</v>
      </c>
      <c r="B19965" s="8" t="s">
        <v>16110</v>
      </c>
    </row>
    <row r="19966" spans="1:2" x14ac:dyDescent="0.3">
      <c r="A19966" s="8" t="s">
        <v>38575</v>
      </c>
      <c r="B19966" s="8" t="s">
        <v>38576</v>
      </c>
    </row>
    <row r="19967" spans="1:2" x14ac:dyDescent="0.3">
      <c r="A19967" s="8" t="s">
        <v>13797</v>
      </c>
      <c r="B19967" s="8" t="s">
        <v>13798</v>
      </c>
    </row>
    <row r="19968" spans="1:2" x14ac:dyDescent="0.3">
      <c r="A19968" s="8" t="s">
        <v>43447</v>
      </c>
      <c r="B19968" s="8" t="s">
        <v>43448</v>
      </c>
    </row>
    <row r="19969" spans="1:2" x14ac:dyDescent="0.3">
      <c r="A19969" s="8" t="s">
        <v>31026</v>
      </c>
      <c r="B19969" s="8" t="s">
        <v>31027</v>
      </c>
    </row>
    <row r="19970" spans="1:2" x14ac:dyDescent="0.3">
      <c r="A19970" s="8" t="s">
        <v>29381</v>
      </c>
      <c r="B19970" s="8" t="s">
        <v>29382</v>
      </c>
    </row>
    <row r="19971" spans="1:2" x14ac:dyDescent="0.3">
      <c r="A19971" s="8" t="s">
        <v>23070</v>
      </c>
      <c r="B19971" s="8" t="s">
        <v>23071</v>
      </c>
    </row>
    <row r="19972" spans="1:2" x14ac:dyDescent="0.3">
      <c r="A19972" s="8" t="s">
        <v>4640</v>
      </c>
      <c r="B19972" s="8" t="s">
        <v>4641</v>
      </c>
    </row>
    <row r="19973" spans="1:2" x14ac:dyDescent="0.3">
      <c r="A19973" s="8" t="s">
        <v>16229</v>
      </c>
      <c r="B19973" s="8" t="s">
        <v>16230</v>
      </c>
    </row>
    <row r="19974" spans="1:2" x14ac:dyDescent="0.3">
      <c r="A19974" s="8" t="s">
        <v>21105</v>
      </c>
      <c r="B19974" s="8" t="s">
        <v>21106</v>
      </c>
    </row>
    <row r="19975" spans="1:2" x14ac:dyDescent="0.3">
      <c r="A19975" s="8" t="s">
        <v>42650</v>
      </c>
      <c r="B19975" s="8" t="s">
        <v>42651</v>
      </c>
    </row>
    <row r="19976" spans="1:2" x14ac:dyDescent="0.3">
      <c r="A19976" s="8" t="s">
        <v>40061</v>
      </c>
      <c r="B19976" s="8" t="s">
        <v>40062</v>
      </c>
    </row>
    <row r="19977" spans="1:2" x14ac:dyDescent="0.3">
      <c r="A19977" s="8" t="s">
        <v>349</v>
      </c>
      <c r="B19977" s="8" t="s">
        <v>350</v>
      </c>
    </row>
    <row r="19978" spans="1:2" x14ac:dyDescent="0.3">
      <c r="A19978" s="8" t="s">
        <v>39087</v>
      </c>
      <c r="B19978" s="8" t="s">
        <v>39088</v>
      </c>
    </row>
    <row r="19979" spans="1:2" x14ac:dyDescent="0.3">
      <c r="A19979" s="8" t="s">
        <v>6847</v>
      </c>
      <c r="B19979" s="8" t="s">
        <v>6848</v>
      </c>
    </row>
    <row r="19980" spans="1:2" x14ac:dyDescent="0.3">
      <c r="A19980" s="8" t="s">
        <v>6847</v>
      </c>
      <c r="B19980" s="8" t="s">
        <v>34737</v>
      </c>
    </row>
    <row r="19981" spans="1:2" x14ac:dyDescent="0.3">
      <c r="A19981" s="8" t="s">
        <v>39577</v>
      </c>
      <c r="B19981" s="8" t="s">
        <v>21701</v>
      </c>
    </row>
    <row r="19982" spans="1:2" x14ac:dyDescent="0.3">
      <c r="A19982" s="8" t="s">
        <v>10590</v>
      </c>
      <c r="B19982" s="8" t="s">
        <v>10591</v>
      </c>
    </row>
    <row r="19983" spans="1:2" x14ac:dyDescent="0.3">
      <c r="A19983" s="8" t="s">
        <v>1506</v>
      </c>
      <c r="B19983" s="8" t="s">
        <v>1507</v>
      </c>
    </row>
    <row r="19984" spans="1:2" x14ac:dyDescent="0.3">
      <c r="A19984" s="8" t="s">
        <v>49705</v>
      </c>
      <c r="B19984" s="8" t="s">
        <v>49706</v>
      </c>
    </row>
    <row r="19985" spans="1:2" x14ac:dyDescent="0.3">
      <c r="A19985" s="8" t="s">
        <v>21575</v>
      </c>
      <c r="B19985" s="8" t="s">
        <v>21576</v>
      </c>
    </row>
    <row r="19986" spans="1:2" x14ac:dyDescent="0.3">
      <c r="A19986" s="8" t="s">
        <v>21338</v>
      </c>
      <c r="B19986" s="8" t="s">
        <v>21339</v>
      </c>
    </row>
    <row r="19987" spans="1:2" x14ac:dyDescent="0.3">
      <c r="A19987" s="8" t="s">
        <v>51429</v>
      </c>
      <c r="B19987" s="8" t="s">
        <v>51430</v>
      </c>
    </row>
    <row r="19988" spans="1:2" x14ac:dyDescent="0.3">
      <c r="A19988" s="8" t="s">
        <v>27346</v>
      </c>
      <c r="B19988" s="8" t="s">
        <v>27347</v>
      </c>
    </row>
    <row r="19989" spans="1:2" x14ac:dyDescent="0.3">
      <c r="A19989" s="8" t="s">
        <v>41562</v>
      </c>
      <c r="B19989" s="8" t="s">
        <v>41563</v>
      </c>
    </row>
    <row r="19990" spans="1:2" x14ac:dyDescent="0.3">
      <c r="A19990" s="8" t="s">
        <v>6730</v>
      </c>
      <c r="B19990" s="8" t="s">
        <v>6731</v>
      </c>
    </row>
    <row r="19991" spans="1:2" x14ac:dyDescent="0.3">
      <c r="A19991" s="8" t="s">
        <v>11547</v>
      </c>
      <c r="B19991" s="8" t="s">
        <v>11548</v>
      </c>
    </row>
    <row r="19992" spans="1:2" x14ac:dyDescent="0.3">
      <c r="A19992" s="8" t="s">
        <v>28635</v>
      </c>
      <c r="B19992" s="8" t="s">
        <v>28636</v>
      </c>
    </row>
    <row r="19993" spans="1:2" x14ac:dyDescent="0.3">
      <c r="A19993" s="8" t="s">
        <v>37393</v>
      </c>
      <c r="B19993" s="8" t="s">
        <v>37394</v>
      </c>
    </row>
    <row r="19994" spans="1:2" x14ac:dyDescent="0.3">
      <c r="A19994" s="8" t="s">
        <v>26907</v>
      </c>
      <c r="B19994" s="8" t="s">
        <v>26908</v>
      </c>
    </row>
    <row r="19995" spans="1:2" x14ac:dyDescent="0.3">
      <c r="A19995" s="8" t="s">
        <v>10557</v>
      </c>
      <c r="B19995" s="8" t="s">
        <v>10558</v>
      </c>
    </row>
    <row r="19996" spans="1:2" x14ac:dyDescent="0.3">
      <c r="A19996" s="8" t="s">
        <v>18909</v>
      </c>
      <c r="B19996" s="8" t="s">
        <v>18910</v>
      </c>
    </row>
    <row r="19997" spans="1:2" x14ac:dyDescent="0.3">
      <c r="A19997" s="8" t="s">
        <v>18982</v>
      </c>
      <c r="B19997" s="8" t="s">
        <v>18983</v>
      </c>
    </row>
    <row r="19998" spans="1:2" x14ac:dyDescent="0.3">
      <c r="A19998" s="8" t="s">
        <v>24975</v>
      </c>
      <c r="B19998" s="8" t="s">
        <v>24976</v>
      </c>
    </row>
    <row r="19999" spans="1:2" x14ac:dyDescent="0.3">
      <c r="A19999" s="8" t="s">
        <v>25086</v>
      </c>
      <c r="B19999" s="8" t="s">
        <v>25087</v>
      </c>
    </row>
    <row r="20000" spans="1:2" x14ac:dyDescent="0.3">
      <c r="A20000" s="8" t="s">
        <v>30687</v>
      </c>
      <c r="B20000" s="8" t="s">
        <v>30688</v>
      </c>
    </row>
    <row r="20001" spans="1:2" x14ac:dyDescent="0.3">
      <c r="A20001" s="8" t="s">
        <v>824</v>
      </c>
      <c r="B20001" s="8" t="s">
        <v>825</v>
      </c>
    </row>
    <row r="20002" spans="1:2" x14ac:dyDescent="0.3">
      <c r="A20002" s="8" t="s">
        <v>11575</v>
      </c>
      <c r="B20002" s="8" t="s">
        <v>11576</v>
      </c>
    </row>
    <row r="20003" spans="1:2" x14ac:dyDescent="0.3">
      <c r="A20003" s="8" t="s">
        <v>29051</v>
      </c>
      <c r="B20003" s="8" t="s">
        <v>29052</v>
      </c>
    </row>
    <row r="20004" spans="1:2" x14ac:dyDescent="0.3">
      <c r="A20004" s="8" t="s">
        <v>16950</v>
      </c>
      <c r="B20004" s="8" t="s">
        <v>16951</v>
      </c>
    </row>
    <row r="20005" spans="1:2" x14ac:dyDescent="0.3">
      <c r="A20005" s="8" t="s">
        <v>33738</v>
      </c>
      <c r="B20005" s="8" t="s">
        <v>33739</v>
      </c>
    </row>
    <row r="20006" spans="1:2" x14ac:dyDescent="0.3">
      <c r="A20006" s="8" t="s">
        <v>40889</v>
      </c>
      <c r="B20006" s="8" t="s">
        <v>40890</v>
      </c>
    </row>
    <row r="20007" spans="1:2" x14ac:dyDescent="0.3">
      <c r="A20007" s="8" t="s">
        <v>17885</v>
      </c>
      <c r="B20007" s="8" t="s">
        <v>17886</v>
      </c>
    </row>
    <row r="20008" spans="1:2" x14ac:dyDescent="0.3">
      <c r="A20008" s="8" t="s">
        <v>363</v>
      </c>
      <c r="B20008" s="8" t="s">
        <v>364</v>
      </c>
    </row>
    <row r="20009" spans="1:2" x14ac:dyDescent="0.3">
      <c r="A20009" s="8" t="s">
        <v>32042</v>
      </c>
      <c r="B20009" s="8" t="s">
        <v>32043</v>
      </c>
    </row>
    <row r="20010" spans="1:2" x14ac:dyDescent="0.3">
      <c r="A20010" s="8" t="s">
        <v>29483</v>
      </c>
      <c r="B20010" s="8" t="s">
        <v>29484</v>
      </c>
    </row>
    <row r="20011" spans="1:2" x14ac:dyDescent="0.3">
      <c r="A20011" s="8" t="s">
        <v>33942</v>
      </c>
      <c r="B20011" s="8" t="s">
        <v>33943</v>
      </c>
    </row>
    <row r="20012" spans="1:2" x14ac:dyDescent="0.3">
      <c r="A20012" s="8" t="s">
        <v>40554</v>
      </c>
      <c r="B20012" s="8" t="s">
        <v>40555</v>
      </c>
    </row>
    <row r="20013" spans="1:2" x14ac:dyDescent="0.3">
      <c r="A20013" s="8" t="s">
        <v>8660</v>
      </c>
      <c r="B20013" s="8" t="s">
        <v>8661</v>
      </c>
    </row>
    <row r="20014" spans="1:2" x14ac:dyDescent="0.3">
      <c r="A20014" s="8" t="s">
        <v>31728</v>
      </c>
      <c r="B20014" s="8" t="s">
        <v>31729</v>
      </c>
    </row>
    <row r="20015" spans="1:2" x14ac:dyDescent="0.3">
      <c r="A20015" s="8" t="s">
        <v>50854</v>
      </c>
      <c r="B20015" s="8" t="s">
        <v>50855</v>
      </c>
    </row>
    <row r="20016" spans="1:2" x14ac:dyDescent="0.3">
      <c r="A20016" s="8" t="s">
        <v>10102</v>
      </c>
      <c r="B20016" s="8" t="s">
        <v>10103</v>
      </c>
    </row>
    <row r="20017" spans="1:2" x14ac:dyDescent="0.3">
      <c r="A20017" s="8" t="s">
        <v>15958</v>
      </c>
      <c r="B20017" s="8" t="s">
        <v>15959</v>
      </c>
    </row>
    <row r="20018" spans="1:2" x14ac:dyDescent="0.3">
      <c r="A20018" s="8" t="s">
        <v>50189</v>
      </c>
      <c r="B20018" s="8" t="s">
        <v>50190</v>
      </c>
    </row>
    <row r="20019" spans="1:2" x14ac:dyDescent="0.3">
      <c r="A20019" s="8" t="s">
        <v>42613</v>
      </c>
      <c r="B20019" s="8" t="s">
        <v>42614</v>
      </c>
    </row>
    <row r="20020" spans="1:2" x14ac:dyDescent="0.3">
      <c r="A20020" s="8" t="s">
        <v>25313</v>
      </c>
      <c r="B20020" s="8" t="s">
        <v>13305</v>
      </c>
    </row>
    <row r="20021" spans="1:2" x14ac:dyDescent="0.3">
      <c r="A20021" s="8" t="s">
        <v>36329</v>
      </c>
      <c r="B20021" s="8" t="s">
        <v>36330</v>
      </c>
    </row>
    <row r="20022" spans="1:2" x14ac:dyDescent="0.3">
      <c r="A20022" s="8" t="s">
        <v>15532</v>
      </c>
      <c r="B20022" s="8" t="s">
        <v>15533</v>
      </c>
    </row>
    <row r="20023" spans="1:2" x14ac:dyDescent="0.3">
      <c r="A20023" s="8" t="s">
        <v>2831</v>
      </c>
      <c r="B20023" s="8" t="s">
        <v>2832</v>
      </c>
    </row>
    <row r="20024" spans="1:2" x14ac:dyDescent="0.3">
      <c r="A20024" s="8" t="s">
        <v>24675</v>
      </c>
      <c r="B20024" s="8" t="s">
        <v>24676</v>
      </c>
    </row>
    <row r="20025" spans="1:2" x14ac:dyDescent="0.3">
      <c r="A20025" s="8" t="s">
        <v>42743</v>
      </c>
      <c r="B20025" s="8" t="s">
        <v>42744</v>
      </c>
    </row>
    <row r="20026" spans="1:2" x14ac:dyDescent="0.3">
      <c r="A20026" s="8" t="s">
        <v>42585</v>
      </c>
      <c r="B20026" s="8" t="s">
        <v>42586</v>
      </c>
    </row>
    <row r="20027" spans="1:2" x14ac:dyDescent="0.3">
      <c r="A20027" s="8" t="s">
        <v>22813</v>
      </c>
      <c r="B20027" s="8" t="s">
        <v>22814</v>
      </c>
    </row>
    <row r="20028" spans="1:2" x14ac:dyDescent="0.3">
      <c r="A20028" s="8" t="s">
        <v>9809</v>
      </c>
      <c r="B20028" s="8" t="s">
        <v>6197</v>
      </c>
    </row>
    <row r="20029" spans="1:2" x14ac:dyDescent="0.3">
      <c r="A20029" s="8" t="s">
        <v>44697</v>
      </c>
      <c r="B20029" s="8" t="s">
        <v>44698</v>
      </c>
    </row>
    <row r="20030" spans="1:2" x14ac:dyDescent="0.3">
      <c r="A20030" s="8" t="s">
        <v>2495</v>
      </c>
      <c r="B20030" s="8" t="s">
        <v>2496</v>
      </c>
    </row>
    <row r="20031" spans="1:2" x14ac:dyDescent="0.3">
      <c r="A20031" s="8" t="s">
        <v>47871</v>
      </c>
      <c r="B20031" s="8" t="s">
        <v>47872</v>
      </c>
    </row>
    <row r="20032" spans="1:2" x14ac:dyDescent="0.3">
      <c r="A20032" s="8" t="s">
        <v>9111</v>
      </c>
      <c r="B20032" s="8" t="s">
        <v>9112</v>
      </c>
    </row>
    <row r="20033" spans="1:2" x14ac:dyDescent="0.3">
      <c r="A20033" s="8" t="s">
        <v>32296</v>
      </c>
      <c r="B20033" s="8" t="s">
        <v>19251</v>
      </c>
    </row>
    <row r="20034" spans="1:2" x14ac:dyDescent="0.3">
      <c r="A20034" s="8" t="s">
        <v>16999</v>
      </c>
      <c r="B20034" s="8" t="s">
        <v>17000</v>
      </c>
    </row>
    <row r="20035" spans="1:2" x14ac:dyDescent="0.3">
      <c r="A20035" s="8" t="s">
        <v>27486</v>
      </c>
      <c r="B20035" s="8" t="s">
        <v>27487</v>
      </c>
    </row>
    <row r="20036" spans="1:2" x14ac:dyDescent="0.3">
      <c r="A20036" s="8" t="s">
        <v>46416</v>
      </c>
      <c r="B20036" s="8" t="s">
        <v>46417</v>
      </c>
    </row>
    <row r="20037" spans="1:2" x14ac:dyDescent="0.3">
      <c r="A20037" s="8" t="s">
        <v>48425</v>
      </c>
      <c r="B20037" s="8" t="s">
        <v>48426</v>
      </c>
    </row>
    <row r="20038" spans="1:2" x14ac:dyDescent="0.3">
      <c r="A20038" s="8" t="s">
        <v>27708</v>
      </c>
      <c r="B20038" s="8" t="s">
        <v>27709</v>
      </c>
    </row>
    <row r="20039" spans="1:2" x14ac:dyDescent="0.3">
      <c r="A20039" s="8" t="s">
        <v>34796</v>
      </c>
      <c r="B20039" s="8" t="s">
        <v>34797</v>
      </c>
    </row>
    <row r="20040" spans="1:2" x14ac:dyDescent="0.3">
      <c r="A20040" s="8" t="s">
        <v>37540</v>
      </c>
      <c r="B20040" s="8" t="s">
        <v>37541</v>
      </c>
    </row>
    <row r="20041" spans="1:2" x14ac:dyDescent="0.3">
      <c r="A20041" s="8" t="s">
        <v>40739</v>
      </c>
      <c r="B20041" s="8" t="s">
        <v>40740</v>
      </c>
    </row>
    <row r="20042" spans="1:2" x14ac:dyDescent="0.3">
      <c r="A20042" s="8" t="s">
        <v>5893</v>
      </c>
      <c r="B20042" s="8" t="s">
        <v>5894</v>
      </c>
    </row>
    <row r="20043" spans="1:2" x14ac:dyDescent="0.3">
      <c r="A20043" s="8" t="s">
        <v>131</v>
      </c>
      <c r="B20043" s="8" t="s">
        <v>132</v>
      </c>
    </row>
    <row r="20044" spans="1:2" x14ac:dyDescent="0.3">
      <c r="A20044" s="8" t="s">
        <v>36460</v>
      </c>
      <c r="B20044" s="8" t="s">
        <v>36461</v>
      </c>
    </row>
    <row r="20045" spans="1:2" x14ac:dyDescent="0.3">
      <c r="A20045" s="8" t="s">
        <v>12112</v>
      </c>
      <c r="B20045" s="8" t="s">
        <v>1234</v>
      </c>
    </row>
    <row r="20046" spans="1:2" x14ac:dyDescent="0.3">
      <c r="A20046" s="8" t="s">
        <v>26930</v>
      </c>
      <c r="B20046" s="8" t="s">
        <v>26931</v>
      </c>
    </row>
    <row r="20047" spans="1:2" x14ac:dyDescent="0.3">
      <c r="A20047" s="8" t="s">
        <v>1233</v>
      </c>
      <c r="B20047" s="8" t="s">
        <v>1234</v>
      </c>
    </row>
    <row r="20048" spans="1:2" x14ac:dyDescent="0.3">
      <c r="A20048" s="8" t="s">
        <v>36478</v>
      </c>
      <c r="B20048" s="8" t="s">
        <v>36479</v>
      </c>
    </row>
    <row r="20049" spans="1:2" x14ac:dyDescent="0.3">
      <c r="A20049" s="8" t="s">
        <v>12464</v>
      </c>
      <c r="B20049" s="8" t="s">
        <v>12465</v>
      </c>
    </row>
    <row r="20050" spans="1:2" x14ac:dyDescent="0.3">
      <c r="A20050" s="8" t="s">
        <v>30205</v>
      </c>
      <c r="B20050" s="8" t="s">
        <v>30206</v>
      </c>
    </row>
    <row r="20051" spans="1:2" x14ac:dyDescent="0.3">
      <c r="A20051" s="8" t="s">
        <v>46893</v>
      </c>
      <c r="B20051" s="8" t="s">
        <v>46894</v>
      </c>
    </row>
    <row r="20052" spans="1:2" x14ac:dyDescent="0.3">
      <c r="A20052" s="8" t="s">
        <v>29863</v>
      </c>
      <c r="B20052" s="8" t="s">
        <v>29864</v>
      </c>
    </row>
    <row r="20053" spans="1:2" x14ac:dyDescent="0.3">
      <c r="A20053" s="8" t="s">
        <v>27120</v>
      </c>
      <c r="B20053" s="8" t="s">
        <v>27121</v>
      </c>
    </row>
    <row r="20054" spans="1:2" x14ac:dyDescent="0.3">
      <c r="A20054" s="8" t="s">
        <v>32000</v>
      </c>
      <c r="B20054" s="8" t="s">
        <v>32001</v>
      </c>
    </row>
    <row r="20055" spans="1:2" x14ac:dyDescent="0.3">
      <c r="A20055" s="8" t="s">
        <v>30261</v>
      </c>
      <c r="B20055" s="8" t="s">
        <v>30262</v>
      </c>
    </row>
    <row r="20056" spans="1:2" x14ac:dyDescent="0.3">
      <c r="A20056" s="8" t="s">
        <v>32541</v>
      </c>
      <c r="B20056" s="8" t="s">
        <v>32542</v>
      </c>
    </row>
    <row r="20057" spans="1:2" x14ac:dyDescent="0.3">
      <c r="A20057" s="8" t="s">
        <v>24786</v>
      </c>
      <c r="B20057" s="8" t="s">
        <v>24787</v>
      </c>
    </row>
    <row r="20058" spans="1:2" x14ac:dyDescent="0.3">
      <c r="A20058" s="8" t="s">
        <v>50801</v>
      </c>
      <c r="B20058" s="8" t="s">
        <v>50802</v>
      </c>
    </row>
    <row r="20059" spans="1:2" x14ac:dyDescent="0.3">
      <c r="A20059" s="8" t="s">
        <v>44692</v>
      </c>
      <c r="B20059" s="8" t="s">
        <v>44693</v>
      </c>
    </row>
    <row r="20060" spans="1:2" x14ac:dyDescent="0.3">
      <c r="A20060" s="8" t="s">
        <v>9263</v>
      </c>
      <c r="B20060" s="8" t="s">
        <v>9264</v>
      </c>
    </row>
    <row r="20061" spans="1:2" x14ac:dyDescent="0.3">
      <c r="A20061" s="8" t="s">
        <v>17039</v>
      </c>
      <c r="B20061" s="8" t="s">
        <v>17040</v>
      </c>
    </row>
    <row r="20062" spans="1:2" x14ac:dyDescent="0.3">
      <c r="A20062" s="8" t="s">
        <v>20332</v>
      </c>
      <c r="B20062" s="8" t="s">
        <v>20333</v>
      </c>
    </row>
    <row r="20063" spans="1:2" x14ac:dyDescent="0.3">
      <c r="A20063" s="8" t="s">
        <v>51647</v>
      </c>
      <c r="B20063" s="8" t="s">
        <v>1012</v>
      </c>
    </row>
    <row r="20064" spans="1:2" x14ac:dyDescent="0.3">
      <c r="A20064" s="8" t="s">
        <v>27179</v>
      </c>
      <c r="B20064" s="8" t="s">
        <v>1012</v>
      </c>
    </row>
    <row r="20065" spans="1:2" x14ac:dyDescent="0.3">
      <c r="A20065" s="8" t="s">
        <v>27554</v>
      </c>
      <c r="B20065" s="8" t="s">
        <v>27555</v>
      </c>
    </row>
    <row r="20066" spans="1:2" x14ac:dyDescent="0.3">
      <c r="A20066" s="8" t="s">
        <v>17149</v>
      </c>
      <c r="B20066" s="8" t="s">
        <v>17150</v>
      </c>
    </row>
    <row r="20067" spans="1:2" x14ac:dyDescent="0.3">
      <c r="A20067" s="8" t="s">
        <v>34491</v>
      </c>
      <c r="B20067" s="8" t="s">
        <v>1012</v>
      </c>
    </row>
    <row r="20068" spans="1:2" x14ac:dyDescent="0.3">
      <c r="A20068" s="8" t="s">
        <v>29759</v>
      </c>
      <c r="B20068" s="8" t="s">
        <v>29760</v>
      </c>
    </row>
    <row r="20069" spans="1:2" x14ac:dyDescent="0.3">
      <c r="A20069" s="8" t="s">
        <v>35183</v>
      </c>
      <c r="B20069" s="8" t="s">
        <v>35184</v>
      </c>
    </row>
    <row r="20070" spans="1:2" x14ac:dyDescent="0.3">
      <c r="A20070" s="8" t="s">
        <v>35183</v>
      </c>
      <c r="B20070" s="8" t="s">
        <v>42480</v>
      </c>
    </row>
    <row r="20071" spans="1:2" x14ac:dyDescent="0.3">
      <c r="A20071" s="8" t="s">
        <v>51949</v>
      </c>
      <c r="B20071" s="8" t="s">
        <v>51950</v>
      </c>
    </row>
    <row r="20072" spans="1:2" x14ac:dyDescent="0.3">
      <c r="A20072" s="8" t="s">
        <v>51835</v>
      </c>
      <c r="B20072" s="8" t="s">
        <v>51836</v>
      </c>
    </row>
    <row r="20073" spans="1:2" x14ac:dyDescent="0.3">
      <c r="A20073" s="8" t="s">
        <v>48605</v>
      </c>
      <c r="B20073" s="8" t="s">
        <v>48606</v>
      </c>
    </row>
    <row r="20074" spans="1:2" x14ac:dyDescent="0.3">
      <c r="A20074" s="8" t="s">
        <v>42816</v>
      </c>
      <c r="B20074" s="8" t="s">
        <v>42817</v>
      </c>
    </row>
    <row r="20075" spans="1:2" x14ac:dyDescent="0.3">
      <c r="A20075" s="8" t="s">
        <v>431</v>
      </c>
      <c r="B20075" s="8" t="s">
        <v>432</v>
      </c>
    </row>
    <row r="20076" spans="1:2" x14ac:dyDescent="0.3">
      <c r="A20076" s="8" t="s">
        <v>50114</v>
      </c>
      <c r="B20076" s="8" t="s">
        <v>50115</v>
      </c>
    </row>
    <row r="20077" spans="1:2" x14ac:dyDescent="0.3">
      <c r="A20077" s="8" t="s">
        <v>11027</v>
      </c>
      <c r="B20077" s="8" t="s">
        <v>11028</v>
      </c>
    </row>
    <row r="20078" spans="1:2" x14ac:dyDescent="0.3">
      <c r="A20078" s="8" t="s">
        <v>40634</v>
      </c>
      <c r="B20078" s="8" t="s">
        <v>40635</v>
      </c>
    </row>
    <row r="20079" spans="1:2" x14ac:dyDescent="0.3">
      <c r="A20079" s="8" t="s">
        <v>29258</v>
      </c>
      <c r="B20079" s="8" t="s">
        <v>693</v>
      </c>
    </row>
    <row r="20080" spans="1:2" x14ac:dyDescent="0.3">
      <c r="A20080" s="8" t="s">
        <v>7243</v>
      </c>
      <c r="B20080" s="8" t="s">
        <v>7244</v>
      </c>
    </row>
    <row r="20081" spans="1:2" x14ac:dyDescent="0.3">
      <c r="A20081" s="8" t="s">
        <v>4754</v>
      </c>
      <c r="B20081" s="8" t="s">
        <v>4755</v>
      </c>
    </row>
    <row r="20082" spans="1:2" x14ac:dyDescent="0.3">
      <c r="A20082" s="8" t="s">
        <v>4754</v>
      </c>
      <c r="B20082" s="8" t="s">
        <v>32004</v>
      </c>
    </row>
    <row r="20083" spans="1:2" x14ac:dyDescent="0.3">
      <c r="A20083" s="8" t="s">
        <v>48457</v>
      </c>
      <c r="B20083" s="8" t="s">
        <v>48458</v>
      </c>
    </row>
    <row r="20084" spans="1:2" x14ac:dyDescent="0.3">
      <c r="A20084" s="8" t="s">
        <v>26373</v>
      </c>
      <c r="B20084" s="8" t="s">
        <v>26374</v>
      </c>
    </row>
    <row r="20085" spans="1:2" x14ac:dyDescent="0.3">
      <c r="A20085" s="8" t="s">
        <v>10433</v>
      </c>
      <c r="B20085" s="8" t="s">
        <v>10434</v>
      </c>
    </row>
    <row r="20086" spans="1:2" x14ac:dyDescent="0.3">
      <c r="A20086" s="8" t="s">
        <v>8171</v>
      </c>
      <c r="B20086" s="8" t="s">
        <v>8172</v>
      </c>
    </row>
    <row r="20087" spans="1:2" x14ac:dyDescent="0.3">
      <c r="A20087" s="8" t="s">
        <v>8413</v>
      </c>
      <c r="B20087" s="8" t="s">
        <v>8414</v>
      </c>
    </row>
    <row r="20088" spans="1:2" x14ac:dyDescent="0.3">
      <c r="A20088" s="8" t="s">
        <v>8413</v>
      </c>
      <c r="B20088" s="8" t="s">
        <v>36717</v>
      </c>
    </row>
    <row r="20089" spans="1:2" x14ac:dyDescent="0.3">
      <c r="A20089" s="8" t="s">
        <v>8413</v>
      </c>
      <c r="B20089" s="8" t="s">
        <v>43814</v>
      </c>
    </row>
    <row r="20090" spans="1:2" x14ac:dyDescent="0.3">
      <c r="A20090" s="8" t="s">
        <v>10372</v>
      </c>
      <c r="B20090" s="8" t="s">
        <v>10373</v>
      </c>
    </row>
    <row r="20091" spans="1:2" x14ac:dyDescent="0.3">
      <c r="A20091" s="8" t="s">
        <v>14357</v>
      </c>
      <c r="B20091" s="8" t="s">
        <v>14358</v>
      </c>
    </row>
    <row r="20092" spans="1:2" x14ac:dyDescent="0.3">
      <c r="A20092" s="8" t="s">
        <v>32495</v>
      </c>
      <c r="B20092" s="8" t="s">
        <v>32496</v>
      </c>
    </row>
    <row r="20093" spans="1:2" x14ac:dyDescent="0.3">
      <c r="A20093" s="8" t="s">
        <v>516</v>
      </c>
      <c r="B20093" s="8" t="s">
        <v>517</v>
      </c>
    </row>
    <row r="20094" spans="1:2" x14ac:dyDescent="0.3">
      <c r="A20094" s="8" t="s">
        <v>17907</v>
      </c>
      <c r="B20094" s="8" t="s">
        <v>17908</v>
      </c>
    </row>
    <row r="20095" spans="1:2" x14ac:dyDescent="0.3">
      <c r="A20095" s="8" t="s">
        <v>42158</v>
      </c>
      <c r="B20095" s="8" t="s">
        <v>42159</v>
      </c>
    </row>
    <row r="20096" spans="1:2" x14ac:dyDescent="0.3">
      <c r="A20096" s="8" t="s">
        <v>23867</v>
      </c>
      <c r="B20096" s="8" t="s">
        <v>23868</v>
      </c>
    </row>
    <row r="20097" spans="1:2" x14ac:dyDescent="0.3">
      <c r="A20097" s="8" t="s">
        <v>10007</v>
      </c>
      <c r="B20097" s="8" t="s">
        <v>10008</v>
      </c>
    </row>
    <row r="20098" spans="1:2" x14ac:dyDescent="0.3">
      <c r="A20098" s="8" t="s">
        <v>10078</v>
      </c>
      <c r="B20098" s="8" t="s">
        <v>10079</v>
      </c>
    </row>
    <row r="20099" spans="1:2" x14ac:dyDescent="0.3">
      <c r="A20099" s="8" t="s">
        <v>49279</v>
      </c>
      <c r="B20099" s="8" t="s">
        <v>49280</v>
      </c>
    </row>
    <row r="20100" spans="1:2" x14ac:dyDescent="0.3">
      <c r="A20100" s="8" t="s">
        <v>39626</v>
      </c>
      <c r="B20100" s="8" t="s">
        <v>39627</v>
      </c>
    </row>
    <row r="20101" spans="1:2" x14ac:dyDescent="0.3">
      <c r="A20101" s="8" t="s">
        <v>13191</v>
      </c>
      <c r="B20101" s="8" t="s">
        <v>13192</v>
      </c>
    </row>
    <row r="20102" spans="1:2" x14ac:dyDescent="0.3">
      <c r="A20102" s="8" t="s">
        <v>19007</v>
      </c>
      <c r="B20102" s="8" t="s">
        <v>19008</v>
      </c>
    </row>
    <row r="20103" spans="1:2" x14ac:dyDescent="0.3">
      <c r="A20103" s="8" t="s">
        <v>984</v>
      </c>
      <c r="B20103" s="8" t="s">
        <v>985</v>
      </c>
    </row>
    <row r="20104" spans="1:2" x14ac:dyDescent="0.3">
      <c r="A20104" s="8" t="s">
        <v>37424</v>
      </c>
      <c r="B20104" s="8" t="s">
        <v>37425</v>
      </c>
    </row>
    <row r="20105" spans="1:2" x14ac:dyDescent="0.3">
      <c r="A20105" s="8" t="s">
        <v>2761</v>
      </c>
      <c r="B20105" s="8" t="s">
        <v>2762</v>
      </c>
    </row>
    <row r="20106" spans="1:2" x14ac:dyDescent="0.3">
      <c r="A20106" s="8" t="s">
        <v>7241</v>
      </c>
      <c r="B20106" s="8" t="s">
        <v>7242</v>
      </c>
    </row>
    <row r="20107" spans="1:2" x14ac:dyDescent="0.3">
      <c r="A20107" s="8" t="s">
        <v>47032</v>
      </c>
      <c r="B20107" s="8" t="s">
        <v>47033</v>
      </c>
    </row>
    <row r="20108" spans="1:2" x14ac:dyDescent="0.3">
      <c r="A20108" s="8" t="s">
        <v>14528</v>
      </c>
      <c r="B20108" s="8" t="s">
        <v>14529</v>
      </c>
    </row>
    <row r="20109" spans="1:2" x14ac:dyDescent="0.3">
      <c r="A20109" s="8" t="s">
        <v>46359</v>
      </c>
      <c r="B20109" s="8" t="s">
        <v>46360</v>
      </c>
    </row>
    <row r="20110" spans="1:2" x14ac:dyDescent="0.3">
      <c r="A20110" s="8" t="s">
        <v>1522</v>
      </c>
      <c r="B20110" s="8" t="s">
        <v>88</v>
      </c>
    </row>
    <row r="20111" spans="1:2" x14ac:dyDescent="0.3">
      <c r="A20111" s="8" t="s">
        <v>34855</v>
      </c>
      <c r="B20111" s="8" t="s">
        <v>34856</v>
      </c>
    </row>
    <row r="20112" spans="1:2" x14ac:dyDescent="0.3">
      <c r="A20112" s="8" t="s">
        <v>48794</v>
      </c>
      <c r="B20112" s="8" t="s">
        <v>23011</v>
      </c>
    </row>
    <row r="20113" spans="1:2" x14ac:dyDescent="0.3">
      <c r="A20113" s="8" t="s">
        <v>31730</v>
      </c>
      <c r="B20113" s="8" t="s">
        <v>3127</v>
      </c>
    </row>
    <row r="20114" spans="1:2" x14ac:dyDescent="0.3">
      <c r="A20114" s="8" t="s">
        <v>5841</v>
      </c>
      <c r="B20114" s="8" t="s">
        <v>3127</v>
      </c>
    </row>
    <row r="20115" spans="1:2" x14ac:dyDescent="0.3">
      <c r="A20115" s="8" t="s">
        <v>37879</v>
      </c>
      <c r="B20115" s="8" t="s">
        <v>37880</v>
      </c>
    </row>
    <row r="20116" spans="1:2" x14ac:dyDescent="0.3">
      <c r="A20116" s="8" t="s">
        <v>1123</v>
      </c>
      <c r="B20116" s="8" t="s">
        <v>1124</v>
      </c>
    </row>
    <row r="20117" spans="1:2" x14ac:dyDescent="0.3">
      <c r="A20117" s="8" t="s">
        <v>48886</v>
      </c>
      <c r="B20117" s="8" t="s">
        <v>48887</v>
      </c>
    </row>
    <row r="20118" spans="1:2" x14ac:dyDescent="0.3">
      <c r="A20118" s="8" t="s">
        <v>7299</v>
      </c>
      <c r="B20118" s="8" t="s">
        <v>7300</v>
      </c>
    </row>
    <row r="20119" spans="1:2" x14ac:dyDescent="0.3">
      <c r="A20119" s="8" t="s">
        <v>30644</v>
      </c>
      <c r="B20119" s="8" t="s">
        <v>30645</v>
      </c>
    </row>
    <row r="20120" spans="1:2" x14ac:dyDescent="0.3">
      <c r="A20120" s="8" t="s">
        <v>40931</v>
      </c>
      <c r="B20120" s="8" t="s">
        <v>40932</v>
      </c>
    </row>
    <row r="20121" spans="1:2" x14ac:dyDescent="0.3">
      <c r="A20121" s="8" t="s">
        <v>40857</v>
      </c>
      <c r="B20121" s="8" t="s">
        <v>40858</v>
      </c>
    </row>
    <row r="20122" spans="1:2" x14ac:dyDescent="0.3">
      <c r="A20122" s="8" t="s">
        <v>39378</v>
      </c>
      <c r="B20122" s="8" t="s">
        <v>39379</v>
      </c>
    </row>
    <row r="20123" spans="1:2" x14ac:dyDescent="0.3">
      <c r="A20123" s="8" t="s">
        <v>3649</v>
      </c>
      <c r="B20123" s="8" t="s">
        <v>3650</v>
      </c>
    </row>
    <row r="20124" spans="1:2" x14ac:dyDescent="0.3">
      <c r="A20124" s="8" t="s">
        <v>38156</v>
      </c>
      <c r="B20124" s="8" t="s">
        <v>38157</v>
      </c>
    </row>
    <row r="20125" spans="1:2" x14ac:dyDescent="0.3">
      <c r="A20125" s="8" t="s">
        <v>21353</v>
      </c>
      <c r="B20125" s="8" t="s">
        <v>21354</v>
      </c>
    </row>
    <row r="20126" spans="1:2" x14ac:dyDescent="0.3">
      <c r="A20126" s="8" t="s">
        <v>4177</v>
      </c>
      <c r="B20126" s="8" t="s">
        <v>4178</v>
      </c>
    </row>
    <row r="20127" spans="1:2" x14ac:dyDescent="0.3">
      <c r="A20127" s="8" t="s">
        <v>41101</v>
      </c>
      <c r="B20127" s="8" t="s">
        <v>41102</v>
      </c>
    </row>
    <row r="20128" spans="1:2" x14ac:dyDescent="0.3">
      <c r="A20128" s="8" t="s">
        <v>20822</v>
      </c>
      <c r="B20128" s="8" t="s">
        <v>258</v>
      </c>
    </row>
    <row r="20129" spans="1:2" x14ac:dyDescent="0.3">
      <c r="A20129" s="8" t="s">
        <v>5469</v>
      </c>
      <c r="B20129" s="8" t="s">
        <v>5470</v>
      </c>
    </row>
    <row r="20130" spans="1:2" x14ac:dyDescent="0.3">
      <c r="A20130" s="8" t="s">
        <v>26646</v>
      </c>
      <c r="B20130" s="8" t="s">
        <v>26647</v>
      </c>
    </row>
    <row r="20131" spans="1:2" x14ac:dyDescent="0.3">
      <c r="A20131" s="8" t="s">
        <v>36455</v>
      </c>
      <c r="B20131" s="8" t="s">
        <v>36456</v>
      </c>
    </row>
    <row r="20132" spans="1:2" x14ac:dyDescent="0.3">
      <c r="A20132" s="8" t="s">
        <v>42313</v>
      </c>
      <c r="B20132" s="8" t="s">
        <v>42314</v>
      </c>
    </row>
    <row r="20133" spans="1:2" x14ac:dyDescent="0.3">
      <c r="A20133" s="8" t="s">
        <v>23509</v>
      </c>
      <c r="B20133" s="8" t="s">
        <v>23510</v>
      </c>
    </row>
    <row r="20134" spans="1:2" x14ac:dyDescent="0.3">
      <c r="A20134" s="8" t="s">
        <v>51220</v>
      </c>
      <c r="B20134" s="8" t="s">
        <v>51221</v>
      </c>
    </row>
    <row r="20135" spans="1:2" x14ac:dyDescent="0.3">
      <c r="A20135" s="8" t="s">
        <v>30896</v>
      </c>
      <c r="B20135" s="8" t="s">
        <v>30897</v>
      </c>
    </row>
    <row r="20136" spans="1:2" x14ac:dyDescent="0.3">
      <c r="A20136" s="8" t="s">
        <v>35148</v>
      </c>
      <c r="B20136" s="8" t="s">
        <v>35149</v>
      </c>
    </row>
    <row r="20137" spans="1:2" x14ac:dyDescent="0.3">
      <c r="A20137" s="8" t="s">
        <v>47824</v>
      </c>
      <c r="B20137" s="8" t="s">
        <v>47825</v>
      </c>
    </row>
    <row r="20138" spans="1:2" x14ac:dyDescent="0.3">
      <c r="A20138" s="8" t="s">
        <v>36373</v>
      </c>
      <c r="B20138" s="8" t="s">
        <v>36374</v>
      </c>
    </row>
    <row r="20139" spans="1:2" x14ac:dyDescent="0.3">
      <c r="A20139" s="8" t="s">
        <v>19958</v>
      </c>
      <c r="B20139" s="8" t="s">
        <v>4353</v>
      </c>
    </row>
    <row r="20140" spans="1:2" x14ac:dyDescent="0.3">
      <c r="A20140" s="8" t="s">
        <v>43192</v>
      </c>
      <c r="B20140" s="8" t="s">
        <v>4353</v>
      </c>
    </row>
    <row r="20141" spans="1:2" x14ac:dyDescent="0.3">
      <c r="A20141" s="8" t="s">
        <v>29771</v>
      </c>
      <c r="B20141" s="8" t="s">
        <v>29772</v>
      </c>
    </row>
    <row r="20142" spans="1:2" x14ac:dyDescent="0.3">
      <c r="A20142" s="8" t="s">
        <v>14302</v>
      </c>
      <c r="B20142" s="8" t="s">
        <v>14303</v>
      </c>
    </row>
    <row r="20143" spans="1:2" x14ac:dyDescent="0.3">
      <c r="A20143" s="8" t="s">
        <v>459</v>
      </c>
      <c r="B20143" s="8" t="s">
        <v>460</v>
      </c>
    </row>
    <row r="20144" spans="1:2" x14ac:dyDescent="0.3">
      <c r="A20144" s="8" t="s">
        <v>29267</v>
      </c>
      <c r="B20144" s="8" t="s">
        <v>29268</v>
      </c>
    </row>
    <row r="20145" spans="1:2" x14ac:dyDescent="0.3">
      <c r="A20145" s="8" t="s">
        <v>75</v>
      </c>
      <c r="B20145" s="8" t="s">
        <v>76</v>
      </c>
    </row>
    <row r="20146" spans="1:2" x14ac:dyDescent="0.3">
      <c r="A20146" s="8" t="s">
        <v>34748</v>
      </c>
      <c r="B20146" s="8" t="s">
        <v>34749</v>
      </c>
    </row>
    <row r="20147" spans="1:2" x14ac:dyDescent="0.3">
      <c r="A20147" s="8" t="s">
        <v>21745</v>
      </c>
      <c r="B20147" s="8" t="s">
        <v>21746</v>
      </c>
    </row>
    <row r="20148" spans="1:2" x14ac:dyDescent="0.3">
      <c r="A20148" s="8" t="s">
        <v>5712</v>
      </c>
      <c r="B20148" s="8" t="s">
        <v>5713</v>
      </c>
    </row>
    <row r="20149" spans="1:2" x14ac:dyDescent="0.3">
      <c r="A20149" s="8" t="s">
        <v>12891</v>
      </c>
      <c r="B20149" s="8" t="s">
        <v>12892</v>
      </c>
    </row>
    <row r="20150" spans="1:2" x14ac:dyDescent="0.3">
      <c r="A20150" s="8" t="s">
        <v>51905</v>
      </c>
      <c r="B20150" s="8" t="s">
        <v>51906</v>
      </c>
    </row>
    <row r="20151" spans="1:2" x14ac:dyDescent="0.3">
      <c r="A20151" s="8" t="s">
        <v>33549</v>
      </c>
      <c r="B20151" s="8" t="s">
        <v>33550</v>
      </c>
    </row>
    <row r="20152" spans="1:2" x14ac:dyDescent="0.3">
      <c r="A20152" s="8" t="s">
        <v>24971</v>
      </c>
      <c r="B20152" s="8" t="s">
        <v>24972</v>
      </c>
    </row>
    <row r="20153" spans="1:2" x14ac:dyDescent="0.3">
      <c r="A20153" s="8" t="s">
        <v>25683</v>
      </c>
      <c r="B20153" s="8" t="s">
        <v>25684</v>
      </c>
    </row>
    <row r="20154" spans="1:2" x14ac:dyDescent="0.3">
      <c r="A20154" s="8" t="s">
        <v>37779</v>
      </c>
      <c r="B20154" s="8" t="s">
        <v>37780</v>
      </c>
    </row>
    <row r="20155" spans="1:2" x14ac:dyDescent="0.3">
      <c r="A20155" s="8" t="s">
        <v>30072</v>
      </c>
      <c r="B20155" s="8" t="s">
        <v>30073</v>
      </c>
    </row>
    <row r="20156" spans="1:2" x14ac:dyDescent="0.3">
      <c r="A20156" s="8" t="s">
        <v>11302</v>
      </c>
      <c r="B20156" s="8" t="s">
        <v>11303</v>
      </c>
    </row>
    <row r="20157" spans="1:2" x14ac:dyDescent="0.3">
      <c r="A20157" s="8" t="s">
        <v>52117</v>
      </c>
      <c r="B20157" s="8" t="s">
        <v>52118</v>
      </c>
    </row>
    <row r="20158" spans="1:2" x14ac:dyDescent="0.3">
      <c r="A20158" s="8" t="s">
        <v>21851</v>
      </c>
      <c r="B20158" s="8" t="s">
        <v>21248</v>
      </c>
    </row>
    <row r="20159" spans="1:2" x14ac:dyDescent="0.3">
      <c r="A20159" s="8" t="s">
        <v>46002</v>
      </c>
      <c r="B20159" s="8" t="s">
        <v>46003</v>
      </c>
    </row>
    <row r="20160" spans="1:2" x14ac:dyDescent="0.3">
      <c r="A20160" s="8" t="s">
        <v>50805</v>
      </c>
      <c r="B20160" s="8" t="s">
        <v>50806</v>
      </c>
    </row>
    <row r="20161" spans="1:2" x14ac:dyDescent="0.3">
      <c r="A20161" s="8" t="s">
        <v>5774</v>
      </c>
      <c r="B20161" s="8" t="s">
        <v>5775</v>
      </c>
    </row>
    <row r="20162" spans="1:2" x14ac:dyDescent="0.3">
      <c r="A20162" s="8" t="s">
        <v>12355</v>
      </c>
      <c r="B20162" s="8" t="s">
        <v>12356</v>
      </c>
    </row>
    <row r="20163" spans="1:2" x14ac:dyDescent="0.3">
      <c r="A20163" s="8" t="s">
        <v>17268</v>
      </c>
      <c r="B20163" s="8" t="s">
        <v>17269</v>
      </c>
    </row>
    <row r="20164" spans="1:2" x14ac:dyDescent="0.3">
      <c r="A20164" s="8" t="s">
        <v>7147</v>
      </c>
      <c r="B20164" s="8" t="s">
        <v>7148</v>
      </c>
    </row>
    <row r="20165" spans="1:2" x14ac:dyDescent="0.3">
      <c r="A20165" s="8" t="s">
        <v>40450</v>
      </c>
      <c r="B20165" s="8" t="s">
        <v>40451</v>
      </c>
    </row>
    <row r="20166" spans="1:2" x14ac:dyDescent="0.3">
      <c r="A20166" s="8" t="s">
        <v>20000</v>
      </c>
      <c r="B20166" s="8" t="s">
        <v>20001</v>
      </c>
    </row>
    <row r="20167" spans="1:2" x14ac:dyDescent="0.3">
      <c r="A20167" s="8" t="s">
        <v>50078</v>
      </c>
      <c r="B20167" s="8" t="s">
        <v>50079</v>
      </c>
    </row>
    <row r="20168" spans="1:2" x14ac:dyDescent="0.3">
      <c r="A20168" s="8" t="s">
        <v>36739</v>
      </c>
      <c r="B20168" s="8" t="s">
        <v>36740</v>
      </c>
    </row>
    <row r="20169" spans="1:2" x14ac:dyDescent="0.3">
      <c r="A20169" s="8" t="s">
        <v>42728</v>
      </c>
      <c r="B20169" s="8" t="s">
        <v>42729</v>
      </c>
    </row>
    <row r="20170" spans="1:2" x14ac:dyDescent="0.3">
      <c r="A20170" s="8" t="s">
        <v>50315</v>
      </c>
      <c r="B20170" s="8" t="s">
        <v>50316</v>
      </c>
    </row>
    <row r="20171" spans="1:2" x14ac:dyDescent="0.3">
      <c r="A20171" s="8" t="s">
        <v>32773</v>
      </c>
      <c r="B20171" s="8" t="s">
        <v>32774</v>
      </c>
    </row>
    <row r="20172" spans="1:2" x14ac:dyDescent="0.3">
      <c r="A20172" s="8" t="s">
        <v>8971</v>
      </c>
      <c r="B20172" s="8" t="s">
        <v>8972</v>
      </c>
    </row>
    <row r="20173" spans="1:2" x14ac:dyDescent="0.3">
      <c r="A20173" s="8" t="s">
        <v>13019</v>
      </c>
      <c r="B20173" s="8" t="s">
        <v>13020</v>
      </c>
    </row>
    <row r="20174" spans="1:2" x14ac:dyDescent="0.3">
      <c r="A20174" s="8" t="s">
        <v>6467</v>
      </c>
      <c r="B20174" s="8" t="s">
        <v>6468</v>
      </c>
    </row>
    <row r="20175" spans="1:2" x14ac:dyDescent="0.3">
      <c r="A20175" s="8" t="s">
        <v>6467</v>
      </c>
      <c r="B20175" s="8" t="s">
        <v>44482</v>
      </c>
    </row>
    <row r="20176" spans="1:2" x14ac:dyDescent="0.3">
      <c r="A20176" s="8" t="s">
        <v>7559</v>
      </c>
      <c r="B20176" s="8" t="s">
        <v>7560</v>
      </c>
    </row>
    <row r="20177" spans="1:2" x14ac:dyDescent="0.3">
      <c r="A20177" s="8" t="s">
        <v>20323</v>
      </c>
      <c r="B20177" s="8" t="s">
        <v>20324</v>
      </c>
    </row>
    <row r="20178" spans="1:2" x14ac:dyDescent="0.3">
      <c r="A20178" s="8" t="s">
        <v>27084</v>
      </c>
      <c r="B20178" s="8" t="s">
        <v>27085</v>
      </c>
    </row>
    <row r="20179" spans="1:2" x14ac:dyDescent="0.3">
      <c r="A20179" s="8" t="s">
        <v>47677</v>
      </c>
      <c r="B20179" s="8" t="s">
        <v>47678</v>
      </c>
    </row>
    <row r="20180" spans="1:2" x14ac:dyDescent="0.3">
      <c r="A20180" s="8" t="s">
        <v>24681</v>
      </c>
      <c r="B20180" s="8" t="s">
        <v>24682</v>
      </c>
    </row>
    <row r="20181" spans="1:2" x14ac:dyDescent="0.3">
      <c r="A20181" s="8" t="s">
        <v>1894</v>
      </c>
      <c r="B20181" s="8" t="s">
        <v>1895</v>
      </c>
    </row>
    <row r="20182" spans="1:2" x14ac:dyDescent="0.3">
      <c r="A20182" s="8" t="s">
        <v>11975</v>
      </c>
      <c r="B20182" s="8" t="s">
        <v>11976</v>
      </c>
    </row>
    <row r="20183" spans="1:2" x14ac:dyDescent="0.3">
      <c r="A20183" s="8" t="s">
        <v>9763</v>
      </c>
      <c r="B20183" s="8" t="s">
        <v>9764</v>
      </c>
    </row>
    <row r="20184" spans="1:2" x14ac:dyDescent="0.3">
      <c r="A20184" s="8" t="s">
        <v>29580</v>
      </c>
      <c r="B20184" s="8" t="s">
        <v>29581</v>
      </c>
    </row>
    <row r="20185" spans="1:2" x14ac:dyDescent="0.3">
      <c r="A20185" s="8" t="s">
        <v>30233</v>
      </c>
      <c r="B20185" s="8" t="s">
        <v>30234</v>
      </c>
    </row>
    <row r="20186" spans="1:2" x14ac:dyDescent="0.3">
      <c r="A20186" s="8" t="s">
        <v>1952</v>
      </c>
      <c r="B20186" s="8" t="s">
        <v>1953</v>
      </c>
    </row>
    <row r="20187" spans="1:2" x14ac:dyDescent="0.3">
      <c r="A20187" s="8" t="s">
        <v>46337</v>
      </c>
      <c r="B20187" s="8" t="s">
        <v>46338</v>
      </c>
    </row>
    <row r="20188" spans="1:2" x14ac:dyDescent="0.3">
      <c r="A20188" s="8" t="s">
        <v>16530</v>
      </c>
      <c r="B20188" s="8" t="s">
        <v>16531</v>
      </c>
    </row>
    <row r="20189" spans="1:2" x14ac:dyDescent="0.3">
      <c r="A20189" s="8" t="s">
        <v>27201</v>
      </c>
      <c r="B20189" s="8" t="s">
        <v>27202</v>
      </c>
    </row>
    <row r="20190" spans="1:2" x14ac:dyDescent="0.3">
      <c r="A20190" s="8" t="s">
        <v>49559</v>
      </c>
      <c r="B20190" s="8" t="s">
        <v>49560</v>
      </c>
    </row>
    <row r="20191" spans="1:2" x14ac:dyDescent="0.3">
      <c r="A20191" s="8" t="s">
        <v>27620</v>
      </c>
      <c r="B20191" s="8" t="s">
        <v>88</v>
      </c>
    </row>
    <row r="20192" spans="1:2" x14ac:dyDescent="0.3">
      <c r="A20192" s="8" t="s">
        <v>38731</v>
      </c>
      <c r="B20192" s="8" t="s">
        <v>583</v>
      </c>
    </row>
    <row r="20193" spans="1:2" x14ac:dyDescent="0.3">
      <c r="A20193" s="8" t="s">
        <v>34310</v>
      </c>
      <c r="B20193" s="8" t="s">
        <v>34311</v>
      </c>
    </row>
    <row r="20194" spans="1:2" x14ac:dyDescent="0.3">
      <c r="A20194" s="8" t="s">
        <v>50978</v>
      </c>
      <c r="B20194" s="8" t="s">
        <v>50979</v>
      </c>
    </row>
    <row r="20195" spans="1:2" x14ac:dyDescent="0.3">
      <c r="A20195" s="8" t="s">
        <v>8535</v>
      </c>
      <c r="B20195" s="8" t="s">
        <v>8536</v>
      </c>
    </row>
    <row r="20196" spans="1:2" x14ac:dyDescent="0.3">
      <c r="A20196" s="8" t="s">
        <v>24876</v>
      </c>
      <c r="B20196" s="8" t="s">
        <v>24877</v>
      </c>
    </row>
    <row r="20197" spans="1:2" x14ac:dyDescent="0.3">
      <c r="A20197" s="8" t="s">
        <v>14700</v>
      </c>
      <c r="B20197" s="8" t="s">
        <v>14701</v>
      </c>
    </row>
    <row r="20198" spans="1:2" x14ac:dyDescent="0.3">
      <c r="A20198" s="8" t="s">
        <v>50992</v>
      </c>
      <c r="B20198" s="8" t="s">
        <v>50993</v>
      </c>
    </row>
    <row r="20199" spans="1:2" x14ac:dyDescent="0.3">
      <c r="A20199" s="8" t="s">
        <v>6089</v>
      </c>
      <c r="B20199" s="8" t="s">
        <v>6090</v>
      </c>
    </row>
    <row r="20200" spans="1:2" x14ac:dyDescent="0.3">
      <c r="A20200" s="8" t="s">
        <v>36873</v>
      </c>
      <c r="B20200" s="8" t="s">
        <v>36874</v>
      </c>
    </row>
    <row r="20201" spans="1:2" x14ac:dyDescent="0.3">
      <c r="A20201" s="8" t="s">
        <v>29355</v>
      </c>
      <c r="B20201" s="8" t="s">
        <v>29356</v>
      </c>
    </row>
    <row r="20202" spans="1:2" x14ac:dyDescent="0.3">
      <c r="A20202" s="8" t="s">
        <v>32860</v>
      </c>
      <c r="B20202" s="8" t="s">
        <v>32861</v>
      </c>
    </row>
    <row r="20203" spans="1:2" x14ac:dyDescent="0.3">
      <c r="A20203" s="8" t="s">
        <v>22878</v>
      </c>
      <c r="B20203" s="8" t="s">
        <v>22879</v>
      </c>
    </row>
    <row r="20204" spans="1:2" x14ac:dyDescent="0.3">
      <c r="A20204" s="8" t="s">
        <v>22878</v>
      </c>
      <c r="B20204" s="8" t="s">
        <v>28163</v>
      </c>
    </row>
    <row r="20205" spans="1:2" x14ac:dyDescent="0.3">
      <c r="A20205" s="8" t="s">
        <v>2387</v>
      </c>
      <c r="B20205" s="8" t="s">
        <v>2388</v>
      </c>
    </row>
    <row r="20206" spans="1:2" x14ac:dyDescent="0.3">
      <c r="A20206" s="8" t="s">
        <v>37516</v>
      </c>
      <c r="B20206" s="8" t="s">
        <v>37517</v>
      </c>
    </row>
    <row r="20207" spans="1:2" x14ac:dyDescent="0.3">
      <c r="A20207" s="8" t="s">
        <v>38831</v>
      </c>
      <c r="B20207" s="8" t="s">
        <v>38832</v>
      </c>
    </row>
    <row r="20208" spans="1:2" x14ac:dyDescent="0.3">
      <c r="A20208" s="8" t="s">
        <v>29566</v>
      </c>
      <c r="B20208" s="8" t="s">
        <v>29567</v>
      </c>
    </row>
    <row r="20209" spans="1:2" x14ac:dyDescent="0.3">
      <c r="A20209" s="8" t="s">
        <v>439</v>
      </c>
      <c r="B20209" s="8" t="s">
        <v>440</v>
      </c>
    </row>
    <row r="20210" spans="1:2" x14ac:dyDescent="0.3">
      <c r="A20210" s="8" t="s">
        <v>7984</v>
      </c>
      <c r="B20210" s="8" t="s">
        <v>7985</v>
      </c>
    </row>
    <row r="20211" spans="1:2" x14ac:dyDescent="0.3">
      <c r="A20211" s="8" t="s">
        <v>13346</v>
      </c>
      <c r="B20211" s="8" t="s">
        <v>13347</v>
      </c>
    </row>
    <row r="20212" spans="1:2" x14ac:dyDescent="0.3">
      <c r="A20212" s="8" t="s">
        <v>27741</v>
      </c>
      <c r="B20212" s="8" t="s">
        <v>27742</v>
      </c>
    </row>
    <row r="20213" spans="1:2" x14ac:dyDescent="0.3">
      <c r="A20213" s="8" t="s">
        <v>1332</v>
      </c>
      <c r="B20213" s="8" t="s">
        <v>1333</v>
      </c>
    </row>
    <row r="20214" spans="1:2" x14ac:dyDescent="0.3">
      <c r="A20214" s="8" t="s">
        <v>47784</v>
      </c>
      <c r="B20214" s="8" t="s">
        <v>47785</v>
      </c>
    </row>
    <row r="20215" spans="1:2" x14ac:dyDescent="0.3">
      <c r="A20215" s="8" t="s">
        <v>25798</v>
      </c>
      <c r="B20215" s="8" t="s">
        <v>25799</v>
      </c>
    </row>
    <row r="20216" spans="1:2" x14ac:dyDescent="0.3">
      <c r="A20216" s="8" t="s">
        <v>10236</v>
      </c>
      <c r="B20216" s="8" t="s">
        <v>10237</v>
      </c>
    </row>
    <row r="20217" spans="1:2" x14ac:dyDescent="0.3">
      <c r="A20217" s="8" t="s">
        <v>28154</v>
      </c>
      <c r="B20217" s="8" t="s">
        <v>28155</v>
      </c>
    </row>
    <row r="20218" spans="1:2" x14ac:dyDescent="0.3">
      <c r="A20218" s="8" t="s">
        <v>13519</v>
      </c>
      <c r="B20218" s="8" t="s">
        <v>13520</v>
      </c>
    </row>
    <row r="20219" spans="1:2" x14ac:dyDescent="0.3">
      <c r="A20219" s="8" t="s">
        <v>29263</v>
      </c>
      <c r="B20219" s="8" t="s">
        <v>29264</v>
      </c>
    </row>
    <row r="20220" spans="1:2" x14ac:dyDescent="0.3">
      <c r="A20220" s="8" t="s">
        <v>14118</v>
      </c>
      <c r="B20220" s="8" t="s">
        <v>14119</v>
      </c>
    </row>
    <row r="20221" spans="1:2" x14ac:dyDescent="0.3">
      <c r="A20221" s="8" t="s">
        <v>10415</v>
      </c>
      <c r="B20221" s="8" t="s">
        <v>10416</v>
      </c>
    </row>
    <row r="20222" spans="1:2" x14ac:dyDescent="0.3">
      <c r="A20222" s="8" t="s">
        <v>17258</v>
      </c>
      <c r="B20222" s="8" t="s">
        <v>17259</v>
      </c>
    </row>
    <row r="20223" spans="1:2" x14ac:dyDescent="0.3">
      <c r="A20223" s="8" t="s">
        <v>33469</v>
      </c>
      <c r="B20223" s="8" t="s">
        <v>33470</v>
      </c>
    </row>
    <row r="20224" spans="1:2" x14ac:dyDescent="0.3">
      <c r="A20224" s="8" t="s">
        <v>5783</v>
      </c>
      <c r="B20224" s="8" t="s">
        <v>5784</v>
      </c>
    </row>
    <row r="20225" spans="1:2" x14ac:dyDescent="0.3">
      <c r="A20225" s="8" t="s">
        <v>3489</v>
      </c>
      <c r="B20225" s="8" t="s">
        <v>3490</v>
      </c>
    </row>
    <row r="20226" spans="1:2" x14ac:dyDescent="0.3">
      <c r="A20226" s="8" t="s">
        <v>44316</v>
      </c>
      <c r="B20226" s="8" t="s">
        <v>44317</v>
      </c>
    </row>
    <row r="20227" spans="1:2" x14ac:dyDescent="0.3">
      <c r="A20227" s="8" t="s">
        <v>48018</v>
      </c>
      <c r="B20227" s="8" t="s">
        <v>48019</v>
      </c>
    </row>
    <row r="20228" spans="1:2" x14ac:dyDescent="0.3">
      <c r="A20228" s="8" t="s">
        <v>8654</v>
      </c>
      <c r="B20228" s="8" t="s">
        <v>8655</v>
      </c>
    </row>
    <row r="20229" spans="1:2" x14ac:dyDescent="0.3">
      <c r="A20229" s="8" t="s">
        <v>16438</v>
      </c>
      <c r="B20229" s="8" t="s">
        <v>16439</v>
      </c>
    </row>
    <row r="20230" spans="1:2" x14ac:dyDescent="0.3">
      <c r="A20230" s="8" t="s">
        <v>21388</v>
      </c>
      <c r="B20230" s="8" t="s">
        <v>21389</v>
      </c>
    </row>
    <row r="20231" spans="1:2" x14ac:dyDescent="0.3">
      <c r="A20231" s="8" t="s">
        <v>3166</v>
      </c>
      <c r="B20231" s="8" t="s">
        <v>3167</v>
      </c>
    </row>
    <row r="20232" spans="1:2" x14ac:dyDescent="0.3">
      <c r="A20232" s="8" t="s">
        <v>32509</v>
      </c>
      <c r="B20232" s="8" t="s">
        <v>32510</v>
      </c>
    </row>
    <row r="20233" spans="1:2" x14ac:dyDescent="0.3">
      <c r="A20233" s="8" t="s">
        <v>17501</v>
      </c>
      <c r="B20233" s="8" t="s">
        <v>17502</v>
      </c>
    </row>
    <row r="20234" spans="1:2" x14ac:dyDescent="0.3">
      <c r="A20234" s="8" t="s">
        <v>42303</v>
      </c>
      <c r="B20234" s="8" t="s">
        <v>42304</v>
      </c>
    </row>
    <row r="20235" spans="1:2" x14ac:dyDescent="0.3">
      <c r="A20235" s="8" t="s">
        <v>15803</v>
      </c>
      <c r="B20235" s="8" t="s">
        <v>15804</v>
      </c>
    </row>
    <row r="20236" spans="1:2" x14ac:dyDescent="0.3">
      <c r="A20236" s="8" t="s">
        <v>11845</v>
      </c>
      <c r="B20236" s="8" t="s">
        <v>11846</v>
      </c>
    </row>
    <row r="20237" spans="1:2" x14ac:dyDescent="0.3">
      <c r="A20237" s="8" t="s">
        <v>48776</v>
      </c>
      <c r="B20237" s="8" t="s">
        <v>48777</v>
      </c>
    </row>
    <row r="20238" spans="1:2" x14ac:dyDescent="0.3">
      <c r="A20238" s="8" t="s">
        <v>45229</v>
      </c>
      <c r="B20238" s="8" t="s">
        <v>45230</v>
      </c>
    </row>
    <row r="20239" spans="1:2" x14ac:dyDescent="0.3">
      <c r="A20239" s="8" t="s">
        <v>24550</v>
      </c>
      <c r="B20239" s="8" t="s">
        <v>24551</v>
      </c>
    </row>
    <row r="20240" spans="1:2" x14ac:dyDescent="0.3">
      <c r="A20240" s="8" t="s">
        <v>51137</v>
      </c>
      <c r="B20240" s="8" t="s">
        <v>51138</v>
      </c>
    </row>
    <row r="20241" spans="1:2" x14ac:dyDescent="0.3">
      <c r="A20241" s="8" t="s">
        <v>13697</v>
      </c>
      <c r="B20241" s="8" t="s">
        <v>13698</v>
      </c>
    </row>
    <row r="20242" spans="1:2" x14ac:dyDescent="0.3">
      <c r="A20242" s="8" t="s">
        <v>1245</v>
      </c>
      <c r="B20242" s="8" t="s">
        <v>1246</v>
      </c>
    </row>
    <row r="20243" spans="1:2" x14ac:dyDescent="0.3">
      <c r="A20243" s="8" t="s">
        <v>49168</v>
      </c>
      <c r="B20243" s="8" t="s">
        <v>49169</v>
      </c>
    </row>
    <row r="20244" spans="1:2" x14ac:dyDescent="0.3">
      <c r="A20244" s="8" t="s">
        <v>10927</v>
      </c>
      <c r="B20244" s="8" t="s">
        <v>10928</v>
      </c>
    </row>
    <row r="20245" spans="1:2" x14ac:dyDescent="0.3">
      <c r="A20245" s="8" t="s">
        <v>48731</v>
      </c>
      <c r="B20245" s="8" t="s">
        <v>48732</v>
      </c>
    </row>
    <row r="20246" spans="1:2" x14ac:dyDescent="0.3">
      <c r="A20246" s="8" t="s">
        <v>18087</v>
      </c>
      <c r="B20246" s="8" t="s">
        <v>18088</v>
      </c>
    </row>
    <row r="20247" spans="1:2" x14ac:dyDescent="0.3">
      <c r="A20247" s="8" t="s">
        <v>11898</v>
      </c>
      <c r="B20247" s="8" t="s">
        <v>11899</v>
      </c>
    </row>
    <row r="20248" spans="1:2" x14ac:dyDescent="0.3">
      <c r="A20248" s="8" t="s">
        <v>11898</v>
      </c>
      <c r="B20248" s="8" t="s">
        <v>43799</v>
      </c>
    </row>
    <row r="20249" spans="1:2" x14ac:dyDescent="0.3">
      <c r="A20249" s="8" t="s">
        <v>25829</v>
      </c>
      <c r="B20249" s="8" t="s">
        <v>25830</v>
      </c>
    </row>
    <row r="20250" spans="1:2" x14ac:dyDescent="0.3">
      <c r="A20250" s="8" t="s">
        <v>8132</v>
      </c>
      <c r="B20250" s="8" t="s">
        <v>8133</v>
      </c>
    </row>
    <row r="20251" spans="1:2" x14ac:dyDescent="0.3">
      <c r="A20251" s="8" t="s">
        <v>42749</v>
      </c>
      <c r="B20251" s="8" t="s">
        <v>42750</v>
      </c>
    </row>
    <row r="20252" spans="1:2" x14ac:dyDescent="0.3">
      <c r="A20252" s="8" t="s">
        <v>39756</v>
      </c>
      <c r="B20252" s="8" t="s">
        <v>39757</v>
      </c>
    </row>
    <row r="20253" spans="1:2" x14ac:dyDescent="0.3">
      <c r="A20253" s="8" t="s">
        <v>39133</v>
      </c>
      <c r="B20253" s="8" t="s">
        <v>39134</v>
      </c>
    </row>
    <row r="20254" spans="1:2" x14ac:dyDescent="0.3">
      <c r="A20254" s="8" t="s">
        <v>28714</v>
      </c>
      <c r="B20254" s="8" t="s">
        <v>28715</v>
      </c>
    </row>
    <row r="20255" spans="1:2" x14ac:dyDescent="0.3">
      <c r="A20255" s="8" t="s">
        <v>29570</v>
      </c>
      <c r="B20255" s="8" t="s">
        <v>29571</v>
      </c>
    </row>
    <row r="20256" spans="1:2" x14ac:dyDescent="0.3">
      <c r="A20256" s="8" t="s">
        <v>13158</v>
      </c>
      <c r="B20256" s="8" t="s">
        <v>13159</v>
      </c>
    </row>
    <row r="20257" spans="1:2" x14ac:dyDescent="0.3">
      <c r="A20257" s="8" t="s">
        <v>22013</v>
      </c>
      <c r="B20257" s="8" t="s">
        <v>22014</v>
      </c>
    </row>
    <row r="20258" spans="1:2" x14ac:dyDescent="0.3">
      <c r="A20258" s="8" t="s">
        <v>16748</v>
      </c>
      <c r="B20258" s="8" t="s">
        <v>16749</v>
      </c>
    </row>
    <row r="20259" spans="1:2" x14ac:dyDescent="0.3">
      <c r="A20259" s="8" t="s">
        <v>31178</v>
      </c>
      <c r="B20259" s="8" t="s">
        <v>31179</v>
      </c>
    </row>
    <row r="20260" spans="1:2" x14ac:dyDescent="0.3">
      <c r="A20260" s="8" t="s">
        <v>38725</v>
      </c>
      <c r="B20260" s="8" t="s">
        <v>38726</v>
      </c>
    </row>
    <row r="20261" spans="1:2" x14ac:dyDescent="0.3">
      <c r="A20261" s="8" t="s">
        <v>20836</v>
      </c>
      <c r="B20261" s="8" t="s">
        <v>20837</v>
      </c>
    </row>
    <row r="20262" spans="1:2" x14ac:dyDescent="0.3">
      <c r="A20262" s="8" t="s">
        <v>22345</v>
      </c>
      <c r="B20262" s="8" t="s">
        <v>22346</v>
      </c>
    </row>
    <row r="20263" spans="1:2" x14ac:dyDescent="0.3">
      <c r="A20263" s="8" t="s">
        <v>33672</v>
      </c>
      <c r="B20263" s="8" t="s">
        <v>33673</v>
      </c>
    </row>
    <row r="20264" spans="1:2" x14ac:dyDescent="0.3">
      <c r="A20264" s="8" t="s">
        <v>18018</v>
      </c>
      <c r="B20264" s="8" t="s">
        <v>18019</v>
      </c>
    </row>
    <row r="20265" spans="1:2" x14ac:dyDescent="0.3">
      <c r="A20265" s="8" t="s">
        <v>14078</v>
      </c>
      <c r="B20265" s="8" t="s">
        <v>14079</v>
      </c>
    </row>
    <row r="20266" spans="1:2" x14ac:dyDescent="0.3">
      <c r="A20266" s="8" t="s">
        <v>41386</v>
      </c>
      <c r="B20266" s="8" t="s">
        <v>41387</v>
      </c>
    </row>
    <row r="20267" spans="1:2" x14ac:dyDescent="0.3">
      <c r="A20267" s="8" t="s">
        <v>15251</v>
      </c>
      <c r="B20267" s="8" t="s">
        <v>15252</v>
      </c>
    </row>
    <row r="20268" spans="1:2" x14ac:dyDescent="0.3">
      <c r="A20268" s="8" t="s">
        <v>4856</v>
      </c>
      <c r="B20268" s="8" t="s">
        <v>4857</v>
      </c>
    </row>
    <row r="20269" spans="1:2" x14ac:dyDescent="0.3">
      <c r="A20269" s="8" t="s">
        <v>11130</v>
      </c>
      <c r="B20269" s="8" t="s">
        <v>11131</v>
      </c>
    </row>
    <row r="20270" spans="1:2" x14ac:dyDescent="0.3">
      <c r="A20270" s="8" t="s">
        <v>11130</v>
      </c>
      <c r="B20270" s="8" t="s">
        <v>34340</v>
      </c>
    </row>
    <row r="20271" spans="1:2" x14ac:dyDescent="0.3">
      <c r="A20271" s="8" t="s">
        <v>15154</v>
      </c>
      <c r="B20271" s="8" t="s">
        <v>15155</v>
      </c>
    </row>
    <row r="20272" spans="1:2" x14ac:dyDescent="0.3">
      <c r="A20272" s="8" t="s">
        <v>40375</v>
      </c>
      <c r="B20272" s="8" t="s">
        <v>2816</v>
      </c>
    </row>
    <row r="20273" spans="1:2" x14ac:dyDescent="0.3">
      <c r="A20273" s="8" t="s">
        <v>9154</v>
      </c>
      <c r="B20273" s="8" t="s">
        <v>9155</v>
      </c>
    </row>
    <row r="20274" spans="1:2" x14ac:dyDescent="0.3">
      <c r="A20274" s="8" t="s">
        <v>45998</v>
      </c>
      <c r="B20274" s="8" t="s">
        <v>45999</v>
      </c>
    </row>
    <row r="20275" spans="1:2" x14ac:dyDescent="0.3">
      <c r="A20275" s="8" t="s">
        <v>10038</v>
      </c>
      <c r="B20275" s="8" t="s">
        <v>10039</v>
      </c>
    </row>
    <row r="20276" spans="1:2" x14ac:dyDescent="0.3">
      <c r="A20276" s="8" t="s">
        <v>30047</v>
      </c>
      <c r="B20276" s="8" t="s">
        <v>30048</v>
      </c>
    </row>
    <row r="20277" spans="1:2" x14ac:dyDescent="0.3">
      <c r="A20277" s="8" t="s">
        <v>51977</v>
      </c>
      <c r="B20277" s="8" t="s">
        <v>51978</v>
      </c>
    </row>
    <row r="20278" spans="1:2" x14ac:dyDescent="0.3">
      <c r="A20278" s="8" t="s">
        <v>14908</v>
      </c>
      <c r="B20278" s="8" t="s">
        <v>14909</v>
      </c>
    </row>
    <row r="20279" spans="1:2" x14ac:dyDescent="0.3">
      <c r="A20279" s="8" t="s">
        <v>3478</v>
      </c>
      <c r="B20279" s="8" t="s">
        <v>3479</v>
      </c>
    </row>
    <row r="20280" spans="1:2" x14ac:dyDescent="0.3">
      <c r="A20280" s="8" t="s">
        <v>32601</v>
      </c>
      <c r="B20280" s="8" t="s">
        <v>32602</v>
      </c>
    </row>
    <row r="20281" spans="1:2" x14ac:dyDescent="0.3">
      <c r="A20281" s="8" t="s">
        <v>44427</v>
      </c>
      <c r="B20281" s="8" t="s">
        <v>25375</v>
      </c>
    </row>
    <row r="20282" spans="1:2" x14ac:dyDescent="0.3">
      <c r="A20282" s="8" t="s">
        <v>27251</v>
      </c>
      <c r="B20282" s="8" t="s">
        <v>27252</v>
      </c>
    </row>
    <row r="20283" spans="1:2" x14ac:dyDescent="0.3">
      <c r="A20283" s="8" t="s">
        <v>26975</v>
      </c>
      <c r="B20283" s="8" t="s">
        <v>26976</v>
      </c>
    </row>
    <row r="20284" spans="1:2" x14ac:dyDescent="0.3">
      <c r="A20284" s="8" t="s">
        <v>11169</v>
      </c>
      <c r="B20284" s="8" t="s">
        <v>11170</v>
      </c>
    </row>
    <row r="20285" spans="1:2" x14ac:dyDescent="0.3">
      <c r="A20285" s="8" t="s">
        <v>9729</v>
      </c>
      <c r="B20285" s="8" t="s">
        <v>9730</v>
      </c>
    </row>
    <row r="20286" spans="1:2" x14ac:dyDescent="0.3">
      <c r="A20286" s="8" t="s">
        <v>27722</v>
      </c>
      <c r="B20286" s="8" t="s">
        <v>27723</v>
      </c>
    </row>
    <row r="20287" spans="1:2" x14ac:dyDescent="0.3">
      <c r="A20287" s="8" t="s">
        <v>21870</v>
      </c>
      <c r="B20287" s="8" t="s">
        <v>21871</v>
      </c>
    </row>
    <row r="20288" spans="1:2" x14ac:dyDescent="0.3">
      <c r="A20288" s="8" t="s">
        <v>52045</v>
      </c>
      <c r="B20288" s="8" t="s">
        <v>52046</v>
      </c>
    </row>
    <row r="20289" spans="1:2" x14ac:dyDescent="0.3">
      <c r="A20289" s="8" t="s">
        <v>8392</v>
      </c>
      <c r="B20289" s="8" t="s">
        <v>8393</v>
      </c>
    </row>
    <row r="20290" spans="1:2" x14ac:dyDescent="0.3">
      <c r="A20290" s="8" t="s">
        <v>7430</v>
      </c>
      <c r="B20290" s="8" t="s">
        <v>7431</v>
      </c>
    </row>
    <row r="20291" spans="1:2" x14ac:dyDescent="0.3">
      <c r="A20291" s="8" t="s">
        <v>7430</v>
      </c>
      <c r="B20291" s="8" t="s">
        <v>34807</v>
      </c>
    </row>
    <row r="20292" spans="1:2" x14ac:dyDescent="0.3">
      <c r="A20292" s="8" t="s">
        <v>29059</v>
      </c>
      <c r="B20292" s="8" t="s">
        <v>29060</v>
      </c>
    </row>
    <row r="20293" spans="1:2" x14ac:dyDescent="0.3">
      <c r="A20293" s="8" t="s">
        <v>36798</v>
      </c>
      <c r="B20293" s="8" t="s">
        <v>36799</v>
      </c>
    </row>
    <row r="20294" spans="1:2" x14ac:dyDescent="0.3">
      <c r="A20294" s="8" t="s">
        <v>32342</v>
      </c>
      <c r="B20294" s="8" t="s">
        <v>32343</v>
      </c>
    </row>
    <row r="20295" spans="1:2" x14ac:dyDescent="0.3">
      <c r="A20295" s="8" t="s">
        <v>16166</v>
      </c>
      <c r="B20295" s="8" t="s">
        <v>16167</v>
      </c>
    </row>
    <row r="20296" spans="1:2" x14ac:dyDescent="0.3">
      <c r="A20296" s="8" t="s">
        <v>47436</v>
      </c>
      <c r="B20296" s="8" t="s">
        <v>47437</v>
      </c>
    </row>
    <row r="20297" spans="1:2" x14ac:dyDescent="0.3">
      <c r="A20297" s="8" t="s">
        <v>44963</v>
      </c>
      <c r="B20297" s="8" t="s">
        <v>44964</v>
      </c>
    </row>
    <row r="20298" spans="1:2" x14ac:dyDescent="0.3">
      <c r="A20298" s="8" t="s">
        <v>6385</v>
      </c>
      <c r="B20298" s="8" t="s">
        <v>6386</v>
      </c>
    </row>
    <row r="20299" spans="1:2" x14ac:dyDescent="0.3">
      <c r="A20299" s="8" t="s">
        <v>23055</v>
      </c>
      <c r="B20299" s="8" t="s">
        <v>23056</v>
      </c>
    </row>
    <row r="20300" spans="1:2" x14ac:dyDescent="0.3">
      <c r="A20300" s="8" t="s">
        <v>47989</v>
      </c>
      <c r="B20300" s="8" t="s">
        <v>47990</v>
      </c>
    </row>
    <row r="20301" spans="1:2" x14ac:dyDescent="0.3">
      <c r="A20301" s="8" t="s">
        <v>43562</v>
      </c>
      <c r="B20301" s="8" t="s">
        <v>43563</v>
      </c>
    </row>
    <row r="20302" spans="1:2" x14ac:dyDescent="0.3">
      <c r="A20302" s="8" t="s">
        <v>552</v>
      </c>
      <c r="B20302" s="8" t="s">
        <v>553</v>
      </c>
    </row>
    <row r="20303" spans="1:2" x14ac:dyDescent="0.3">
      <c r="A20303" s="8" t="s">
        <v>552</v>
      </c>
      <c r="B20303" s="8" t="s">
        <v>21424</v>
      </c>
    </row>
    <row r="20304" spans="1:2" x14ac:dyDescent="0.3">
      <c r="A20304" s="8" t="s">
        <v>43406</v>
      </c>
      <c r="B20304" s="8" t="s">
        <v>43407</v>
      </c>
    </row>
    <row r="20305" spans="1:2" x14ac:dyDescent="0.3">
      <c r="A20305" s="8" t="s">
        <v>39067</v>
      </c>
      <c r="B20305" s="8" t="s">
        <v>39068</v>
      </c>
    </row>
    <row r="20306" spans="1:2" x14ac:dyDescent="0.3">
      <c r="A20306" s="8" t="s">
        <v>50659</v>
      </c>
      <c r="B20306" s="8" t="s">
        <v>50660</v>
      </c>
    </row>
    <row r="20307" spans="1:2" x14ac:dyDescent="0.3">
      <c r="A20307" s="8" t="s">
        <v>4923</v>
      </c>
      <c r="B20307" s="8" t="s">
        <v>4924</v>
      </c>
    </row>
    <row r="20308" spans="1:2" x14ac:dyDescent="0.3">
      <c r="A20308" s="8" t="s">
        <v>37876</v>
      </c>
      <c r="B20308" s="8" t="s">
        <v>37877</v>
      </c>
    </row>
    <row r="20309" spans="1:2" x14ac:dyDescent="0.3">
      <c r="A20309" s="8" t="s">
        <v>44243</v>
      </c>
      <c r="B20309" s="8" t="s">
        <v>44244</v>
      </c>
    </row>
    <row r="20310" spans="1:2" x14ac:dyDescent="0.3">
      <c r="A20310" s="8" t="s">
        <v>27376</v>
      </c>
      <c r="B20310" s="8" t="s">
        <v>27377</v>
      </c>
    </row>
    <row r="20311" spans="1:2" x14ac:dyDescent="0.3">
      <c r="A20311" s="8" t="s">
        <v>40309</v>
      </c>
      <c r="B20311" s="8" t="s">
        <v>40310</v>
      </c>
    </row>
    <row r="20312" spans="1:2" x14ac:dyDescent="0.3">
      <c r="A20312" s="8" t="s">
        <v>24911</v>
      </c>
      <c r="B20312" s="8" t="s">
        <v>24912</v>
      </c>
    </row>
    <row r="20313" spans="1:2" x14ac:dyDescent="0.3">
      <c r="A20313" s="8" t="s">
        <v>31466</v>
      </c>
      <c r="B20313" s="8" t="s">
        <v>11494</v>
      </c>
    </row>
    <row r="20314" spans="1:2" x14ac:dyDescent="0.3">
      <c r="A20314" s="8" t="s">
        <v>8155</v>
      </c>
      <c r="B20314" s="8" t="s">
        <v>8156</v>
      </c>
    </row>
    <row r="20315" spans="1:2" x14ac:dyDescent="0.3">
      <c r="A20315" s="8" t="s">
        <v>43975</v>
      </c>
      <c r="B20315" s="8" t="s">
        <v>43976</v>
      </c>
    </row>
    <row r="20316" spans="1:2" x14ac:dyDescent="0.3">
      <c r="A20316" s="8" t="s">
        <v>5018</v>
      </c>
      <c r="B20316" s="8" t="s">
        <v>5019</v>
      </c>
    </row>
    <row r="20317" spans="1:2" x14ac:dyDescent="0.3">
      <c r="A20317" s="8" t="s">
        <v>19375</v>
      </c>
      <c r="B20317" s="8" t="s">
        <v>19376</v>
      </c>
    </row>
    <row r="20318" spans="1:2" x14ac:dyDescent="0.3">
      <c r="A20318" s="8" t="s">
        <v>25717</v>
      </c>
      <c r="B20318" s="8" t="s">
        <v>25718</v>
      </c>
    </row>
    <row r="20319" spans="1:2" x14ac:dyDescent="0.3">
      <c r="A20319" s="8" t="s">
        <v>5856</v>
      </c>
      <c r="B20319" s="8" t="s">
        <v>5857</v>
      </c>
    </row>
    <row r="20320" spans="1:2" x14ac:dyDescent="0.3">
      <c r="A20320" s="8" t="s">
        <v>33562</v>
      </c>
      <c r="B20320" s="8" t="s">
        <v>33563</v>
      </c>
    </row>
    <row r="20321" spans="1:2" x14ac:dyDescent="0.3">
      <c r="A20321" s="8" t="s">
        <v>14993</v>
      </c>
      <c r="B20321" s="8" t="s">
        <v>14994</v>
      </c>
    </row>
    <row r="20322" spans="1:2" x14ac:dyDescent="0.3">
      <c r="A20322" s="8" t="s">
        <v>23996</v>
      </c>
      <c r="B20322" s="8" t="s">
        <v>23997</v>
      </c>
    </row>
    <row r="20323" spans="1:2" x14ac:dyDescent="0.3">
      <c r="A20323" s="8" t="s">
        <v>1211</v>
      </c>
      <c r="B20323" s="8" t="s">
        <v>1212</v>
      </c>
    </row>
    <row r="20324" spans="1:2" x14ac:dyDescent="0.3">
      <c r="A20324" s="8" t="s">
        <v>26769</v>
      </c>
      <c r="B20324" s="8" t="s">
        <v>26770</v>
      </c>
    </row>
    <row r="20325" spans="1:2" x14ac:dyDescent="0.3">
      <c r="A20325" s="8" t="s">
        <v>8479</v>
      </c>
      <c r="B20325" s="8" t="s">
        <v>8480</v>
      </c>
    </row>
    <row r="20326" spans="1:2" x14ac:dyDescent="0.3">
      <c r="A20326" s="8" t="s">
        <v>51913</v>
      </c>
      <c r="B20326" s="8" t="s">
        <v>51914</v>
      </c>
    </row>
    <row r="20327" spans="1:2" x14ac:dyDescent="0.3">
      <c r="A20327" s="8" t="s">
        <v>9107</v>
      </c>
      <c r="B20327" s="8" t="s">
        <v>9108</v>
      </c>
    </row>
    <row r="20328" spans="1:2" x14ac:dyDescent="0.3">
      <c r="A20328" s="8" t="s">
        <v>14959</v>
      </c>
      <c r="B20328" s="8" t="s">
        <v>14960</v>
      </c>
    </row>
    <row r="20329" spans="1:2" x14ac:dyDescent="0.3">
      <c r="A20329" s="8" t="s">
        <v>23349</v>
      </c>
      <c r="B20329" s="8" t="s">
        <v>23350</v>
      </c>
    </row>
    <row r="20330" spans="1:2" x14ac:dyDescent="0.3">
      <c r="A20330" s="8" t="s">
        <v>30504</v>
      </c>
      <c r="B20330" s="8" t="s">
        <v>30505</v>
      </c>
    </row>
    <row r="20331" spans="1:2" x14ac:dyDescent="0.3">
      <c r="A20331" s="8" t="s">
        <v>10173</v>
      </c>
      <c r="B20331" s="8" t="s">
        <v>10174</v>
      </c>
    </row>
    <row r="20332" spans="1:2" x14ac:dyDescent="0.3">
      <c r="A20332" s="8" t="s">
        <v>8341</v>
      </c>
      <c r="B20332" s="8" t="s">
        <v>8342</v>
      </c>
    </row>
    <row r="20333" spans="1:2" x14ac:dyDescent="0.3">
      <c r="A20333" s="8" t="s">
        <v>10944</v>
      </c>
      <c r="B20333" s="8" t="s">
        <v>10945</v>
      </c>
    </row>
    <row r="20334" spans="1:2" x14ac:dyDescent="0.3">
      <c r="A20334" s="8" t="s">
        <v>37211</v>
      </c>
      <c r="B20334" s="8" t="s">
        <v>2250</v>
      </c>
    </row>
    <row r="20335" spans="1:2" x14ac:dyDescent="0.3">
      <c r="A20335" s="8" t="s">
        <v>14092</v>
      </c>
      <c r="B20335" s="8" t="s">
        <v>14093</v>
      </c>
    </row>
    <row r="20336" spans="1:2" x14ac:dyDescent="0.3">
      <c r="A20336" s="8" t="s">
        <v>34953</v>
      </c>
      <c r="B20336" s="8" t="s">
        <v>34954</v>
      </c>
    </row>
    <row r="20337" spans="1:2" x14ac:dyDescent="0.3">
      <c r="A20337" s="8" t="s">
        <v>21631</v>
      </c>
      <c r="B20337" s="8" t="s">
        <v>21632</v>
      </c>
    </row>
    <row r="20338" spans="1:2" x14ac:dyDescent="0.3">
      <c r="A20338" s="8" t="s">
        <v>9790</v>
      </c>
      <c r="B20338" s="8" t="s">
        <v>9791</v>
      </c>
    </row>
    <row r="20339" spans="1:2" x14ac:dyDescent="0.3">
      <c r="A20339" s="8" t="s">
        <v>2281</v>
      </c>
      <c r="B20339" s="8" t="s">
        <v>2282</v>
      </c>
    </row>
    <row r="20340" spans="1:2" x14ac:dyDescent="0.3">
      <c r="A20340" s="8" t="s">
        <v>4530</v>
      </c>
      <c r="B20340" s="8" t="s">
        <v>4531</v>
      </c>
    </row>
    <row r="20341" spans="1:2" x14ac:dyDescent="0.3">
      <c r="A20341" s="8" t="s">
        <v>44428</v>
      </c>
      <c r="B20341" s="8" t="s">
        <v>44429</v>
      </c>
    </row>
    <row r="20342" spans="1:2" x14ac:dyDescent="0.3">
      <c r="A20342" s="8" t="s">
        <v>33071</v>
      </c>
      <c r="B20342" s="8" t="s">
        <v>33072</v>
      </c>
    </row>
    <row r="20343" spans="1:2" x14ac:dyDescent="0.3">
      <c r="A20343" s="8" t="s">
        <v>41645</v>
      </c>
      <c r="B20343" s="8" t="s">
        <v>18512</v>
      </c>
    </row>
    <row r="20344" spans="1:2" x14ac:dyDescent="0.3">
      <c r="A20344" s="8" t="s">
        <v>27715</v>
      </c>
      <c r="B20344" s="8" t="s">
        <v>27716</v>
      </c>
    </row>
    <row r="20345" spans="1:2" x14ac:dyDescent="0.3">
      <c r="A20345" s="8" t="s">
        <v>13381</v>
      </c>
      <c r="B20345" s="8" t="s">
        <v>13382</v>
      </c>
    </row>
    <row r="20346" spans="1:2" x14ac:dyDescent="0.3">
      <c r="A20346" s="8" t="s">
        <v>44287</v>
      </c>
      <c r="B20346" s="8" t="s">
        <v>44288</v>
      </c>
    </row>
    <row r="20347" spans="1:2" x14ac:dyDescent="0.3">
      <c r="A20347" s="8" t="s">
        <v>49551</v>
      </c>
      <c r="B20347" s="8" t="s">
        <v>49552</v>
      </c>
    </row>
    <row r="20348" spans="1:2" x14ac:dyDescent="0.3">
      <c r="A20348" s="8" t="s">
        <v>16732</v>
      </c>
      <c r="B20348" s="8" t="s">
        <v>16733</v>
      </c>
    </row>
    <row r="20349" spans="1:2" x14ac:dyDescent="0.3">
      <c r="A20349" s="8" t="s">
        <v>12833</v>
      </c>
      <c r="B20349" s="8" t="s">
        <v>12834</v>
      </c>
    </row>
    <row r="20350" spans="1:2" x14ac:dyDescent="0.3">
      <c r="A20350" s="8" t="s">
        <v>7160</v>
      </c>
      <c r="B20350" s="8" t="s">
        <v>7161</v>
      </c>
    </row>
    <row r="20351" spans="1:2" x14ac:dyDescent="0.3">
      <c r="A20351" s="8" t="s">
        <v>31204</v>
      </c>
      <c r="B20351" s="8" t="s">
        <v>31205</v>
      </c>
    </row>
    <row r="20352" spans="1:2" x14ac:dyDescent="0.3">
      <c r="A20352" s="8" t="s">
        <v>41813</v>
      </c>
      <c r="B20352" s="8" t="s">
        <v>41814</v>
      </c>
    </row>
    <row r="20353" spans="1:2" x14ac:dyDescent="0.3">
      <c r="A20353" s="8" t="s">
        <v>26096</v>
      </c>
      <c r="B20353" s="8" t="s">
        <v>26097</v>
      </c>
    </row>
    <row r="20354" spans="1:2" x14ac:dyDescent="0.3">
      <c r="A20354" s="8" t="s">
        <v>26096</v>
      </c>
      <c r="B20354" s="8" t="s">
        <v>50242</v>
      </c>
    </row>
    <row r="20355" spans="1:2" x14ac:dyDescent="0.3">
      <c r="A20355" s="8" t="s">
        <v>50028</v>
      </c>
      <c r="B20355" s="8" t="s">
        <v>50029</v>
      </c>
    </row>
    <row r="20356" spans="1:2" x14ac:dyDescent="0.3">
      <c r="A20356" s="8" t="s">
        <v>22057</v>
      </c>
      <c r="B20356" s="8" t="s">
        <v>22058</v>
      </c>
    </row>
    <row r="20357" spans="1:2" x14ac:dyDescent="0.3">
      <c r="A20357" s="8" t="s">
        <v>51019</v>
      </c>
      <c r="B20357" s="8" t="s">
        <v>51020</v>
      </c>
    </row>
    <row r="20358" spans="1:2" x14ac:dyDescent="0.3">
      <c r="A20358" s="8" t="s">
        <v>23704</v>
      </c>
      <c r="B20358" s="8" t="s">
        <v>23705</v>
      </c>
    </row>
    <row r="20359" spans="1:2" x14ac:dyDescent="0.3">
      <c r="A20359" s="8" t="s">
        <v>8811</v>
      </c>
      <c r="B20359" s="8" t="s">
        <v>8812</v>
      </c>
    </row>
    <row r="20360" spans="1:2" x14ac:dyDescent="0.3">
      <c r="A20360" s="8" t="s">
        <v>40794</v>
      </c>
      <c r="B20360" s="8" t="s">
        <v>40795</v>
      </c>
    </row>
    <row r="20361" spans="1:2" x14ac:dyDescent="0.3">
      <c r="A20361" s="8" t="s">
        <v>45703</v>
      </c>
      <c r="B20361" s="8" t="s">
        <v>8693</v>
      </c>
    </row>
    <row r="20362" spans="1:2" x14ac:dyDescent="0.3">
      <c r="A20362" s="8" t="s">
        <v>24997</v>
      </c>
      <c r="B20362" s="8" t="s">
        <v>24998</v>
      </c>
    </row>
    <row r="20363" spans="1:2" x14ac:dyDescent="0.3">
      <c r="A20363" s="8" t="s">
        <v>30376</v>
      </c>
      <c r="B20363" s="8" t="s">
        <v>30377</v>
      </c>
    </row>
    <row r="20364" spans="1:2" x14ac:dyDescent="0.3">
      <c r="A20364" s="8" t="s">
        <v>44141</v>
      </c>
      <c r="B20364" s="8" t="s">
        <v>44142</v>
      </c>
    </row>
    <row r="20365" spans="1:2" x14ac:dyDescent="0.3">
      <c r="A20365" s="8" t="s">
        <v>36490</v>
      </c>
      <c r="B20365" s="8" t="s">
        <v>36491</v>
      </c>
    </row>
    <row r="20366" spans="1:2" x14ac:dyDescent="0.3">
      <c r="A20366" s="8" t="s">
        <v>25730</v>
      </c>
      <c r="B20366" s="8" t="s">
        <v>25731</v>
      </c>
    </row>
    <row r="20367" spans="1:2" x14ac:dyDescent="0.3">
      <c r="A20367" s="8" t="s">
        <v>31693</v>
      </c>
      <c r="B20367" s="8" t="s">
        <v>31694</v>
      </c>
    </row>
    <row r="20368" spans="1:2" x14ac:dyDescent="0.3">
      <c r="A20368" s="8" t="s">
        <v>17796</v>
      </c>
      <c r="B20368" s="8" t="s">
        <v>17797</v>
      </c>
    </row>
    <row r="20369" spans="1:2" x14ac:dyDescent="0.3">
      <c r="A20369" s="8" t="s">
        <v>51199</v>
      </c>
      <c r="B20369" s="8" t="s">
        <v>51200</v>
      </c>
    </row>
    <row r="20370" spans="1:2" x14ac:dyDescent="0.3">
      <c r="A20370" s="8" t="s">
        <v>51973</v>
      </c>
      <c r="B20370" s="8" t="s">
        <v>51974</v>
      </c>
    </row>
    <row r="20371" spans="1:2" x14ac:dyDescent="0.3">
      <c r="A20371" s="8" t="s">
        <v>29377</v>
      </c>
      <c r="B20371" s="8" t="s">
        <v>29378</v>
      </c>
    </row>
    <row r="20372" spans="1:2" x14ac:dyDescent="0.3">
      <c r="A20372" s="8" t="s">
        <v>29224</v>
      </c>
      <c r="B20372" s="8" t="s">
        <v>29225</v>
      </c>
    </row>
    <row r="20373" spans="1:2" x14ac:dyDescent="0.3">
      <c r="A20373" s="8" t="s">
        <v>45328</v>
      </c>
      <c r="B20373" s="8" t="s">
        <v>45329</v>
      </c>
    </row>
    <row r="20374" spans="1:2" x14ac:dyDescent="0.3">
      <c r="A20374" s="8" t="s">
        <v>14586</v>
      </c>
      <c r="B20374" s="8" t="s">
        <v>14587</v>
      </c>
    </row>
    <row r="20375" spans="1:2" x14ac:dyDescent="0.3">
      <c r="A20375" s="8" t="s">
        <v>19599</v>
      </c>
      <c r="B20375" s="8" t="s">
        <v>19600</v>
      </c>
    </row>
    <row r="20376" spans="1:2" x14ac:dyDescent="0.3">
      <c r="A20376" s="8" t="s">
        <v>2695</v>
      </c>
      <c r="B20376" s="8" t="s">
        <v>2696</v>
      </c>
    </row>
    <row r="20377" spans="1:2" x14ac:dyDescent="0.3">
      <c r="A20377" s="8" t="s">
        <v>42540</v>
      </c>
      <c r="B20377" s="8" t="s">
        <v>42541</v>
      </c>
    </row>
    <row r="20378" spans="1:2" x14ac:dyDescent="0.3">
      <c r="A20378" s="8" t="s">
        <v>9891</v>
      </c>
      <c r="B20378" s="8" t="s">
        <v>9892</v>
      </c>
    </row>
    <row r="20379" spans="1:2" x14ac:dyDescent="0.3">
      <c r="A20379" s="8" t="s">
        <v>37676</v>
      </c>
      <c r="B20379" s="8" t="s">
        <v>37677</v>
      </c>
    </row>
    <row r="20380" spans="1:2" x14ac:dyDescent="0.3">
      <c r="A20380" s="8" t="s">
        <v>31706</v>
      </c>
      <c r="B20380" s="8" t="s">
        <v>31707</v>
      </c>
    </row>
    <row r="20381" spans="1:2" x14ac:dyDescent="0.3">
      <c r="A20381" s="8" t="s">
        <v>52030</v>
      </c>
      <c r="B20381" s="8" t="s">
        <v>52031</v>
      </c>
    </row>
    <row r="20382" spans="1:2" x14ac:dyDescent="0.3">
      <c r="A20382" s="8" t="s">
        <v>49914</v>
      </c>
      <c r="B20382" s="8" t="s">
        <v>49915</v>
      </c>
    </row>
    <row r="20383" spans="1:2" x14ac:dyDescent="0.3">
      <c r="A20383" s="8" t="s">
        <v>31537</v>
      </c>
      <c r="B20383" s="8" t="s">
        <v>31538</v>
      </c>
    </row>
    <row r="20384" spans="1:2" x14ac:dyDescent="0.3">
      <c r="A20384" s="8" t="s">
        <v>28951</v>
      </c>
      <c r="B20384" s="8" t="s">
        <v>1421</v>
      </c>
    </row>
    <row r="20385" spans="1:2" x14ac:dyDescent="0.3">
      <c r="A20385" s="8" t="s">
        <v>37929</v>
      </c>
      <c r="B20385" s="8" t="s">
        <v>37930</v>
      </c>
    </row>
    <row r="20386" spans="1:2" x14ac:dyDescent="0.3">
      <c r="A20386" s="8" t="s">
        <v>47971</v>
      </c>
      <c r="B20386" s="8" t="s">
        <v>47972</v>
      </c>
    </row>
    <row r="20387" spans="1:2" x14ac:dyDescent="0.3">
      <c r="A20387" s="8" t="s">
        <v>18485</v>
      </c>
      <c r="B20387" s="8" t="s">
        <v>18486</v>
      </c>
    </row>
    <row r="20388" spans="1:2" x14ac:dyDescent="0.3">
      <c r="A20388" s="8" t="s">
        <v>12881</v>
      </c>
      <c r="B20388" s="8" t="s">
        <v>12882</v>
      </c>
    </row>
    <row r="20389" spans="1:2" x14ac:dyDescent="0.3">
      <c r="A20389" s="8" t="s">
        <v>16409</v>
      </c>
      <c r="B20389" s="8" t="s">
        <v>16410</v>
      </c>
    </row>
    <row r="20390" spans="1:2" x14ac:dyDescent="0.3">
      <c r="A20390" s="8" t="s">
        <v>16409</v>
      </c>
      <c r="B20390" s="8" t="s">
        <v>25100</v>
      </c>
    </row>
    <row r="20391" spans="1:2" x14ac:dyDescent="0.3">
      <c r="A20391" s="8" t="s">
        <v>22966</v>
      </c>
      <c r="B20391" s="8" t="s">
        <v>22967</v>
      </c>
    </row>
    <row r="20392" spans="1:2" x14ac:dyDescent="0.3">
      <c r="A20392" s="8" t="s">
        <v>51668</v>
      </c>
      <c r="B20392" s="8" t="s">
        <v>51669</v>
      </c>
    </row>
    <row r="20393" spans="1:2" x14ac:dyDescent="0.3">
      <c r="A20393" s="8" t="s">
        <v>20921</v>
      </c>
      <c r="B20393" s="8" t="s">
        <v>20922</v>
      </c>
    </row>
    <row r="20394" spans="1:2" x14ac:dyDescent="0.3">
      <c r="A20394" s="8" t="s">
        <v>27659</v>
      </c>
      <c r="B20394" s="8" t="s">
        <v>27660</v>
      </c>
    </row>
    <row r="20395" spans="1:2" x14ac:dyDescent="0.3">
      <c r="A20395" s="8" t="s">
        <v>39051</v>
      </c>
      <c r="B20395" s="8" t="s">
        <v>39052</v>
      </c>
    </row>
    <row r="20396" spans="1:2" x14ac:dyDescent="0.3">
      <c r="A20396" s="8" t="s">
        <v>40773</v>
      </c>
      <c r="B20396" s="8" t="s">
        <v>40774</v>
      </c>
    </row>
    <row r="20397" spans="1:2" x14ac:dyDescent="0.3">
      <c r="A20397" s="8" t="s">
        <v>47894</v>
      </c>
      <c r="B20397" s="8" t="s">
        <v>47895</v>
      </c>
    </row>
    <row r="20398" spans="1:2" x14ac:dyDescent="0.3">
      <c r="A20398" s="8" t="s">
        <v>17023</v>
      </c>
      <c r="B20398" s="8" t="s">
        <v>17024</v>
      </c>
    </row>
    <row r="20399" spans="1:2" x14ac:dyDescent="0.3">
      <c r="A20399" s="8" t="s">
        <v>49220</v>
      </c>
      <c r="B20399" s="8" t="s">
        <v>49221</v>
      </c>
    </row>
    <row r="20400" spans="1:2" x14ac:dyDescent="0.3">
      <c r="A20400" s="8" t="s">
        <v>26902</v>
      </c>
      <c r="B20400" s="8" t="s">
        <v>26903</v>
      </c>
    </row>
    <row r="20401" spans="1:2" x14ac:dyDescent="0.3">
      <c r="A20401" s="8" t="s">
        <v>17737</v>
      </c>
      <c r="B20401" s="8" t="s">
        <v>17738</v>
      </c>
    </row>
    <row r="20402" spans="1:2" x14ac:dyDescent="0.3">
      <c r="A20402" s="8" t="s">
        <v>17737</v>
      </c>
      <c r="B20402" s="8" t="s">
        <v>39732</v>
      </c>
    </row>
    <row r="20403" spans="1:2" x14ac:dyDescent="0.3">
      <c r="A20403" s="8" t="s">
        <v>51863</v>
      </c>
      <c r="B20403" s="8" t="s">
        <v>51864</v>
      </c>
    </row>
    <row r="20404" spans="1:2" x14ac:dyDescent="0.3">
      <c r="A20404" s="8" t="s">
        <v>51740</v>
      </c>
      <c r="B20404" s="8" t="s">
        <v>51741</v>
      </c>
    </row>
    <row r="20405" spans="1:2" x14ac:dyDescent="0.3">
      <c r="A20405" s="8" t="s">
        <v>32963</v>
      </c>
      <c r="B20405" s="8" t="s">
        <v>32964</v>
      </c>
    </row>
    <row r="20406" spans="1:2" x14ac:dyDescent="0.3">
      <c r="A20406" s="8" t="s">
        <v>3838</v>
      </c>
      <c r="B20406" s="8" t="s">
        <v>3839</v>
      </c>
    </row>
    <row r="20407" spans="1:2" x14ac:dyDescent="0.3">
      <c r="A20407" s="8" t="s">
        <v>39413</v>
      </c>
      <c r="B20407" s="8" t="s">
        <v>39414</v>
      </c>
    </row>
    <row r="20408" spans="1:2" x14ac:dyDescent="0.3">
      <c r="A20408" s="8" t="s">
        <v>23916</v>
      </c>
      <c r="B20408" s="8" t="s">
        <v>23917</v>
      </c>
    </row>
    <row r="20409" spans="1:2" x14ac:dyDescent="0.3">
      <c r="A20409" s="8" t="s">
        <v>51666</v>
      </c>
      <c r="B20409" s="8" t="s">
        <v>51667</v>
      </c>
    </row>
    <row r="20410" spans="1:2" x14ac:dyDescent="0.3">
      <c r="A20410" s="8" t="s">
        <v>8459</v>
      </c>
      <c r="B20410" s="8" t="s">
        <v>8460</v>
      </c>
    </row>
    <row r="20411" spans="1:2" x14ac:dyDescent="0.3">
      <c r="A20411" s="8" t="s">
        <v>38873</v>
      </c>
      <c r="B20411" s="8" t="s">
        <v>38874</v>
      </c>
    </row>
    <row r="20412" spans="1:2" x14ac:dyDescent="0.3">
      <c r="A20412" s="8" t="s">
        <v>7022</v>
      </c>
      <c r="B20412" s="8" t="s">
        <v>7023</v>
      </c>
    </row>
    <row r="20413" spans="1:2" x14ac:dyDescent="0.3">
      <c r="A20413" s="8" t="s">
        <v>32151</v>
      </c>
      <c r="B20413" s="8" t="s">
        <v>4948</v>
      </c>
    </row>
    <row r="20414" spans="1:2" x14ac:dyDescent="0.3">
      <c r="A20414" s="8" t="s">
        <v>44335</v>
      </c>
      <c r="B20414" s="8" t="s">
        <v>4948</v>
      </c>
    </row>
    <row r="20415" spans="1:2" x14ac:dyDescent="0.3">
      <c r="A20415" s="8" t="s">
        <v>11112</v>
      </c>
      <c r="B20415" s="8" t="s">
        <v>11113</v>
      </c>
    </row>
    <row r="20416" spans="1:2" x14ac:dyDescent="0.3">
      <c r="A20416" s="8" t="s">
        <v>12426</v>
      </c>
      <c r="B20416" s="8" t="s">
        <v>12427</v>
      </c>
    </row>
    <row r="20417" spans="1:2" x14ac:dyDescent="0.3">
      <c r="A20417" s="8" t="s">
        <v>36659</v>
      </c>
      <c r="B20417" s="8" t="s">
        <v>36660</v>
      </c>
    </row>
    <row r="20418" spans="1:2" x14ac:dyDescent="0.3">
      <c r="A20418" s="8" t="s">
        <v>5606</v>
      </c>
      <c r="B20418" s="8" t="s">
        <v>5607</v>
      </c>
    </row>
    <row r="20419" spans="1:2" x14ac:dyDescent="0.3">
      <c r="A20419" s="8" t="s">
        <v>8244</v>
      </c>
      <c r="B20419" s="8" t="s">
        <v>8245</v>
      </c>
    </row>
    <row r="20420" spans="1:2" x14ac:dyDescent="0.3">
      <c r="A20420" s="8" t="s">
        <v>13383</v>
      </c>
      <c r="B20420" s="8" t="s">
        <v>13384</v>
      </c>
    </row>
    <row r="20421" spans="1:2" x14ac:dyDescent="0.3">
      <c r="A20421" s="8" t="s">
        <v>49953</v>
      </c>
      <c r="B20421" s="8" t="s">
        <v>118</v>
      </c>
    </row>
    <row r="20422" spans="1:2" x14ac:dyDescent="0.3">
      <c r="A20422" s="8" t="s">
        <v>40080</v>
      </c>
      <c r="B20422" s="8" t="s">
        <v>40081</v>
      </c>
    </row>
    <row r="20423" spans="1:2" x14ac:dyDescent="0.3">
      <c r="A20423" s="8" t="s">
        <v>13699</v>
      </c>
      <c r="B20423" s="8" t="s">
        <v>13700</v>
      </c>
    </row>
    <row r="20424" spans="1:2" x14ac:dyDescent="0.3">
      <c r="A20424" s="8" t="s">
        <v>12164</v>
      </c>
      <c r="B20424" s="8" t="s">
        <v>12165</v>
      </c>
    </row>
    <row r="20425" spans="1:2" x14ac:dyDescent="0.3">
      <c r="A20425" s="8" t="s">
        <v>12164</v>
      </c>
      <c r="B20425" s="8" t="s">
        <v>45538</v>
      </c>
    </row>
    <row r="20426" spans="1:2" x14ac:dyDescent="0.3">
      <c r="A20426" s="8" t="s">
        <v>15112</v>
      </c>
      <c r="B20426" s="8" t="s">
        <v>15113</v>
      </c>
    </row>
    <row r="20427" spans="1:2" x14ac:dyDescent="0.3">
      <c r="A20427" s="8" t="s">
        <v>26407</v>
      </c>
      <c r="B20427" s="8" t="s">
        <v>26408</v>
      </c>
    </row>
    <row r="20428" spans="1:2" x14ac:dyDescent="0.3">
      <c r="A20428" s="8" t="s">
        <v>5895</v>
      </c>
      <c r="B20428" s="8" t="s">
        <v>5896</v>
      </c>
    </row>
    <row r="20429" spans="1:2" x14ac:dyDescent="0.3">
      <c r="A20429" s="8" t="s">
        <v>20746</v>
      </c>
      <c r="B20429" s="8" t="s">
        <v>20747</v>
      </c>
    </row>
    <row r="20430" spans="1:2" x14ac:dyDescent="0.3">
      <c r="A20430" s="8" t="s">
        <v>7189</v>
      </c>
      <c r="B20430" s="8" t="s">
        <v>7190</v>
      </c>
    </row>
    <row r="20431" spans="1:2" x14ac:dyDescent="0.3">
      <c r="A20431" s="8" t="s">
        <v>23807</v>
      </c>
      <c r="B20431" s="8" t="s">
        <v>23808</v>
      </c>
    </row>
    <row r="20432" spans="1:2" x14ac:dyDescent="0.3">
      <c r="A20432" s="8" t="s">
        <v>22971</v>
      </c>
      <c r="B20432" s="8" t="s">
        <v>22972</v>
      </c>
    </row>
    <row r="20433" spans="1:2" x14ac:dyDescent="0.3">
      <c r="A20433" s="8" t="s">
        <v>1547</v>
      </c>
      <c r="B20433" s="8" t="s">
        <v>1548</v>
      </c>
    </row>
    <row r="20434" spans="1:2" x14ac:dyDescent="0.3">
      <c r="A20434" s="8" t="s">
        <v>25475</v>
      </c>
      <c r="B20434" s="8" t="s">
        <v>10209</v>
      </c>
    </row>
    <row r="20435" spans="1:2" x14ac:dyDescent="0.3">
      <c r="A20435" s="8" t="s">
        <v>26540</v>
      </c>
      <c r="B20435" s="8" t="s">
        <v>26541</v>
      </c>
    </row>
    <row r="20436" spans="1:2" x14ac:dyDescent="0.3">
      <c r="A20436" s="8" t="s">
        <v>30022</v>
      </c>
      <c r="B20436" s="8" t="s">
        <v>30023</v>
      </c>
    </row>
    <row r="20437" spans="1:2" x14ac:dyDescent="0.3">
      <c r="A20437" s="8" t="s">
        <v>26946</v>
      </c>
      <c r="B20437" s="8" t="s">
        <v>26947</v>
      </c>
    </row>
    <row r="20438" spans="1:2" x14ac:dyDescent="0.3">
      <c r="A20438" s="8" t="s">
        <v>18275</v>
      </c>
      <c r="B20438" s="8" t="s">
        <v>18276</v>
      </c>
    </row>
    <row r="20439" spans="1:2" x14ac:dyDescent="0.3">
      <c r="A20439" s="8" t="s">
        <v>42070</v>
      </c>
      <c r="B20439" s="8" t="s">
        <v>42071</v>
      </c>
    </row>
    <row r="20440" spans="1:2" x14ac:dyDescent="0.3">
      <c r="A20440" s="8" t="s">
        <v>51189</v>
      </c>
      <c r="B20440" s="8" t="s">
        <v>23808</v>
      </c>
    </row>
    <row r="20441" spans="1:2" x14ac:dyDescent="0.3">
      <c r="A20441" s="8" t="s">
        <v>39776</v>
      </c>
      <c r="B20441" s="8" t="s">
        <v>39777</v>
      </c>
    </row>
    <row r="20442" spans="1:2" x14ac:dyDescent="0.3">
      <c r="A20442" s="8" t="s">
        <v>305</v>
      </c>
      <c r="B20442" s="8" t="s">
        <v>306</v>
      </c>
    </row>
    <row r="20443" spans="1:2" x14ac:dyDescent="0.3">
      <c r="A20443" s="8" t="s">
        <v>21448</v>
      </c>
      <c r="B20443" s="8" t="s">
        <v>21449</v>
      </c>
    </row>
    <row r="20444" spans="1:2" x14ac:dyDescent="0.3">
      <c r="A20444" s="8" t="s">
        <v>45084</v>
      </c>
      <c r="B20444" s="8" t="s">
        <v>45085</v>
      </c>
    </row>
    <row r="20445" spans="1:2" x14ac:dyDescent="0.3">
      <c r="A20445" s="8" t="s">
        <v>4591</v>
      </c>
      <c r="B20445" s="8" t="s">
        <v>88</v>
      </c>
    </row>
    <row r="20446" spans="1:2" x14ac:dyDescent="0.3">
      <c r="A20446" s="8" t="s">
        <v>45403</v>
      </c>
      <c r="B20446" s="8" t="s">
        <v>45404</v>
      </c>
    </row>
    <row r="20447" spans="1:2" x14ac:dyDescent="0.3">
      <c r="A20447" s="8" t="s">
        <v>16946</v>
      </c>
      <c r="B20447" s="8" t="s">
        <v>16947</v>
      </c>
    </row>
    <row r="20448" spans="1:2" x14ac:dyDescent="0.3">
      <c r="A20448" s="8" t="s">
        <v>24485</v>
      </c>
      <c r="B20448" s="8" t="s">
        <v>5696</v>
      </c>
    </row>
    <row r="20449" spans="1:2" x14ac:dyDescent="0.3">
      <c r="A20449" s="8" t="s">
        <v>35144</v>
      </c>
      <c r="B20449" s="8" t="s">
        <v>7276</v>
      </c>
    </row>
    <row r="20450" spans="1:2" x14ac:dyDescent="0.3">
      <c r="A20450" s="8" t="s">
        <v>32719</v>
      </c>
      <c r="B20450" s="8" t="s">
        <v>32720</v>
      </c>
    </row>
    <row r="20451" spans="1:2" x14ac:dyDescent="0.3">
      <c r="A20451" s="8" t="s">
        <v>40261</v>
      </c>
      <c r="B20451" s="8" t="s">
        <v>40262</v>
      </c>
    </row>
    <row r="20452" spans="1:2" x14ac:dyDescent="0.3">
      <c r="A20452" s="8" t="s">
        <v>26586</v>
      </c>
      <c r="B20452" s="8" t="s">
        <v>26587</v>
      </c>
    </row>
    <row r="20453" spans="1:2" x14ac:dyDescent="0.3">
      <c r="A20453" s="8" t="s">
        <v>2651</v>
      </c>
      <c r="B20453" s="8" t="s">
        <v>2652</v>
      </c>
    </row>
    <row r="20454" spans="1:2" x14ac:dyDescent="0.3">
      <c r="A20454" s="8" t="s">
        <v>9598</v>
      </c>
      <c r="B20454" s="8" t="s">
        <v>9599</v>
      </c>
    </row>
    <row r="20455" spans="1:2" x14ac:dyDescent="0.3">
      <c r="A20455" s="8" t="s">
        <v>43245</v>
      </c>
      <c r="B20455" s="8" t="s">
        <v>43246</v>
      </c>
    </row>
    <row r="20456" spans="1:2" x14ac:dyDescent="0.3">
      <c r="A20456" s="8" t="s">
        <v>51012</v>
      </c>
      <c r="B20456" s="8" t="s">
        <v>51013</v>
      </c>
    </row>
    <row r="20457" spans="1:2" x14ac:dyDescent="0.3">
      <c r="A20457" s="8" t="s">
        <v>5576</v>
      </c>
      <c r="B20457" s="8" t="s">
        <v>5577</v>
      </c>
    </row>
    <row r="20458" spans="1:2" x14ac:dyDescent="0.3">
      <c r="A20458" s="8" t="s">
        <v>3334</v>
      </c>
      <c r="B20458" s="8" t="s">
        <v>3335</v>
      </c>
    </row>
    <row r="20459" spans="1:2" x14ac:dyDescent="0.3">
      <c r="A20459" s="8" t="s">
        <v>8063</v>
      </c>
      <c r="B20459" s="8" t="s">
        <v>8064</v>
      </c>
    </row>
    <row r="20460" spans="1:2" x14ac:dyDescent="0.3">
      <c r="A20460" s="8" t="s">
        <v>8063</v>
      </c>
      <c r="B20460" s="8" t="s">
        <v>9089</v>
      </c>
    </row>
    <row r="20461" spans="1:2" x14ac:dyDescent="0.3">
      <c r="A20461" s="8" t="s">
        <v>51300</v>
      </c>
      <c r="B20461" s="8" t="s">
        <v>51301</v>
      </c>
    </row>
    <row r="20462" spans="1:2" x14ac:dyDescent="0.3">
      <c r="A20462" s="8" t="s">
        <v>16725</v>
      </c>
      <c r="B20462" s="8" t="s">
        <v>16726</v>
      </c>
    </row>
    <row r="20463" spans="1:2" x14ac:dyDescent="0.3">
      <c r="A20463" s="8" t="s">
        <v>15699</v>
      </c>
      <c r="B20463" s="8" t="s">
        <v>13840</v>
      </c>
    </row>
    <row r="20464" spans="1:2" x14ac:dyDescent="0.3">
      <c r="A20464" s="8" t="s">
        <v>20388</v>
      </c>
      <c r="B20464" s="8" t="s">
        <v>20389</v>
      </c>
    </row>
    <row r="20465" spans="1:2" x14ac:dyDescent="0.3">
      <c r="A20465" s="8" t="s">
        <v>29971</v>
      </c>
      <c r="B20465" s="8" t="s">
        <v>3557</v>
      </c>
    </row>
    <row r="20466" spans="1:2" x14ac:dyDescent="0.3">
      <c r="A20466" s="8" t="s">
        <v>30658</v>
      </c>
      <c r="B20466" s="8" t="s">
        <v>30659</v>
      </c>
    </row>
    <row r="20467" spans="1:2" x14ac:dyDescent="0.3">
      <c r="A20467" s="8" t="s">
        <v>33282</v>
      </c>
      <c r="B20467" s="8" t="s">
        <v>33283</v>
      </c>
    </row>
    <row r="20468" spans="1:2" x14ac:dyDescent="0.3">
      <c r="A20468" s="8" t="s">
        <v>17495</v>
      </c>
      <c r="B20468" s="8" t="s">
        <v>17496</v>
      </c>
    </row>
    <row r="20469" spans="1:2" x14ac:dyDescent="0.3">
      <c r="A20469" s="8" t="s">
        <v>19485</v>
      </c>
      <c r="B20469" s="8" t="s">
        <v>19486</v>
      </c>
    </row>
    <row r="20470" spans="1:2" x14ac:dyDescent="0.3">
      <c r="A20470" s="8" t="s">
        <v>6798</v>
      </c>
      <c r="B20470" s="8" t="s">
        <v>6799</v>
      </c>
    </row>
    <row r="20471" spans="1:2" x14ac:dyDescent="0.3">
      <c r="A20471" s="8" t="s">
        <v>17690</v>
      </c>
      <c r="B20471" s="8" t="s">
        <v>17691</v>
      </c>
    </row>
    <row r="20472" spans="1:2" x14ac:dyDescent="0.3">
      <c r="A20472" s="8" t="s">
        <v>26685</v>
      </c>
      <c r="B20472" s="8" t="s">
        <v>26686</v>
      </c>
    </row>
    <row r="20473" spans="1:2" x14ac:dyDescent="0.3">
      <c r="A20473" s="8" t="s">
        <v>18445</v>
      </c>
      <c r="B20473" s="8" t="s">
        <v>18446</v>
      </c>
    </row>
    <row r="20474" spans="1:2" x14ac:dyDescent="0.3">
      <c r="A20474" s="8" t="s">
        <v>43940</v>
      </c>
      <c r="B20474" s="8" t="s">
        <v>37527</v>
      </c>
    </row>
    <row r="20475" spans="1:2" x14ac:dyDescent="0.3">
      <c r="A20475" s="8" t="s">
        <v>11080</v>
      </c>
      <c r="B20475" s="8" t="s">
        <v>11081</v>
      </c>
    </row>
    <row r="20476" spans="1:2" x14ac:dyDescent="0.3">
      <c r="A20476" s="8" t="s">
        <v>3636</v>
      </c>
      <c r="B20476" s="8" t="s">
        <v>3637</v>
      </c>
    </row>
    <row r="20477" spans="1:2" x14ac:dyDescent="0.3">
      <c r="A20477" s="8" t="s">
        <v>11194</v>
      </c>
      <c r="B20477" s="8" t="s">
        <v>11195</v>
      </c>
    </row>
    <row r="20478" spans="1:2" x14ac:dyDescent="0.3">
      <c r="A20478" s="8" t="s">
        <v>20816</v>
      </c>
      <c r="B20478" s="8" t="s">
        <v>20817</v>
      </c>
    </row>
    <row r="20479" spans="1:2" x14ac:dyDescent="0.3">
      <c r="A20479" s="8" t="s">
        <v>19027</v>
      </c>
      <c r="B20479" s="8" t="s">
        <v>19028</v>
      </c>
    </row>
    <row r="20480" spans="1:2" x14ac:dyDescent="0.3">
      <c r="A20480" s="8" t="s">
        <v>28065</v>
      </c>
      <c r="B20480" s="8" t="s">
        <v>16643</v>
      </c>
    </row>
    <row r="20481" spans="1:2" x14ac:dyDescent="0.3">
      <c r="A20481" s="8" t="s">
        <v>34572</v>
      </c>
      <c r="B20481" s="8" t="s">
        <v>34573</v>
      </c>
    </row>
    <row r="20482" spans="1:2" x14ac:dyDescent="0.3">
      <c r="A20482" s="8" t="s">
        <v>20149</v>
      </c>
      <c r="B20482" s="8" t="s">
        <v>20150</v>
      </c>
    </row>
    <row r="20483" spans="1:2" x14ac:dyDescent="0.3">
      <c r="A20483" s="8" t="s">
        <v>40703</v>
      </c>
      <c r="B20483" s="8" t="s">
        <v>40704</v>
      </c>
    </row>
    <row r="20484" spans="1:2" x14ac:dyDescent="0.3">
      <c r="A20484" s="8" t="s">
        <v>31612</v>
      </c>
      <c r="B20484" s="8" t="s">
        <v>31613</v>
      </c>
    </row>
    <row r="20485" spans="1:2" x14ac:dyDescent="0.3">
      <c r="A20485" s="8" t="s">
        <v>41126</v>
      </c>
      <c r="B20485" s="8" t="s">
        <v>41127</v>
      </c>
    </row>
    <row r="20486" spans="1:2" x14ac:dyDescent="0.3">
      <c r="A20486" s="8" t="s">
        <v>44952</v>
      </c>
      <c r="B20486" s="8" t="s">
        <v>44953</v>
      </c>
    </row>
    <row r="20487" spans="1:2" x14ac:dyDescent="0.3">
      <c r="A20487" s="8" t="s">
        <v>23072</v>
      </c>
      <c r="B20487" s="8" t="s">
        <v>23073</v>
      </c>
    </row>
    <row r="20488" spans="1:2" x14ac:dyDescent="0.3">
      <c r="A20488" s="8" t="s">
        <v>6780</v>
      </c>
      <c r="B20488" s="8" t="s">
        <v>6781</v>
      </c>
    </row>
    <row r="20489" spans="1:2" x14ac:dyDescent="0.3">
      <c r="A20489" s="8" t="s">
        <v>48758</v>
      </c>
      <c r="B20489" s="8" t="s">
        <v>48759</v>
      </c>
    </row>
    <row r="20490" spans="1:2" x14ac:dyDescent="0.3">
      <c r="A20490" s="8" t="s">
        <v>26030</v>
      </c>
      <c r="B20490" s="8" t="s">
        <v>26031</v>
      </c>
    </row>
    <row r="20491" spans="1:2" x14ac:dyDescent="0.3">
      <c r="A20491" s="8" t="s">
        <v>51511</v>
      </c>
      <c r="B20491" s="8" t="s">
        <v>51512</v>
      </c>
    </row>
    <row r="20492" spans="1:2" x14ac:dyDescent="0.3">
      <c r="A20492" s="8" t="s">
        <v>34170</v>
      </c>
      <c r="B20492" s="8" t="s">
        <v>34171</v>
      </c>
    </row>
    <row r="20493" spans="1:2" x14ac:dyDescent="0.3">
      <c r="A20493" s="8" t="s">
        <v>1758</v>
      </c>
      <c r="B20493" s="8" t="s">
        <v>1759</v>
      </c>
    </row>
    <row r="20494" spans="1:2" x14ac:dyDescent="0.3">
      <c r="A20494" s="8" t="s">
        <v>43706</v>
      </c>
      <c r="B20494" s="8" t="s">
        <v>43707</v>
      </c>
    </row>
    <row r="20495" spans="1:2" x14ac:dyDescent="0.3">
      <c r="A20495" s="8" t="s">
        <v>1201</v>
      </c>
      <c r="B20495" s="8" t="s">
        <v>1202</v>
      </c>
    </row>
    <row r="20496" spans="1:2" x14ac:dyDescent="0.3">
      <c r="A20496" s="8" t="s">
        <v>32717</v>
      </c>
      <c r="B20496" s="8" t="s">
        <v>32718</v>
      </c>
    </row>
    <row r="20497" spans="1:2" x14ac:dyDescent="0.3">
      <c r="A20497" s="8" t="s">
        <v>9315</v>
      </c>
      <c r="B20497" s="8" t="s">
        <v>9316</v>
      </c>
    </row>
    <row r="20498" spans="1:2" x14ac:dyDescent="0.3">
      <c r="A20498" s="8" t="s">
        <v>5512</v>
      </c>
      <c r="B20498" s="8" t="s">
        <v>5513</v>
      </c>
    </row>
    <row r="20499" spans="1:2" x14ac:dyDescent="0.3">
      <c r="A20499" s="8" t="s">
        <v>13211</v>
      </c>
      <c r="B20499" s="8" t="s">
        <v>13212</v>
      </c>
    </row>
    <row r="20500" spans="1:2" x14ac:dyDescent="0.3">
      <c r="A20500" s="8" t="s">
        <v>927</v>
      </c>
      <c r="B20500" s="8" t="s">
        <v>928</v>
      </c>
    </row>
    <row r="20501" spans="1:2" x14ac:dyDescent="0.3">
      <c r="A20501" s="8" t="s">
        <v>36420</v>
      </c>
      <c r="B20501" s="8" t="s">
        <v>36421</v>
      </c>
    </row>
    <row r="20502" spans="1:2" x14ac:dyDescent="0.3">
      <c r="A20502" s="8" t="s">
        <v>39513</v>
      </c>
      <c r="B20502" s="8" t="s">
        <v>39514</v>
      </c>
    </row>
    <row r="20503" spans="1:2" x14ac:dyDescent="0.3">
      <c r="A20503" s="8" t="s">
        <v>16850</v>
      </c>
      <c r="B20503" s="8" t="s">
        <v>16851</v>
      </c>
    </row>
    <row r="20504" spans="1:2" x14ac:dyDescent="0.3">
      <c r="A20504" s="8" t="s">
        <v>27538</v>
      </c>
      <c r="B20504" s="8" t="s">
        <v>27539</v>
      </c>
    </row>
    <row r="20505" spans="1:2" x14ac:dyDescent="0.3">
      <c r="A20505" s="8" t="s">
        <v>31937</v>
      </c>
      <c r="B20505" s="8" t="s">
        <v>31938</v>
      </c>
    </row>
    <row r="20506" spans="1:2" x14ac:dyDescent="0.3">
      <c r="A20506" s="8" t="s">
        <v>45803</v>
      </c>
      <c r="B20506" s="8" t="s">
        <v>45804</v>
      </c>
    </row>
    <row r="20507" spans="1:2" x14ac:dyDescent="0.3">
      <c r="A20507" s="8" t="s">
        <v>22641</v>
      </c>
      <c r="B20507" s="8" t="s">
        <v>22642</v>
      </c>
    </row>
    <row r="20508" spans="1:2" x14ac:dyDescent="0.3">
      <c r="A20508" s="8" t="s">
        <v>44162</v>
      </c>
      <c r="B20508" s="8" t="s">
        <v>44163</v>
      </c>
    </row>
    <row r="20509" spans="1:2" x14ac:dyDescent="0.3">
      <c r="A20509" s="8" t="s">
        <v>50665</v>
      </c>
      <c r="B20509" s="8" t="s">
        <v>50666</v>
      </c>
    </row>
    <row r="20510" spans="1:2" x14ac:dyDescent="0.3">
      <c r="A20510" s="8" t="s">
        <v>42126</v>
      </c>
      <c r="B20510" s="8" t="s">
        <v>42127</v>
      </c>
    </row>
    <row r="20511" spans="1:2" x14ac:dyDescent="0.3">
      <c r="A20511" s="8" t="s">
        <v>33586</v>
      </c>
      <c r="B20511" s="8" t="s">
        <v>33587</v>
      </c>
    </row>
    <row r="20512" spans="1:2" x14ac:dyDescent="0.3">
      <c r="A20512" s="8" t="s">
        <v>28514</v>
      </c>
      <c r="B20512" s="8" t="s">
        <v>28515</v>
      </c>
    </row>
    <row r="20513" spans="1:2" x14ac:dyDescent="0.3">
      <c r="A20513" s="8" t="s">
        <v>8679</v>
      </c>
      <c r="B20513" s="8" t="s">
        <v>118</v>
      </c>
    </row>
    <row r="20514" spans="1:2" x14ac:dyDescent="0.3">
      <c r="A20514" s="8" t="s">
        <v>26147</v>
      </c>
      <c r="B20514" s="8" t="s">
        <v>26148</v>
      </c>
    </row>
    <row r="20515" spans="1:2" x14ac:dyDescent="0.3">
      <c r="A20515" s="8" t="s">
        <v>41984</v>
      </c>
      <c r="B20515" s="8" t="s">
        <v>41985</v>
      </c>
    </row>
    <row r="20516" spans="1:2" x14ac:dyDescent="0.3">
      <c r="A20516" s="8" t="s">
        <v>2941</v>
      </c>
      <c r="B20516" s="8" t="s">
        <v>2942</v>
      </c>
    </row>
    <row r="20517" spans="1:2" x14ac:dyDescent="0.3">
      <c r="A20517" s="8" t="s">
        <v>17557</v>
      </c>
      <c r="B20517" s="8" t="s">
        <v>12265</v>
      </c>
    </row>
    <row r="20518" spans="1:2" x14ac:dyDescent="0.3">
      <c r="A20518" s="8" t="s">
        <v>37096</v>
      </c>
      <c r="B20518" s="8" t="s">
        <v>37097</v>
      </c>
    </row>
    <row r="20519" spans="1:2" x14ac:dyDescent="0.3">
      <c r="A20519" s="8" t="s">
        <v>11000</v>
      </c>
      <c r="B20519" s="8" t="s">
        <v>10550</v>
      </c>
    </row>
    <row r="20520" spans="1:2" x14ac:dyDescent="0.3">
      <c r="A20520" s="8" t="s">
        <v>24939</v>
      </c>
      <c r="B20520" s="8" t="s">
        <v>24940</v>
      </c>
    </row>
    <row r="20521" spans="1:2" x14ac:dyDescent="0.3">
      <c r="A20521" s="8" t="s">
        <v>34031</v>
      </c>
      <c r="B20521" s="8" t="s">
        <v>34032</v>
      </c>
    </row>
    <row r="20522" spans="1:2" x14ac:dyDescent="0.3">
      <c r="A20522" s="8" t="s">
        <v>4552</v>
      </c>
      <c r="B20522" s="8" t="s">
        <v>4553</v>
      </c>
    </row>
    <row r="20523" spans="1:2" x14ac:dyDescent="0.3">
      <c r="A20523" s="8" t="s">
        <v>41766</v>
      </c>
      <c r="B20523" s="8" t="s">
        <v>41767</v>
      </c>
    </row>
    <row r="20524" spans="1:2" x14ac:dyDescent="0.3">
      <c r="A20524" s="8" t="s">
        <v>15835</v>
      </c>
      <c r="B20524" s="8" t="s">
        <v>15836</v>
      </c>
    </row>
    <row r="20525" spans="1:2" x14ac:dyDescent="0.3">
      <c r="A20525" s="8" t="s">
        <v>8824</v>
      </c>
      <c r="B20525" s="8" t="s">
        <v>8825</v>
      </c>
    </row>
    <row r="20526" spans="1:2" x14ac:dyDescent="0.3">
      <c r="A20526" s="8" t="s">
        <v>9862</v>
      </c>
      <c r="B20526" s="8" t="s">
        <v>9863</v>
      </c>
    </row>
    <row r="20527" spans="1:2" x14ac:dyDescent="0.3">
      <c r="A20527" s="8" t="s">
        <v>9862</v>
      </c>
      <c r="B20527" s="8" t="s">
        <v>12519</v>
      </c>
    </row>
    <row r="20528" spans="1:2" x14ac:dyDescent="0.3">
      <c r="A20528" s="8" t="s">
        <v>25957</v>
      </c>
      <c r="B20528" s="8" t="s">
        <v>25958</v>
      </c>
    </row>
    <row r="20529" spans="1:2" x14ac:dyDescent="0.3">
      <c r="A20529" s="8" t="s">
        <v>34494</v>
      </c>
      <c r="B20529" s="8" t="s">
        <v>34495</v>
      </c>
    </row>
    <row r="20530" spans="1:2" x14ac:dyDescent="0.3">
      <c r="A20530" s="8" t="s">
        <v>16145</v>
      </c>
      <c r="B20530" s="8" t="s">
        <v>16146</v>
      </c>
    </row>
    <row r="20531" spans="1:2" x14ac:dyDescent="0.3">
      <c r="A20531" s="8" t="s">
        <v>22787</v>
      </c>
      <c r="B20531" s="8" t="s">
        <v>22788</v>
      </c>
    </row>
    <row r="20532" spans="1:2" x14ac:dyDescent="0.3">
      <c r="A20532" s="8" t="s">
        <v>11013</v>
      </c>
      <c r="B20532" s="8" t="s">
        <v>11014</v>
      </c>
    </row>
    <row r="20533" spans="1:2" x14ac:dyDescent="0.3">
      <c r="A20533" s="8" t="s">
        <v>17074</v>
      </c>
      <c r="B20533" s="8" t="s">
        <v>17075</v>
      </c>
    </row>
    <row r="20534" spans="1:2" x14ac:dyDescent="0.3">
      <c r="A20534" s="8" t="s">
        <v>35634</v>
      </c>
      <c r="B20534" s="8" t="s">
        <v>35635</v>
      </c>
    </row>
    <row r="20535" spans="1:2" x14ac:dyDescent="0.3">
      <c r="A20535" s="8" t="s">
        <v>51091</v>
      </c>
      <c r="B20535" s="8" t="s">
        <v>51092</v>
      </c>
    </row>
    <row r="20536" spans="1:2" x14ac:dyDescent="0.3">
      <c r="A20536" s="8" t="s">
        <v>13831</v>
      </c>
      <c r="B20536" s="8" t="s">
        <v>13832</v>
      </c>
    </row>
    <row r="20537" spans="1:2" x14ac:dyDescent="0.3">
      <c r="A20537" s="8" t="s">
        <v>6349</v>
      </c>
      <c r="B20537" s="8" t="s">
        <v>4948</v>
      </c>
    </row>
    <row r="20538" spans="1:2" x14ac:dyDescent="0.3">
      <c r="A20538" s="8" t="s">
        <v>718</v>
      </c>
      <c r="B20538" s="8" t="s">
        <v>719</v>
      </c>
    </row>
    <row r="20539" spans="1:2" x14ac:dyDescent="0.3">
      <c r="A20539" s="8" t="s">
        <v>15609</v>
      </c>
      <c r="B20539" s="8" t="s">
        <v>15610</v>
      </c>
    </row>
    <row r="20540" spans="1:2" x14ac:dyDescent="0.3">
      <c r="A20540" s="8" t="s">
        <v>23206</v>
      </c>
      <c r="B20540" s="8" t="s">
        <v>23207</v>
      </c>
    </row>
    <row r="20541" spans="1:2" x14ac:dyDescent="0.3">
      <c r="A20541" s="8" t="s">
        <v>15798</v>
      </c>
      <c r="B20541" s="8" t="s">
        <v>15799</v>
      </c>
    </row>
    <row r="20542" spans="1:2" x14ac:dyDescent="0.3">
      <c r="A20542" s="8" t="s">
        <v>15798</v>
      </c>
      <c r="B20542" s="8" t="s">
        <v>50815</v>
      </c>
    </row>
    <row r="20543" spans="1:2" x14ac:dyDescent="0.3">
      <c r="A20543" s="8" t="s">
        <v>33140</v>
      </c>
      <c r="B20543" s="8" t="s">
        <v>33141</v>
      </c>
    </row>
    <row r="20544" spans="1:2" x14ac:dyDescent="0.3">
      <c r="A20544" s="8" t="s">
        <v>23018</v>
      </c>
      <c r="B20544" s="8" t="s">
        <v>23019</v>
      </c>
    </row>
    <row r="20545" spans="1:2" x14ac:dyDescent="0.3">
      <c r="A20545" s="8" t="s">
        <v>31458</v>
      </c>
      <c r="B20545" s="8" t="s">
        <v>31459</v>
      </c>
    </row>
    <row r="20546" spans="1:2" x14ac:dyDescent="0.3">
      <c r="A20546" s="8" t="s">
        <v>40846</v>
      </c>
      <c r="B20546" s="8" t="s">
        <v>40847</v>
      </c>
    </row>
    <row r="20547" spans="1:2" x14ac:dyDescent="0.3">
      <c r="A20547" s="8" t="s">
        <v>1217</v>
      </c>
      <c r="B20547" s="8" t="s">
        <v>1218</v>
      </c>
    </row>
    <row r="20548" spans="1:2" x14ac:dyDescent="0.3">
      <c r="A20548" s="8" t="s">
        <v>29673</v>
      </c>
      <c r="B20548" s="8" t="s">
        <v>29674</v>
      </c>
    </row>
    <row r="20549" spans="1:2" x14ac:dyDescent="0.3">
      <c r="A20549" s="8" t="s">
        <v>5275</v>
      </c>
      <c r="B20549" s="8" t="s">
        <v>5276</v>
      </c>
    </row>
    <row r="20550" spans="1:2" x14ac:dyDescent="0.3">
      <c r="A20550" s="8" t="s">
        <v>23774</v>
      </c>
      <c r="B20550" s="8" t="s">
        <v>23775</v>
      </c>
    </row>
    <row r="20551" spans="1:2" x14ac:dyDescent="0.3">
      <c r="A20551" s="8" t="s">
        <v>26705</v>
      </c>
      <c r="B20551" s="8" t="s">
        <v>26706</v>
      </c>
    </row>
    <row r="20552" spans="1:2" x14ac:dyDescent="0.3">
      <c r="A20552" s="8" t="s">
        <v>25724</v>
      </c>
      <c r="B20552" s="8" t="s">
        <v>25725</v>
      </c>
    </row>
    <row r="20553" spans="1:2" x14ac:dyDescent="0.3">
      <c r="A20553" s="8" t="s">
        <v>25724</v>
      </c>
      <c r="B20553" s="8" t="s">
        <v>31479</v>
      </c>
    </row>
    <row r="20554" spans="1:2" x14ac:dyDescent="0.3">
      <c r="A20554" s="8" t="s">
        <v>43469</v>
      </c>
      <c r="B20554" s="8" t="s">
        <v>485</v>
      </c>
    </row>
    <row r="20555" spans="1:2" x14ac:dyDescent="0.3">
      <c r="A20555" s="8" t="s">
        <v>3946</v>
      </c>
      <c r="B20555" s="8" t="s">
        <v>3947</v>
      </c>
    </row>
    <row r="20556" spans="1:2" x14ac:dyDescent="0.3">
      <c r="A20556" s="8" t="s">
        <v>1838</v>
      </c>
      <c r="B20556" s="8" t="s">
        <v>1839</v>
      </c>
    </row>
    <row r="20557" spans="1:2" x14ac:dyDescent="0.3">
      <c r="A20557" s="8" t="s">
        <v>32497</v>
      </c>
      <c r="B20557" s="8" t="s">
        <v>32498</v>
      </c>
    </row>
    <row r="20558" spans="1:2" x14ac:dyDescent="0.3">
      <c r="A20558" s="8" t="s">
        <v>2136</v>
      </c>
      <c r="B20558" s="8" t="s">
        <v>2137</v>
      </c>
    </row>
    <row r="20559" spans="1:2" x14ac:dyDescent="0.3">
      <c r="A20559" s="8" t="s">
        <v>26235</v>
      </c>
      <c r="B20559" s="8" t="s">
        <v>26236</v>
      </c>
    </row>
    <row r="20560" spans="1:2" x14ac:dyDescent="0.3">
      <c r="A20560" s="8" t="s">
        <v>35698</v>
      </c>
      <c r="B20560" s="8" t="s">
        <v>35699</v>
      </c>
    </row>
    <row r="20561" spans="1:2" x14ac:dyDescent="0.3">
      <c r="A20561" s="8" t="s">
        <v>27752</v>
      </c>
      <c r="B20561" s="8" t="s">
        <v>27753</v>
      </c>
    </row>
    <row r="20562" spans="1:2" x14ac:dyDescent="0.3">
      <c r="A20562" s="8" t="s">
        <v>41584</v>
      </c>
      <c r="B20562" s="8" t="s">
        <v>41585</v>
      </c>
    </row>
    <row r="20563" spans="1:2" x14ac:dyDescent="0.3">
      <c r="A20563" s="8" t="s">
        <v>34990</v>
      </c>
      <c r="B20563" s="8" t="s">
        <v>34991</v>
      </c>
    </row>
    <row r="20564" spans="1:2" x14ac:dyDescent="0.3">
      <c r="A20564" s="8" t="s">
        <v>17011</v>
      </c>
      <c r="B20564" s="8" t="s">
        <v>17012</v>
      </c>
    </row>
    <row r="20565" spans="1:2" x14ac:dyDescent="0.3">
      <c r="A20565" s="8" t="s">
        <v>1275</v>
      </c>
      <c r="B20565" s="8" t="s">
        <v>1276</v>
      </c>
    </row>
    <row r="20566" spans="1:2" x14ac:dyDescent="0.3">
      <c r="A20566" s="8" t="s">
        <v>50719</v>
      </c>
      <c r="B20566" s="8" t="s">
        <v>88</v>
      </c>
    </row>
    <row r="20567" spans="1:2" x14ac:dyDescent="0.3">
      <c r="A20567" s="8" t="s">
        <v>10525</v>
      </c>
      <c r="B20567" s="8" t="s">
        <v>10526</v>
      </c>
    </row>
    <row r="20568" spans="1:2" x14ac:dyDescent="0.3">
      <c r="A20568" s="8" t="s">
        <v>10525</v>
      </c>
      <c r="B20568" s="8" t="s">
        <v>40989</v>
      </c>
    </row>
    <row r="20569" spans="1:2" x14ac:dyDescent="0.3">
      <c r="A20569" s="8" t="s">
        <v>26090</v>
      </c>
      <c r="B20569" s="8" t="s">
        <v>26091</v>
      </c>
    </row>
    <row r="20570" spans="1:2" x14ac:dyDescent="0.3">
      <c r="A20570" s="8" t="s">
        <v>42957</v>
      </c>
      <c r="B20570" s="8" t="s">
        <v>42958</v>
      </c>
    </row>
    <row r="20571" spans="1:2" x14ac:dyDescent="0.3">
      <c r="A20571" s="8" t="s">
        <v>5827</v>
      </c>
      <c r="B20571" s="8" t="s">
        <v>5828</v>
      </c>
    </row>
    <row r="20572" spans="1:2" x14ac:dyDescent="0.3">
      <c r="A20572" s="8" t="s">
        <v>5827</v>
      </c>
      <c r="B20572" s="8" t="s">
        <v>22145</v>
      </c>
    </row>
    <row r="20573" spans="1:2" x14ac:dyDescent="0.3">
      <c r="A20573" s="8" t="s">
        <v>10427</v>
      </c>
      <c r="B20573" s="8" t="s">
        <v>10428</v>
      </c>
    </row>
    <row r="20574" spans="1:2" x14ac:dyDescent="0.3">
      <c r="A20574" s="8" t="s">
        <v>16022</v>
      </c>
      <c r="B20574" s="8" t="s">
        <v>16023</v>
      </c>
    </row>
    <row r="20575" spans="1:2" x14ac:dyDescent="0.3">
      <c r="A20575" s="8" t="s">
        <v>17275</v>
      </c>
      <c r="B20575" s="8" t="s">
        <v>17276</v>
      </c>
    </row>
    <row r="20576" spans="1:2" x14ac:dyDescent="0.3">
      <c r="A20576" s="8" t="s">
        <v>11341</v>
      </c>
      <c r="B20576" s="8" t="s">
        <v>11342</v>
      </c>
    </row>
    <row r="20577" spans="1:2" x14ac:dyDescent="0.3">
      <c r="A20577" s="8" t="s">
        <v>4949</v>
      </c>
      <c r="B20577" s="8" t="s">
        <v>4950</v>
      </c>
    </row>
    <row r="20578" spans="1:2" x14ac:dyDescent="0.3">
      <c r="A20578" s="8" t="s">
        <v>10170</v>
      </c>
      <c r="B20578" s="8" t="s">
        <v>10171</v>
      </c>
    </row>
    <row r="20579" spans="1:2" x14ac:dyDescent="0.3">
      <c r="A20579" s="8" t="s">
        <v>10170</v>
      </c>
      <c r="B20579" s="8" t="s">
        <v>40721</v>
      </c>
    </row>
    <row r="20580" spans="1:2" x14ac:dyDescent="0.3">
      <c r="A20580" s="8" t="s">
        <v>26154</v>
      </c>
      <c r="B20580" s="8" t="s">
        <v>26155</v>
      </c>
    </row>
    <row r="20581" spans="1:2" x14ac:dyDescent="0.3">
      <c r="A20581" s="8" t="s">
        <v>696</v>
      </c>
      <c r="B20581" s="8" t="s">
        <v>697</v>
      </c>
    </row>
    <row r="20582" spans="1:2" x14ac:dyDescent="0.3">
      <c r="A20582" s="8" t="s">
        <v>13060</v>
      </c>
      <c r="B20582" s="8" t="s">
        <v>13061</v>
      </c>
    </row>
    <row r="20583" spans="1:2" x14ac:dyDescent="0.3">
      <c r="A20583" s="8" t="s">
        <v>1764</v>
      </c>
      <c r="B20583" s="8" t="s">
        <v>1765</v>
      </c>
    </row>
    <row r="20584" spans="1:2" x14ac:dyDescent="0.3">
      <c r="A20584" s="8" t="s">
        <v>37960</v>
      </c>
      <c r="B20584" s="8" t="s">
        <v>37961</v>
      </c>
    </row>
    <row r="20585" spans="1:2" x14ac:dyDescent="0.3">
      <c r="A20585" s="8" t="s">
        <v>18154</v>
      </c>
      <c r="B20585" s="8" t="s">
        <v>18155</v>
      </c>
    </row>
    <row r="20586" spans="1:2" x14ac:dyDescent="0.3">
      <c r="A20586" s="8" t="s">
        <v>6487</v>
      </c>
      <c r="B20586" s="8" t="s">
        <v>6488</v>
      </c>
    </row>
    <row r="20587" spans="1:2" x14ac:dyDescent="0.3">
      <c r="A20587" s="8" t="s">
        <v>19311</v>
      </c>
      <c r="B20587" s="8" t="s">
        <v>19312</v>
      </c>
    </row>
    <row r="20588" spans="1:2" x14ac:dyDescent="0.3">
      <c r="A20588" s="8" t="s">
        <v>8080</v>
      </c>
      <c r="B20588" s="8" t="s">
        <v>8081</v>
      </c>
    </row>
    <row r="20589" spans="1:2" x14ac:dyDescent="0.3">
      <c r="A20589" s="8" t="s">
        <v>49889</v>
      </c>
      <c r="B20589" s="8" t="s">
        <v>49890</v>
      </c>
    </row>
    <row r="20590" spans="1:2" x14ac:dyDescent="0.3">
      <c r="A20590" s="8" t="s">
        <v>9926</v>
      </c>
      <c r="B20590" s="8" t="s">
        <v>3143</v>
      </c>
    </row>
    <row r="20591" spans="1:2" x14ac:dyDescent="0.3">
      <c r="A20591" s="8" t="s">
        <v>12986</v>
      </c>
      <c r="B20591" s="8" t="s">
        <v>12987</v>
      </c>
    </row>
    <row r="20592" spans="1:2" x14ac:dyDescent="0.3">
      <c r="A20592" s="8" t="s">
        <v>36049</v>
      </c>
      <c r="B20592" s="8" t="s">
        <v>36050</v>
      </c>
    </row>
    <row r="20593" spans="1:2" x14ac:dyDescent="0.3">
      <c r="A20593" s="8" t="s">
        <v>642</v>
      </c>
      <c r="B20593" s="8" t="s">
        <v>643</v>
      </c>
    </row>
    <row r="20594" spans="1:2" x14ac:dyDescent="0.3">
      <c r="A20594" s="8" t="s">
        <v>42311</v>
      </c>
      <c r="B20594" s="8" t="s">
        <v>42312</v>
      </c>
    </row>
    <row r="20595" spans="1:2" x14ac:dyDescent="0.3">
      <c r="A20595" s="8" t="s">
        <v>51318</v>
      </c>
      <c r="B20595" s="8" t="s">
        <v>51319</v>
      </c>
    </row>
    <row r="20596" spans="1:2" x14ac:dyDescent="0.3">
      <c r="A20596" s="8" t="s">
        <v>35516</v>
      </c>
      <c r="B20596" s="8" t="s">
        <v>35517</v>
      </c>
    </row>
    <row r="20597" spans="1:2" x14ac:dyDescent="0.3">
      <c r="A20597" s="8" t="s">
        <v>16113</v>
      </c>
      <c r="B20597" s="8" t="s">
        <v>16114</v>
      </c>
    </row>
    <row r="20598" spans="1:2" x14ac:dyDescent="0.3">
      <c r="A20598" s="8" t="s">
        <v>21810</v>
      </c>
      <c r="B20598" s="8" t="s">
        <v>21811</v>
      </c>
    </row>
    <row r="20599" spans="1:2" x14ac:dyDescent="0.3">
      <c r="A20599" s="8" t="s">
        <v>45534</v>
      </c>
      <c r="B20599" s="8" t="s">
        <v>45535</v>
      </c>
    </row>
    <row r="20600" spans="1:2" x14ac:dyDescent="0.3">
      <c r="A20600" s="8" t="s">
        <v>29518</v>
      </c>
      <c r="B20600" s="8" t="s">
        <v>29519</v>
      </c>
    </row>
    <row r="20601" spans="1:2" x14ac:dyDescent="0.3">
      <c r="A20601" s="8" t="s">
        <v>38321</v>
      </c>
      <c r="B20601" s="8" t="s">
        <v>38322</v>
      </c>
    </row>
    <row r="20602" spans="1:2" x14ac:dyDescent="0.3">
      <c r="A20602" s="8" t="s">
        <v>3393</v>
      </c>
      <c r="B20602" s="8" t="s">
        <v>3394</v>
      </c>
    </row>
    <row r="20603" spans="1:2" x14ac:dyDescent="0.3">
      <c r="A20603" s="8" t="s">
        <v>26919</v>
      </c>
      <c r="B20603" s="8" t="s">
        <v>26920</v>
      </c>
    </row>
    <row r="20604" spans="1:2" x14ac:dyDescent="0.3">
      <c r="A20604" s="8" t="s">
        <v>5817</v>
      </c>
      <c r="B20604" s="8" t="s">
        <v>5818</v>
      </c>
    </row>
    <row r="20605" spans="1:2" x14ac:dyDescent="0.3">
      <c r="A20605" s="8" t="s">
        <v>41460</v>
      </c>
      <c r="B20605" s="8" t="s">
        <v>41461</v>
      </c>
    </row>
    <row r="20606" spans="1:2" x14ac:dyDescent="0.3">
      <c r="A20606" s="8" t="s">
        <v>20438</v>
      </c>
      <c r="B20606" s="8" t="s">
        <v>20439</v>
      </c>
    </row>
    <row r="20607" spans="1:2" x14ac:dyDescent="0.3">
      <c r="A20607" s="8" t="s">
        <v>37678</v>
      </c>
      <c r="B20607" s="8" t="s">
        <v>37679</v>
      </c>
    </row>
    <row r="20608" spans="1:2" x14ac:dyDescent="0.3">
      <c r="A20608" s="8" t="s">
        <v>39519</v>
      </c>
      <c r="B20608" s="8" t="s">
        <v>39520</v>
      </c>
    </row>
    <row r="20609" spans="1:2" x14ac:dyDescent="0.3">
      <c r="A20609" s="8" t="s">
        <v>12856</v>
      </c>
      <c r="B20609" s="8" t="s">
        <v>12857</v>
      </c>
    </row>
    <row r="20610" spans="1:2" x14ac:dyDescent="0.3">
      <c r="A20610" s="8" t="s">
        <v>12570</v>
      </c>
      <c r="B20610" s="8" t="s">
        <v>12571</v>
      </c>
    </row>
    <row r="20611" spans="1:2" x14ac:dyDescent="0.3">
      <c r="A20611" s="8" t="s">
        <v>3061</v>
      </c>
      <c r="B20611" s="8" t="s">
        <v>3062</v>
      </c>
    </row>
    <row r="20612" spans="1:2" x14ac:dyDescent="0.3">
      <c r="A20612" s="8" t="s">
        <v>16536</v>
      </c>
      <c r="B20612" s="8" t="s">
        <v>16537</v>
      </c>
    </row>
    <row r="20613" spans="1:2" x14ac:dyDescent="0.3">
      <c r="A20613" s="8" t="s">
        <v>23440</v>
      </c>
      <c r="B20613" s="8" t="s">
        <v>23441</v>
      </c>
    </row>
    <row r="20614" spans="1:2" x14ac:dyDescent="0.3">
      <c r="A20614" s="8" t="s">
        <v>10061</v>
      </c>
      <c r="B20614" s="8" t="s">
        <v>10062</v>
      </c>
    </row>
    <row r="20615" spans="1:2" x14ac:dyDescent="0.3">
      <c r="A20615" s="8" t="s">
        <v>5987</v>
      </c>
      <c r="B20615" s="8" t="s">
        <v>5988</v>
      </c>
    </row>
    <row r="20616" spans="1:2" x14ac:dyDescent="0.3">
      <c r="A20616" s="8" t="s">
        <v>14752</v>
      </c>
      <c r="B20616" s="8" t="s">
        <v>14753</v>
      </c>
    </row>
    <row r="20617" spans="1:2" x14ac:dyDescent="0.3">
      <c r="A20617" s="8" t="s">
        <v>4797</v>
      </c>
      <c r="B20617" s="8" t="s">
        <v>4798</v>
      </c>
    </row>
    <row r="20618" spans="1:2" x14ac:dyDescent="0.3">
      <c r="A20618" s="8" t="s">
        <v>47263</v>
      </c>
      <c r="B20618" s="8" t="s">
        <v>47264</v>
      </c>
    </row>
    <row r="20619" spans="1:2" x14ac:dyDescent="0.3">
      <c r="A20619" s="8" t="s">
        <v>45438</v>
      </c>
      <c r="B20619" s="8" t="s">
        <v>45439</v>
      </c>
    </row>
    <row r="20620" spans="1:2" x14ac:dyDescent="0.3">
      <c r="A20620" s="8" t="s">
        <v>12324</v>
      </c>
      <c r="B20620" s="8" t="s">
        <v>12325</v>
      </c>
    </row>
    <row r="20621" spans="1:2" x14ac:dyDescent="0.3">
      <c r="A20621" s="8" t="s">
        <v>14308</v>
      </c>
      <c r="B20621" s="8" t="s">
        <v>14309</v>
      </c>
    </row>
    <row r="20622" spans="1:2" x14ac:dyDescent="0.3">
      <c r="A20622" s="8" t="s">
        <v>16844</v>
      </c>
      <c r="B20622" s="8" t="s">
        <v>16845</v>
      </c>
    </row>
    <row r="20623" spans="1:2" x14ac:dyDescent="0.3">
      <c r="A20623" s="8" t="s">
        <v>28552</v>
      </c>
      <c r="B20623" s="8" t="s">
        <v>28553</v>
      </c>
    </row>
    <row r="20624" spans="1:2" x14ac:dyDescent="0.3">
      <c r="A20624" s="8" t="s">
        <v>21659</v>
      </c>
      <c r="B20624" s="8" t="s">
        <v>21660</v>
      </c>
    </row>
    <row r="20625" spans="1:2" x14ac:dyDescent="0.3">
      <c r="A20625" s="8" t="s">
        <v>49470</v>
      </c>
      <c r="B20625" s="8" t="s">
        <v>49471</v>
      </c>
    </row>
    <row r="20626" spans="1:2" x14ac:dyDescent="0.3">
      <c r="A20626" s="8" t="s">
        <v>15134</v>
      </c>
      <c r="B20626" s="8" t="s">
        <v>15135</v>
      </c>
    </row>
    <row r="20627" spans="1:2" x14ac:dyDescent="0.3">
      <c r="A20627" s="8" t="s">
        <v>15092</v>
      </c>
      <c r="B20627" s="8" t="s">
        <v>15093</v>
      </c>
    </row>
    <row r="20628" spans="1:2" x14ac:dyDescent="0.3">
      <c r="A20628" s="8" t="s">
        <v>8751</v>
      </c>
      <c r="B20628" s="8" t="s">
        <v>8752</v>
      </c>
    </row>
    <row r="20629" spans="1:2" x14ac:dyDescent="0.3">
      <c r="A20629" s="8" t="s">
        <v>49431</v>
      </c>
      <c r="B20629" s="8" t="s">
        <v>49432</v>
      </c>
    </row>
    <row r="20630" spans="1:2" x14ac:dyDescent="0.3">
      <c r="A20630" s="8" t="s">
        <v>38111</v>
      </c>
      <c r="B20630" s="8" t="s">
        <v>38112</v>
      </c>
    </row>
    <row r="20631" spans="1:2" x14ac:dyDescent="0.3">
      <c r="A20631" s="8" t="s">
        <v>21101</v>
      </c>
      <c r="B20631" s="8" t="s">
        <v>21102</v>
      </c>
    </row>
    <row r="20632" spans="1:2" x14ac:dyDescent="0.3">
      <c r="A20632" s="8" t="s">
        <v>37617</v>
      </c>
      <c r="B20632" s="8" t="s">
        <v>4353</v>
      </c>
    </row>
    <row r="20633" spans="1:2" x14ac:dyDescent="0.3">
      <c r="A20633" s="8" t="s">
        <v>2176</v>
      </c>
      <c r="B20633" s="8" t="s">
        <v>2177</v>
      </c>
    </row>
    <row r="20634" spans="1:2" x14ac:dyDescent="0.3">
      <c r="A20634" s="8" t="s">
        <v>23259</v>
      </c>
      <c r="B20634" s="8" t="s">
        <v>23260</v>
      </c>
    </row>
    <row r="20635" spans="1:2" x14ac:dyDescent="0.3">
      <c r="A20635" s="8" t="s">
        <v>30811</v>
      </c>
      <c r="B20635" s="8" t="s">
        <v>30812</v>
      </c>
    </row>
    <row r="20636" spans="1:2" x14ac:dyDescent="0.3">
      <c r="A20636" s="8" t="s">
        <v>38879</v>
      </c>
      <c r="B20636" s="8" t="s">
        <v>38880</v>
      </c>
    </row>
    <row r="20637" spans="1:2" x14ac:dyDescent="0.3">
      <c r="A20637" s="8" t="s">
        <v>476</v>
      </c>
      <c r="B20637" s="8" t="s">
        <v>477</v>
      </c>
    </row>
    <row r="20638" spans="1:2" x14ac:dyDescent="0.3">
      <c r="A20638" s="8" t="s">
        <v>2691</v>
      </c>
      <c r="B20638" s="8" t="s">
        <v>2692</v>
      </c>
    </row>
    <row r="20639" spans="1:2" x14ac:dyDescent="0.3">
      <c r="A20639" s="8" t="s">
        <v>9648</v>
      </c>
      <c r="B20639" s="8" t="s">
        <v>9649</v>
      </c>
    </row>
    <row r="20640" spans="1:2" x14ac:dyDescent="0.3">
      <c r="A20640" s="8" t="s">
        <v>2910</v>
      </c>
      <c r="B20640" s="8" t="s">
        <v>2911</v>
      </c>
    </row>
    <row r="20641" spans="1:2" x14ac:dyDescent="0.3">
      <c r="A20641" s="8" t="s">
        <v>29001</v>
      </c>
      <c r="B20641" s="8" t="s">
        <v>29002</v>
      </c>
    </row>
    <row r="20642" spans="1:2" x14ac:dyDescent="0.3">
      <c r="A20642" s="8" t="s">
        <v>40593</v>
      </c>
      <c r="B20642" s="8" t="s">
        <v>1012</v>
      </c>
    </row>
    <row r="20643" spans="1:2" x14ac:dyDescent="0.3">
      <c r="A20643" s="8" t="s">
        <v>14331</v>
      </c>
      <c r="B20643" s="8" t="s">
        <v>4353</v>
      </c>
    </row>
    <row r="20644" spans="1:2" x14ac:dyDescent="0.3">
      <c r="A20644" s="8" t="s">
        <v>50006</v>
      </c>
      <c r="B20644" s="8" t="s">
        <v>50007</v>
      </c>
    </row>
    <row r="20645" spans="1:2" x14ac:dyDescent="0.3">
      <c r="A20645" s="8" t="s">
        <v>40241</v>
      </c>
      <c r="B20645" s="8" t="s">
        <v>40242</v>
      </c>
    </row>
    <row r="20646" spans="1:2" x14ac:dyDescent="0.3">
      <c r="A20646" s="8" t="s">
        <v>15847</v>
      </c>
      <c r="B20646" s="8" t="s">
        <v>15848</v>
      </c>
    </row>
    <row r="20647" spans="1:2" x14ac:dyDescent="0.3">
      <c r="A20647" s="8" t="s">
        <v>43886</v>
      </c>
      <c r="B20647" s="8" t="s">
        <v>43887</v>
      </c>
    </row>
    <row r="20648" spans="1:2" x14ac:dyDescent="0.3">
      <c r="A20648" s="8" t="s">
        <v>18860</v>
      </c>
      <c r="B20648" s="8" t="s">
        <v>18861</v>
      </c>
    </row>
    <row r="20649" spans="1:2" x14ac:dyDescent="0.3">
      <c r="A20649" s="8" t="s">
        <v>18205</v>
      </c>
      <c r="B20649" s="8" t="s">
        <v>18206</v>
      </c>
    </row>
    <row r="20650" spans="1:2" x14ac:dyDescent="0.3">
      <c r="A20650" s="8" t="s">
        <v>4693</v>
      </c>
      <c r="B20650" s="8" t="s">
        <v>4694</v>
      </c>
    </row>
    <row r="20651" spans="1:2" x14ac:dyDescent="0.3">
      <c r="A20651" s="8" t="s">
        <v>4693</v>
      </c>
      <c r="B20651" s="8" t="s">
        <v>44067</v>
      </c>
    </row>
    <row r="20652" spans="1:2" x14ac:dyDescent="0.3">
      <c r="A20652" s="8" t="s">
        <v>40869</v>
      </c>
      <c r="B20652" s="8" t="s">
        <v>40870</v>
      </c>
    </row>
    <row r="20653" spans="1:2" x14ac:dyDescent="0.3">
      <c r="A20653" s="8" t="s">
        <v>44792</v>
      </c>
      <c r="B20653" s="8" t="s">
        <v>44793</v>
      </c>
    </row>
    <row r="20654" spans="1:2" x14ac:dyDescent="0.3">
      <c r="A20654" s="8" t="s">
        <v>35027</v>
      </c>
      <c r="B20654" s="8" t="s">
        <v>35028</v>
      </c>
    </row>
    <row r="20655" spans="1:2" x14ac:dyDescent="0.3">
      <c r="A20655" s="8" t="s">
        <v>10305</v>
      </c>
      <c r="B20655" s="8" t="s">
        <v>10306</v>
      </c>
    </row>
    <row r="20656" spans="1:2" x14ac:dyDescent="0.3">
      <c r="A20656" s="8" t="s">
        <v>20151</v>
      </c>
      <c r="B20656" s="8" t="s">
        <v>20152</v>
      </c>
    </row>
    <row r="20657" spans="1:2" x14ac:dyDescent="0.3">
      <c r="A20657" s="8" t="s">
        <v>27207</v>
      </c>
      <c r="B20657" s="8" t="s">
        <v>27208</v>
      </c>
    </row>
    <row r="20658" spans="1:2" x14ac:dyDescent="0.3">
      <c r="A20658" s="8" t="s">
        <v>30779</v>
      </c>
      <c r="B20658" s="8" t="s">
        <v>30780</v>
      </c>
    </row>
    <row r="20659" spans="1:2" x14ac:dyDescent="0.3">
      <c r="A20659" s="8" t="s">
        <v>23068</v>
      </c>
      <c r="B20659" s="8" t="s">
        <v>23069</v>
      </c>
    </row>
    <row r="20660" spans="1:2" x14ac:dyDescent="0.3">
      <c r="A20660" s="8" t="s">
        <v>11977</v>
      </c>
      <c r="B20660" s="8" t="s">
        <v>11978</v>
      </c>
    </row>
    <row r="20661" spans="1:2" x14ac:dyDescent="0.3">
      <c r="A20661" s="8" t="s">
        <v>5166</v>
      </c>
      <c r="B20661" s="8" t="s">
        <v>5167</v>
      </c>
    </row>
    <row r="20662" spans="1:2" x14ac:dyDescent="0.3">
      <c r="A20662" s="8" t="s">
        <v>44632</v>
      </c>
      <c r="B20662" s="8" t="s">
        <v>44633</v>
      </c>
    </row>
    <row r="20663" spans="1:2" x14ac:dyDescent="0.3">
      <c r="A20663" s="8" t="s">
        <v>43682</v>
      </c>
      <c r="B20663" s="8" t="s">
        <v>43683</v>
      </c>
    </row>
    <row r="20664" spans="1:2" x14ac:dyDescent="0.3">
      <c r="A20664" s="8" t="s">
        <v>6879</v>
      </c>
      <c r="B20664" s="8" t="s">
        <v>6880</v>
      </c>
    </row>
    <row r="20665" spans="1:2" x14ac:dyDescent="0.3">
      <c r="A20665" s="8" t="s">
        <v>43519</v>
      </c>
      <c r="B20665" s="8" t="s">
        <v>43520</v>
      </c>
    </row>
    <row r="20666" spans="1:2" x14ac:dyDescent="0.3">
      <c r="A20666" s="8" t="s">
        <v>42988</v>
      </c>
      <c r="B20666" s="8" t="s">
        <v>42989</v>
      </c>
    </row>
    <row r="20667" spans="1:2" x14ac:dyDescent="0.3">
      <c r="A20667" s="8" t="s">
        <v>28316</v>
      </c>
      <c r="B20667" s="8" t="s">
        <v>28317</v>
      </c>
    </row>
    <row r="20668" spans="1:2" x14ac:dyDescent="0.3">
      <c r="A20668" s="8" t="s">
        <v>41347</v>
      </c>
      <c r="B20668" s="8" t="s">
        <v>41348</v>
      </c>
    </row>
    <row r="20669" spans="1:2" x14ac:dyDescent="0.3">
      <c r="A20669" s="8" t="s">
        <v>45370</v>
      </c>
      <c r="B20669" s="8" t="s">
        <v>35049</v>
      </c>
    </row>
    <row r="20670" spans="1:2" x14ac:dyDescent="0.3">
      <c r="A20670" s="8" t="s">
        <v>7939</v>
      </c>
      <c r="B20670" s="8" t="s">
        <v>7940</v>
      </c>
    </row>
    <row r="20671" spans="1:2" x14ac:dyDescent="0.3">
      <c r="A20671" s="8" t="s">
        <v>42015</v>
      </c>
      <c r="B20671" s="8" t="s">
        <v>42016</v>
      </c>
    </row>
    <row r="20672" spans="1:2" x14ac:dyDescent="0.3">
      <c r="A20672" s="8" t="s">
        <v>15598</v>
      </c>
      <c r="B20672" s="8" t="s">
        <v>15599</v>
      </c>
    </row>
    <row r="20673" spans="1:2" x14ac:dyDescent="0.3">
      <c r="A20673" s="8" t="s">
        <v>30272</v>
      </c>
      <c r="B20673" s="8" t="s">
        <v>30273</v>
      </c>
    </row>
    <row r="20674" spans="1:2" x14ac:dyDescent="0.3">
      <c r="A20674" s="8" t="s">
        <v>51042</v>
      </c>
      <c r="B20674" s="8" t="s">
        <v>51043</v>
      </c>
    </row>
    <row r="20675" spans="1:2" x14ac:dyDescent="0.3">
      <c r="A20675" s="8" t="s">
        <v>34619</v>
      </c>
      <c r="B20675" s="8" t="s">
        <v>34620</v>
      </c>
    </row>
    <row r="20676" spans="1:2" x14ac:dyDescent="0.3">
      <c r="A20676" s="8" t="s">
        <v>16727</v>
      </c>
      <c r="B20676" s="8" t="s">
        <v>16728</v>
      </c>
    </row>
    <row r="20677" spans="1:2" x14ac:dyDescent="0.3">
      <c r="A20677" s="8" t="s">
        <v>15555</v>
      </c>
      <c r="B20677" s="8" t="s">
        <v>15556</v>
      </c>
    </row>
    <row r="20678" spans="1:2" x14ac:dyDescent="0.3">
      <c r="A20678" s="8" t="s">
        <v>40225</v>
      </c>
      <c r="B20678" s="8" t="s">
        <v>40226</v>
      </c>
    </row>
    <row r="20679" spans="1:2" x14ac:dyDescent="0.3">
      <c r="A20679" s="8" t="s">
        <v>9920</v>
      </c>
      <c r="B20679" s="8" t="s">
        <v>9921</v>
      </c>
    </row>
    <row r="20680" spans="1:2" x14ac:dyDescent="0.3">
      <c r="A20680" s="8" t="s">
        <v>11715</v>
      </c>
      <c r="B20680" s="8" t="s">
        <v>6765</v>
      </c>
    </row>
    <row r="20681" spans="1:2" x14ac:dyDescent="0.3">
      <c r="A20681" s="8" t="s">
        <v>29016</v>
      </c>
      <c r="B20681" s="8" t="s">
        <v>29017</v>
      </c>
    </row>
    <row r="20682" spans="1:2" x14ac:dyDescent="0.3">
      <c r="A20682" s="8" t="s">
        <v>49153</v>
      </c>
      <c r="B20682" s="8" t="s">
        <v>49154</v>
      </c>
    </row>
    <row r="20683" spans="1:2" x14ac:dyDescent="0.3">
      <c r="A20683" s="8" t="s">
        <v>21644</v>
      </c>
      <c r="B20683" s="8" t="s">
        <v>21645</v>
      </c>
    </row>
    <row r="20684" spans="1:2" x14ac:dyDescent="0.3">
      <c r="A20684" s="8" t="s">
        <v>25144</v>
      </c>
      <c r="B20684" s="8" t="s">
        <v>25145</v>
      </c>
    </row>
    <row r="20685" spans="1:2" x14ac:dyDescent="0.3">
      <c r="A20685" s="8" t="s">
        <v>8696</v>
      </c>
      <c r="B20685" s="8" t="s">
        <v>8697</v>
      </c>
    </row>
    <row r="20686" spans="1:2" x14ac:dyDescent="0.3">
      <c r="A20686" s="8" t="s">
        <v>2582</v>
      </c>
      <c r="B20686" s="8" t="s">
        <v>2583</v>
      </c>
    </row>
    <row r="20687" spans="1:2" x14ac:dyDescent="0.3">
      <c r="A20687" s="8" t="s">
        <v>4391</v>
      </c>
      <c r="B20687" s="8" t="s">
        <v>4392</v>
      </c>
    </row>
    <row r="20688" spans="1:2" x14ac:dyDescent="0.3">
      <c r="A20688" s="8" t="s">
        <v>47170</v>
      </c>
      <c r="B20688" s="8" t="s">
        <v>47171</v>
      </c>
    </row>
    <row r="20689" spans="1:2" x14ac:dyDescent="0.3">
      <c r="A20689" s="8" t="s">
        <v>13876</v>
      </c>
      <c r="B20689" s="8" t="s">
        <v>13877</v>
      </c>
    </row>
    <row r="20690" spans="1:2" x14ac:dyDescent="0.3">
      <c r="A20690" s="8" t="s">
        <v>30285</v>
      </c>
      <c r="B20690" s="8" t="s">
        <v>30286</v>
      </c>
    </row>
    <row r="20691" spans="1:2" x14ac:dyDescent="0.3">
      <c r="A20691" s="8" t="s">
        <v>33954</v>
      </c>
      <c r="B20691" s="8" t="s">
        <v>33955</v>
      </c>
    </row>
    <row r="20692" spans="1:2" x14ac:dyDescent="0.3">
      <c r="A20692" s="8" t="s">
        <v>40837</v>
      </c>
      <c r="B20692" s="8" t="s">
        <v>40838</v>
      </c>
    </row>
    <row r="20693" spans="1:2" x14ac:dyDescent="0.3">
      <c r="A20693" s="8" t="s">
        <v>18694</v>
      </c>
      <c r="B20693" s="8" t="s">
        <v>18695</v>
      </c>
    </row>
    <row r="20694" spans="1:2" x14ac:dyDescent="0.3">
      <c r="A20694" s="8" t="s">
        <v>49963</v>
      </c>
      <c r="B20694" s="8" t="s">
        <v>14141</v>
      </c>
    </row>
    <row r="20695" spans="1:2" x14ac:dyDescent="0.3">
      <c r="A20695" s="8" t="s">
        <v>47014</v>
      </c>
      <c r="B20695" s="8" t="s">
        <v>47015</v>
      </c>
    </row>
    <row r="20696" spans="1:2" x14ac:dyDescent="0.3">
      <c r="A20696" s="8" t="s">
        <v>49075</v>
      </c>
      <c r="B20696" s="8" t="s">
        <v>49076</v>
      </c>
    </row>
    <row r="20697" spans="1:2" x14ac:dyDescent="0.3">
      <c r="A20697" s="8" t="s">
        <v>50385</v>
      </c>
      <c r="B20697" s="8" t="s">
        <v>50386</v>
      </c>
    </row>
    <row r="20698" spans="1:2" x14ac:dyDescent="0.3">
      <c r="A20698" s="8" t="s">
        <v>48983</v>
      </c>
      <c r="B20698" s="8" t="s">
        <v>48984</v>
      </c>
    </row>
    <row r="20699" spans="1:2" x14ac:dyDescent="0.3">
      <c r="A20699" s="8" t="s">
        <v>29568</v>
      </c>
      <c r="B20699" s="8" t="s">
        <v>29569</v>
      </c>
    </row>
    <row r="20700" spans="1:2" x14ac:dyDescent="0.3">
      <c r="A20700" s="8" t="s">
        <v>41197</v>
      </c>
      <c r="B20700" s="8" t="s">
        <v>41198</v>
      </c>
    </row>
    <row r="20701" spans="1:2" x14ac:dyDescent="0.3">
      <c r="A20701" s="8" t="s">
        <v>17270</v>
      </c>
      <c r="B20701" s="8" t="s">
        <v>17271</v>
      </c>
    </row>
    <row r="20702" spans="1:2" x14ac:dyDescent="0.3">
      <c r="A20702" s="8" t="s">
        <v>42080</v>
      </c>
      <c r="B20702" s="8" t="s">
        <v>583</v>
      </c>
    </row>
    <row r="20703" spans="1:2" x14ac:dyDescent="0.3">
      <c r="A20703" s="8" t="s">
        <v>17867</v>
      </c>
      <c r="B20703" s="8" t="s">
        <v>17868</v>
      </c>
    </row>
    <row r="20704" spans="1:2" x14ac:dyDescent="0.3">
      <c r="A20704" s="8" t="s">
        <v>12357</v>
      </c>
      <c r="B20704" s="8" t="s">
        <v>12358</v>
      </c>
    </row>
    <row r="20705" spans="1:2" x14ac:dyDescent="0.3">
      <c r="A20705" s="8" t="s">
        <v>20087</v>
      </c>
      <c r="B20705" s="8" t="s">
        <v>20088</v>
      </c>
    </row>
    <row r="20706" spans="1:2" x14ac:dyDescent="0.3">
      <c r="A20706" s="8" t="s">
        <v>6598</v>
      </c>
      <c r="B20706" s="8" t="s">
        <v>6599</v>
      </c>
    </row>
    <row r="20707" spans="1:2" x14ac:dyDescent="0.3">
      <c r="A20707" s="8" t="s">
        <v>41551</v>
      </c>
      <c r="B20707" s="8" t="s">
        <v>41552</v>
      </c>
    </row>
    <row r="20708" spans="1:2" x14ac:dyDescent="0.3">
      <c r="A20708" s="8" t="s">
        <v>12050</v>
      </c>
      <c r="B20708" s="8" t="s">
        <v>12051</v>
      </c>
    </row>
    <row r="20709" spans="1:2" x14ac:dyDescent="0.3">
      <c r="A20709" s="8" t="s">
        <v>8467</v>
      </c>
      <c r="B20709" s="8" t="s">
        <v>8468</v>
      </c>
    </row>
    <row r="20710" spans="1:2" x14ac:dyDescent="0.3">
      <c r="A20710" s="8" t="s">
        <v>46908</v>
      </c>
      <c r="B20710" s="8" t="s">
        <v>2489</v>
      </c>
    </row>
    <row r="20711" spans="1:2" x14ac:dyDescent="0.3">
      <c r="A20711" s="8" t="s">
        <v>29597</v>
      </c>
      <c r="B20711" s="8" t="s">
        <v>29598</v>
      </c>
    </row>
    <row r="20712" spans="1:2" x14ac:dyDescent="0.3">
      <c r="A20712" s="8" t="s">
        <v>2729</v>
      </c>
      <c r="B20712" s="8" t="s">
        <v>2730</v>
      </c>
    </row>
    <row r="20713" spans="1:2" x14ac:dyDescent="0.3">
      <c r="A20713" s="8" t="s">
        <v>19856</v>
      </c>
      <c r="B20713" s="8" t="s">
        <v>19857</v>
      </c>
    </row>
    <row r="20714" spans="1:2" x14ac:dyDescent="0.3">
      <c r="A20714" s="8" t="s">
        <v>43744</v>
      </c>
      <c r="B20714" s="8" t="s">
        <v>43745</v>
      </c>
    </row>
    <row r="20715" spans="1:2" x14ac:dyDescent="0.3">
      <c r="A20715" s="8" t="s">
        <v>6742</v>
      </c>
      <c r="B20715" s="8" t="s">
        <v>6743</v>
      </c>
    </row>
    <row r="20716" spans="1:2" x14ac:dyDescent="0.3">
      <c r="A20716" s="8" t="s">
        <v>51574</v>
      </c>
      <c r="B20716" s="8" t="s">
        <v>51575</v>
      </c>
    </row>
    <row r="20717" spans="1:2" x14ac:dyDescent="0.3">
      <c r="A20717" s="8" t="s">
        <v>47571</v>
      </c>
      <c r="B20717" s="8" t="s">
        <v>47572</v>
      </c>
    </row>
    <row r="20718" spans="1:2" x14ac:dyDescent="0.3">
      <c r="A20718" s="8" t="s">
        <v>11570</v>
      </c>
      <c r="B20718" s="8" t="s">
        <v>11571</v>
      </c>
    </row>
    <row r="20719" spans="1:2" x14ac:dyDescent="0.3">
      <c r="A20719" s="8" t="s">
        <v>50150</v>
      </c>
      <c r="B20719" s="8" t="s">
        <v>50151</v>
      </c>
    </row>
    <row r="20720" spans="1:2" x14ac:dyDescent="0.3">
      <c r="A20720" s="8" t="s">
        <v>21538</v>
      </c>
      <c r="B20720" s="8" t="s">
        <v>21539</v>
      </c>
    </row>
    <row r="20721" spans="1:2" x14ac:dyDescent="0.3">
      <c r="A20721" s="8" t="s">
        <v>34361</v>
      </c>
      <c r="B20721" s="8" t="s">
        <v>21539</v>
      </c>
    </row>
    <row r="20722" spans="1:2" x14ac:dyDescent="0.3">
      <c r="A20722" s="8" t="s">
        <v>50002</v>
      </c>
      <c r="B20722" s="8" t="s">
        <v>50003</v>
      </c>
    </row>
    <row r="20723" spans="1:2" x14ac:dyDescent="0.3">
      <c r="A20723" s="8" t="s">
        <v>24710</v>
      </c>
      <c r="B20723" s="8" t="s">
        <v>24711</v>
      </c>
    </row>
    <row r="20724" spans="1:2" x14ac:dyDescent="0.3">
      <c r="A20724" s="8" t="s">
        <v>17653</v>
      </c>
      <c r="B20724" s="8" t="s">
        <v>17654</v>
      </c>
    </row>
    <row r="20725" spans="1:2" x14ac:dyDescent="0.3">
      <c r="A20725" s="8" t="s">
        <v>16341</v>
      </c>
      <c r="B20725" s="8" t="s">
        <v>16342</v>
      </c>
    </row>
    <row r="20726" spans="1:2" x14ac:dyDescent="0.3">
      <c r="A20726" s="8" t="s">
        <v>3370</v>
      </c>
      <c r="B20726" s="8" t="s">
        <v>3371</v>
      </c>
    </row>
    <row r="20727" spans="1:2" x14ac:dyDescent="0.3">
      <c r="A20727" s="8" t="s">
        <v>19800</v>
      </c>
      <c r="B20727" s="8" t="s">
        <v>19801</v>
      </c>
    </row>
    <row r="20728" spans="1:2" x14ac:dyDescent="0.3">
      <c r="A20728" s="8" t="s">
        <v>29171</v>
      </c>
      <c r="B20728" s="8" t="s">
        <v>29172</v>
      </c>
    </row>
    <row r="20729" spans="1:2" x14ac:dyDescent="0.3">
      <c r="A20729" s="8" t="s">
        <v>42342</v>
      </c>
      <c r="B20729" s="8" t="s">
        <v>42343</v>
      </c>
    </row>
    <row r="20730" spans="1:2" x14ac:dyDescent="0.3">
      <c r="A20730" s="8" t="s">
        <v>7751</v>
      </c>
      <c r="B20730" s="8" t="s">
        <v>489</v>
      </c>
    </row>
    <row r="20731" spans="1:2" x14ac:dyDescent="0.3">
      <c r="A20731" s="8" t="s">
        <v>40040</v>
      </c>
      <c r="B20731" s="8" t="s">
        <v>40041</v>
      </c>
    </row>
    <row r="20732" spans="1:2" x14ac:dyDescent="0.3">
      <c r="A20732" s="8" t="s">
        <v>11741</v>
      </c>
      <c r="B20732" s="8" t="s">
        <v>11742</v>
      </c>
    </row>
    <row r="20733" spans="1:2" x14ac:dyDescent="0.3">
      <c r="A20733" s="8" t="s">
        <v>25358</v>
      </c>
      <c r="B20733" s="8" t="s">
        <v>25359</v>
      </c>
    </row>
    <row r="20734" spans="1:2" x14ac:dyDescent="0.3">
      <c r="A20734" s="8" t="s">
        <v>18673</v>
      </c>
      <c r="B20734" s="8" t="s">
        <v>18674</v>
      </c>
    </row>
    <row r="20735" spans="1:2" x14ac:dyDescent="0.3">
      <c r="A20735" s="8" t="s">
        <v>36902</v>
      </c>
      <c r="B20735" s="8" t="s">
        <v>36903</v>
      </c>
    </row>
    <row r="20736" spans="1:2" x14ac:dyDescent="0.3">
      <c r="A20736" s="8" t="s">
        <v>38460</v>
      </c>
      <c r="B20736" s="8" t="s">
        <v>38461</v>
      </c>
    </row>
    <row r="20737" spans="1:2" x14ac:dyDescent="0.3">
      <c r="A20737" s="8" t="s">
        <v>6784</v>
      </c>
      <c r="B20737" s="8" t="s">
        <v>6785</v>
      </c>
    </row>
    <row r="20738" spans="1:2" x14ac:dyDescent="0.3">
      <c r="A20738" s="8" t="s">
        <v>19635</v>
      </c>
      <c r="B20738" s="8" t="s">
        <v>19636</v>
      </c>
    </row>
    <row r="20739" spans="1:2" x14ac:dyDescent="0.3">
      <c r="A20739" s="8" t="s">
        <v>46165</v>
      </c>
      <c r="B20739" s="8" t="s">
        <v>46166</v>
      </c>
    </row>
    <row r="20740" spans="1:2" x14ac:dyDescent="0.3">
      <c r="A20740" s="8" t="s">
        <v>47516</v>
      </c>
      <c r="B20740" s="8" t="s">
        <v>26240</v>
      </c>
    </row>
    <row r="20741" spans="1:2" x14ac:dyDescent="0.3">
      <c r="A20741" s="8" t="s">
        <v>17470</v>
      </c>
      <c r="B20741" s="8" t="s">
        <v>2193</v>
      </c>
    </row>
    <row r="20742" spans="1:2" x14ac:dyDescent="0.3">
      <c r="A20742" s="8" t="s">
        <v>48600</v>
      </c>
      <c r="B20742" s="8" t="s">
        <v>3143</v>
      </c>
    </row>
    <row r="20743" spans="1:2" x14ac:dyDescent="0.3">
      <c r="A20743" s="8" t="s">
        <v>5763</v>
      </c>
      <c r="B20743" s="8" t="s">
        <v>5764</v>
      </c>
    </row>
    <row r="20744" spans="1:2" x14ac:dyDescent="0.3">
      <c r="A20744" s="8" t="s">
        <v>27241</v>
      </c>
      <c r="B20744" s="8" t="s">
        <v>27242</v>
      </c>
    </row>
    <row r="20745" spans="1:2" x14ac:dyDescent="0.3">
      <c r="A20745" s="8" t="s">
        <v>32226</v>
      </c>
      <c r="B20745" s="8" t="s">
        <v>32227</v>
      </c>
    </row>
    <row r="20746" spans="1:2" x14ac:dyDescent="0.3">
      <c r="A20746" s="8" t="s">
        <v>39849</v>
      </c>
      <c r="B20746" s="8" t="s">
        <v>39850</v>
      </c>
    </row>
    <row r="20747" spans="1:2" x14ac:dyDescent="0.3">
      <c r="A20747" s="8" t="s">
        <v>44569</v>
      </c>
      <c r="B20747" s="8" t="s">
        <v>44570</v>
      </c>
    </row>
    <row r="20748" spans="1:2" x14ac:dyDescent="0.3">
      <c r="A20748" s="8" t="s">
        <v>7136</v>
      </c>
      <c r="B20748" s="8" t="s">
        <v>7137</v>
      </c>
    </row>
    <row r="20749" spans="1:2" x14ac:dyDescent="0.3">
      <c r="A20749" s="8" t="s">
        <v>7136</v>
      </c>
      <c r="B20749" s="8" t="s">
        <v>29499</v>
      </c>
    </row>
    <row r="20750" spans="1:2" x14ac:dyDescent="0.3">
      <c r="A20750" s="8" t="s">
        <v>7883</v>
      </c>
      <c r="B20750" s="8" t="s">
        <v>3897</v>
      </c>
    </row>
    <row r="20751" spans="1:2" x14ac:dyDescent="0.3">
      <c r="A20751" s="8" t="s">
        <v>4538</v>
      </c>
      <c r="B20751" s="8" t="s">
        <v>4539</v>
      </c>
    </row>
    <row r="20752" spans="1:2" x14ac:dyDescent="0.3">
      <c r="A20752" s="8" t="s">
        <v>24679</v>
      </c>
      <c r="B20752" s="8" t="s">
        <v>24680</v>
      </c>
    </row>
    <row r="20753" spans="1:2" x14ac:dyDescent="0.3">
      <c r="A20753" s="8" t="s">
        <v>47410</v>
      </c>
      <c r="B20753" s="8" t="s">
        <v>47411</v>
      </c>
    </row>
    <row r="20754" spans="1:2" x14ac:dyDescent="0.3">
      <c r="A20754" s="8" t="s">
        <v>29620</v>
      </c>
      <c r="B20754" s="8" t="s">
        <v>29621</v>
      </c>
    </row>
    <row r="20755" spans="1:2" x14ac:dyDescent="0.3">
      <c r="A20755" s="8" t="s">
        <v>20722</v>
      </c>
      <c r="B20755" s="8" t="s">
        <v>20723</v>
      </c>
    </row>
    <row r="20756" spans="1:2" x14ac:dyDescent="0.3">
      <c r="A20756" s="8" t="s">
        <v>36806</v>
      </c>
      <c r="B20756" s="8" t="s">
        <v>7829</v>
      </c>
    </row>
    <row r="20757" spans="1:2" x14ac:dyDescent="0.3">
      <c r="A20757" s="8" t="s">
        <v>26556</v>
      </c>
      <c r="B20757" s="8" t="s">
        <v>26557</v>
      </c>
    </row>
    <row r="20758" spans="1:2" x14ac:dyDescent="0.3">
      <c r="A20758" s="8" t="s">
        <v>25352</v>
      </c>
      <c r="B20758" s="8" t="s">
        <v>25353</v>
      </c>
    </row>
    <row r="20759" spans="1:2" x14ac:dyDescent="0.3">
      <c r="A20759" s="8" t="s">
        <v>11217</v>
      </c>
      <c r="B20759" s="8" t="s">
        <v>11218</v>
      </c>
    </row>
    <row r="20760" spans="1:2" x14ac:dyDescent="0.3">
      <c r="A20760" s="8" t="s">
        <v>17236</v>
      </c>
      <c r="B20760" s="8" t="s">
        <v>17237</v>
      </c>
    </row>
    <row r="20761" spans="1:2" x14ac:dyDescent="0.3">
      <c r="A20761" s="8" t="s">
        <v>49413</v>
      </c>
      <c r="B20761" s="8" t="s">
        <v>49414</v>
      </c>
    </row>
    <row r="20762" spans="1:2" x14ac:dyDescent="0.3">
      <c r="A20762" s="8" t="s">
        <v>2699</v>
      </c>
      <c r="B20762" s="8" t="s">
        <v>2700</v>
      </c>
    </row>
    <row r="20763" spans="1:2" x14ac:dyDescent="0.3">
      <c r="A20763" s="8" t="s">
        <v>38105</v>
      </c>
      <c r="B20763" s="8" t="s">
        <v>38106</v>
      </c>
    </row>
    <row r="20764" spans="1:2" x14ac:dyDescent="0.3">
      <c r="A20764" s="8" t="s">
        <v>47442</v>
      </c>
      <c r="B20764" s="8" t="s">
        <v>47443</v>
      </c>
    </row>
    <row r="20765" spans="1:2" x14ac:dyDescent="0.3">
      <c r="A20765" s="8" t="s">
        <v>3258</v>
      </c>
      <c r="B20765" s="8" t="s">
        <v>3259</v>
      </c>
    </row>
    <row r="20766" spans="1:2" x14ac:dyDescent="0.3">
      <c r="A20766" s="8" t="s">
        <v>35741</v>
      </c>
      <c r="B20766" s="8" t="s">
        <v>35742</v>
      </c>
    </row>
    <row r="20767" spans="1:2" x14ac:dyDescent="0.3">
      <c r="A20767" s="8" t="s">
        <v>36871</v>
      </c>
      <c r="B20767" s="8" t="s">
        <v>36872</v>
      </c>
    </row>
    <row r="20768" spans="1:2" x14ac:dyDescent="0.3">
      <c r="A20768" s="8" t="s">
        <v>38856</v>
      </c>
      <c r="B20768" s="8" t="s">
        <v>38857</v>
      </c>
    </row>
    <row r="20769" spans="1:2" x14ac:dyDescent="0.3">
      <c r="A20769" s="8" t="s">
        <v>46137</v>
      </c>
      <c r="B20769" s="8" t="s">
        <v>39430</v>
      </c>
    </row>
    <row r="20770" spans="1:2" x14ac:dyDescent="0.3">
      <c r="A20770" s="8" t="s">
        <v>36954</v>
      </c>
      <c r="B20770" s="8" t="s">
        <v>36955</v>
      </c>
    </row>
    <row r="20771" spans="1:2" x14ac:dyDescent="0.3">
      <c r="A20771" s="8" t="s">
        <v>42237</v>
      </c>
      <c r="B20771" s="8" t="s">
        <v>42238</v>
      </c>
    </row>
    <row r="20772" spans="1:2" x14ac:dyDescent="0.3">
      <c r="A20772" s="8" t="s">
        <v>9440</v>
      </c>
      <c r="B20772" s="8" t="s">
        <v>9441</v>
      </c>
    </row>
    <row r="20773" spans="1:2" x14ac:dyDescent="0.3">
      <c r="A20773" s="8" t="s">
        <v>3330</v>
      </c>
      <c r="B20773" s="8" t="s">
        <v>3331</v>
      </c>
    </row>
    <row r="20774" spans="1:2" x14ac:dyDescent="0.3">
      <c r="A20774" s="8" t="s">
        <v>39103</v>
      </c>
      <c r="B20774" s="8" t="s">
        <v>39104</v>
      </c>
    </row>
    <row r="20775" spans="1:2" x14ac:dyDescent="0.3">
      <c r="A20775" s="8" t="s">
        <v>26477</v>
      </c>
      <c r="B20775" s="8" t="s">
        <v>26478</v>
      </c>
    </row>
    <row r="20776" spans="1:2" x14ac:dyDescent="0.3">
      <c r="A20776" s="8" t="s">
        <v>20883</v>
      </c>
      <c r="B20776" s="8" t="s">
        <v>20884</v>
      </c>
    </row>
    <row r="20777" spans="1:2" x14ac:dyDescent="0.3">
      <c r="A20777" s="8" t="s">
        <v>10206</v>
      </c>
      <c r="B20777" s="8" t="s">
        <v>10207</v>
      </c>
    </row>
    <row r="20778" spans="1:2" x14ac:dyDescent="0.3">
      <c r="A20778" s="8" t="s">
        <v>51027</v>
      </c>
      <c r="B20778" s="8" t="s">
        <v>51028</v>
      </c>
    </row>
    <row r="20779" spans="1:2" x14ac:dyDescent="0.3">
      <c r="A20779" s="8" t="s">
        <v>16397</v>
      </c>
      <c r="B20779" s="8" t="s">
        <v>16398</v>
      </c>
    </row>
    <row r="20780" spans="1:2" x14ac:dyDescent="0.3">
      <c r="A20780" s="8" t="s">
        <v>6481</v>
      </c>
      <c r="B20780" s="8" t="s">
        <v>6482</v>
      </c>
    </row>
    <row r="20781" spans="1:2" x14ac:dyDescent="0.3">
      <c r="A20781" s="8" t="s">
        <v>41170</v>
      </c>
      <c r="B20781" s="8" t="s">
        <v>41171</v>
      </c>
    </row>
    <row r="20782" spans="1:2" x14ac:dyDescent="0.3">
      <c r="A20782" s="8" t="s">
        <v>22561</v>
      </c>
      <c r="B20782" s="8" t="s">
        <v>22562</v>
      </c>
    </row>
    <row r="20783" spans="1:2" x14ac:dyDescent="0.3">
      <c r="A20783" s="8" t="s">
        <v>12568</v>
      </c>
      <c r="B20783" s="8" t="s">
        <v>12569</v>
      </c>
    </row>
    <row r="20784" spans="1:2" x14ac:dyDescent="0.3">
      <c r="A20784" s="8" t="s">
        <v>6536</v>
      </c>
      <c r="B20784" s="8" t="s">
        <v>6537</v>
      </c>
    </row>
    <row r="20785" spans="1:2" x14ac:dyDescent="0.3">
      <c r="A20785" s="8" t="s">
        <v>4401</v>
      </c>
      <c r="B20785" s="8" t="s">
        <v>4402</v>
      </c>
    </row>
    <row r="20786" spans="1:2" x14ac:dyDescent="0.3">
      <c r="A20786" s="8" t="s">
        <v>5502</v>
      </c>
      <c r="B20786" s="8" t="s">
        <v>5503</v>
      </c>
    </row>
    <row r="20787" spans="1:2" x14ac:dyDescent="0.3">
      <c r="A20787" s="8" t="s">
        <v>27968</v>
      </c>
      <c r="B20787" s="8" t="s">
        <v>27969</v>
      </c>
    </row>
    <row r="20788" spans="1:2" x14ac:dyDescent="0.3">
      <c r="A20788" s="8" t="s">
        <v>43186</v>
      </c>
      <c r="B20788" s="8" t="s">
        <v>43187</v>
      </c>
    </row>
    <row r="20789" spans="1:2" x14ac:dyDescent="0.3">
      <c r="A20789" s="8" t="s">
        <v>14899</v>
      </c>
      <c r="B20789" s="8" t="s">
        <v>14900</v>
      </c>
    </row>
    <row r="20790" spans="1:2" x14ac:dyDescent="0.3">
      <c r="A20790" s="8" t="s">
        <v>39582</v>
      </c>
      <c r="B20790" s="8" t="s">
        <v>39583</v>
      </c>
    </row>
    <row r="20791" spans="1:2" x14ac:dyDescent="0.3">
      <c r="A20791" s="8" t="s">
        <v>44321</v>
      </c>
      <c r="B20791" s="8" t="s">
        <v>44322</v>
      </c>
    </row>
    <row r="20792" spans="1:2" x14ac:dyDescent="0.3">
      <c r="A20792" s="8" t="s">
        <v>38162</v>
      </c>
      <c r="B20792" s="8" t="s">
        <v>3897</v>
      </c>
    </row>
    <row r="20793" spans="1:2" x14ac:dyDescent="0.3">
      <c r="A20793" s="8" t="s">
        <v>30953</v>
      </c>
      <c r="B20793" s="8" t="s">
        <v>1421</v>
      </c>
    </row>
    <row r="20794" spans="1:2" x14ac:dyDescent="0.3">
      <c r="A20794" s="8" t="s">
        <v>29163</v>
      </c>
      <c r="B20794" s="8" t="s">
        <v>29164</v>
      </c>
    </row>
    <row r="20795" spans="1:2" x14ac:dyDescent="0.3">
      <c r="A20795" s="8" t="s">
        <v>36985</v>
      </c>
      <c r="B20795" s="8" t="s">
        <v>36986</v>
      </c>
    </row>
    <row r="20796" spans="1:2" x14ac:dyDescent="0.3">
      <c r="A20796" s="8" t="s">
        <v>16925</v>
      </c>
      <c r="B20796" s="8" t="s">
        <v>16926</v>
      </c>
    </row>
    <row r="20797" spans="1:2" x14ac:dyDescent="0.3">
      <c r="A20797" s="8" t="s">
        <v>15016</v>
      </c>
      <c r="B20797" s="8" t="s">
        <v>15017</v>
      </c>
    </row>
    <row r="20798" spans="1:2" x14ac:dyDescent="0.3">
      <c r="A20798" s="8" t="s">
        <v>21363</v>
      </c>
      <c r="B20798" s="8" t="s">
        <v>21364</v>
      </c>
    </row>
    <row r="20799" spans="1:2" x14ac:dyDescent="0.3">
      <c r="A20799" s="8" t="s">
        <v>1102</v>
      </c>
      <c r="B20799" s="8" t="s">
        <v>1103</v>
      </c>
    </row>
    <row r="20800" spans="1:2" x14ac:dyDescent="0.3">
      <c r="A20800" s="8" t="s">
        <v>32141</v>
      </c>
      <c r="B20800" s="8" t="s">
        <v>32142</v>
      </c>
    </row>
    <row r="20801" spans="1:2" x14ac:dyDescent="0.3">
      <c r="A20801" s="8" t="s">
        <v>38605</v>
      </c>
      <c r="B20801" s="8" t="s">
        <v>38606</v>
      </c>
    </row>
    <row r="20802" spans="1:2" x14ac:dyDescent="0.3">
      <c r="A20802" s="8" t="s">
        <v>30456</v>
      </c>
      <c r="B20802" s="8" t="s">
        <v>30457</v>
      </c>
    </row>
    <row r="20803" spans="1:2" x14ac:dyDescent="0.3">
      <c r="A20803" s="8" t="s">
        <v>27930</v>
      </c>
      <c r="B20803" s="8" t="s">
        <v>27931</v>
      </c>
    </row>
    <row r="20804" spans="1:2" x14ac:dyDescent="0.3">
      <c r="A20804" s="8" t="s">
        <v>27943</v>
      </c>
      <c r="B20804" s="8" t="s">
        <v>27944</v>
      </c>
    </row>
    <row r="20805" spans="1:2" x14ac:dyDescent="0.3">
      <c r="A20805" s="8" t="s">
        <v>5773</v>
      </c>
      <c r="B20805" s="8" t="s">
        <v>5217</v>
      </c>
    </row>
    <row r="20806" spans="1:2" x14ac:dyDescent="0.3">
      <c r="A20806" s="8" t="s">
        <v>35684</v>
      </c>
      <c r="B20806" s="8" t="s">
        <v>35685</v>
      </c>
    </row>
    <row r="20807" spans="1:2" x14ac:dyDescent="0.3">
      <c r="A20807" s="8" t="s">
        <v>37216</v>
      </c>
      <c r="B20807" s="8" t="s">
        <v>37217</v>
      </c>
    </row>
    <row r="20808" spans="1:2" x14ac:dyDescent="0.3">
      <c r="A20808" s="8" t="s">
        <v>39154</v>
      </c>
      <c r="B20808" s="8" t="s">
        <v>39155</v>
      </c>
    </row>
    <row r="20809" spans="1:2" x14ac:dyDescent="0.3">
      <c r="A20809" s="8" t="s">
        <v>13479</v>
      </c>
      <c r="B20809" s="8" t="s">
        <v>13480</v>
      </c>
    </row>
    <row r="20810" spans="1:2" x14ac:dyDescent="0.3">
      <c r="A20810" s="8" t="s">
        <v>13479</v>
      </c>
      <c r="B20810" s="8" t="s">
        <v>23876</v>
      </c>
    </row>
    <row r="20811" spans="1:2" x14ac:dyDescent="0.3">
      <c r="A20811" s="8" t="s">
        <v>22551</v>
      </c>
      <c r="B20811" s="8" t="s">
        <v>22552</v>
      </c>
    </row>
    <row r="20812" spans="1:2" x14ac:dyDescent="0.3">
      <c r="A20812" s="8" t="s">
        <v>11102</v>
      </c>
      <c r="B20812" s="8" t="s">
        <v>11103</v>
      </c>
    </row>
    <row r="20813" spans="1:2" x14ac:dyDescent="0.3">
      <c r="A20813" s="8" t="s">
        <v>40738</v>
      </c>
      <c r="B20813" s="8" t="s">
        <v>36229</v>
      </c>
    </row>
    <row r="20814" spans="1:2" x14ac:dyDescent="0.3">
      <c r="A20814" s="8" t="s">
        <v>32202</v>
      </c>
      <c r="B20814" s="8" t="s">
        <v>32203</v>
      </c>
    </row>
    <row r="20815" spans="1:2" x14ac:dyDescent="0.3">
      <c r="A20815" s="8" t="s">
        <v>18637</v>
      </c>
      <c r="B20815" s="8" t="s">
        <v>18638</v>
      </c>
    </row>
    <row r="20816" spans="1:2" x14ac:dyDescent="0.3">
      <c r="A20816" s="8" t="s">
        <v>36440</v>
      </c>
      <c r="B20816" s="8" t="s">
        <v>36441</v>
      </c>
    </row>
    <row r="20817" spans="1:2" x14ac:dyDescent="0.3">
      <c r="A20817" s="8" t="s">
        <v>10059</v>
      </c>
      <c r="B20817" s="8" t="s">
        <v>10060</v>
      </c>
    </row>
    <row r="20818" spans="1:2" x14ac:dyDescent="0.3">
      <c r="A20818" s="8" t="s">
        <v>2160</v>
      </c>
      <c r="B20818" s="8" t="s">
        <v>2161</v>
      </c>
    </row>
    <row r="20819" spans="1:2" x14ac:dyDescent="0.3">
      <c r="A20819" s="8" t="s">
        <v>5239</v>
      </c>
      <c r="B20819" s="8" t="s">
        <v>5240</v>
      </c>
    </row>
    <row r="20820" spans="1:2" x14ac:dyDescent="0.3">
      <c r="A20820" s="8" t="s">
        <v>30111</v>
      </c>
      <c r="B20820" s="8" t="s">
        <v>30112</v>
      </c>
    </row>
    <row r="20821" spans="1:2" x14ac:dyDescent="0.3">
      <c r="A20821" s="8" t="s">
        <v>199</v>
      </c>
      <c r="B20821" s="8" t="s">
        <v>200</v>
      </c>
    </row>
    <row r="20822" spans="1:2" x14ac:dyDescent="0.3">
      <c r="A20822" s="8" t="s">
        <v>45685</v>
      </c>
      <c r="B20822" s="8" t="s">
        <v>3819</v>
      </c>
    </row>
    <row r="20823" spans="1:2" x14ac:dyDescent="0.3">
      <c r="A20823" s="8" t="s">
        <v>38401</v>
      </c>
      <c r="B20823" s="8" t="s">
        <v>38402</v>
      </c>
    </row>
    <row r="20824" spans="1:2" x14ac:dyDescent="0.3">
      <c r="A20824" s="8" t="s">
        <v>5825</v>
      </c>
      <c r="B20824" s="8" t="s">
        <v>5826</v>
      </c>
    </row>
    <row r="20825" spans="1:2" x14ac:dyDescent="0.3">
      <c r="A20825" s="8" t="s">
        <v>30045</v>
      </c>
      <c r="B20825" s="8" t="s">
        <v>30046</v>
      </c>
    </row>
    <row r="20826" spans="1:2" x14ac:dyDescent="0.3">
      <c r="A20826" s="8" t="s">
        <v>40667</v>
      </c>
      <c r="B20826" s="8" t="s">
        <v>40668</v>
      </c>
    </row>
    <row r="20827" spans="1:2" x14ac:dyDescent="0.3">
      <c r="A20827" s="8" t="s">
        <v>11324</v>
      </c>
      <c r="B20827" s="8" t="s">
        <v>11325</v>
      </c>
    </row>
    <row r="20828" spans="1:2" x14ac:dyDescent="0.3">
      <c r="A20828" s="8" t="s">
        <v>23010</v>
      </c>
      <c r="B20828" s="8" t="s">
        <v>23011</v>
      </c>
    </row>
    <row r="20829" spans="1:2" x14ac:dyDescent="0.3">
      <c r="A20829" s="8" t="s">
        <v>22994</v>
      </c>
      <c r="B20829" s="8" t="s">
        <v>22995</v>
      </c>
    </row>
    <row r="20830" spans="1:2" x14ac:dyDescent="0.3">
      <c r="A20830" s="8" t="s">
        <v>20178</v>
      </c>
      <c r="B20830" s="8" t="s">
        <v>20179</v>
      </c>
    </row>
    <row r="20831" spans="1:2" x14ac:dyDescent="0.3">
      <c r="A20831" s="8" t="s">
        <v>9747</v>
      </c>
      <c r="B20831" s="8" t="s">
        <v>9748</v>
      </c>
    </row>
    <row r="20832" spans="1:2" x14ac:dyDescent="0.3">
      <c r="A20832" s="8" t="s">
        <v>35598</v>
      </c>
      <c r="B20832" s="8" t="s">
        <v>35599</v>
      </c>
    </row>
    <row r="20833" spans="1:2" x14ac:dyDescent="0.3">
      <c r="A20833" s="8" t="s">
        <v>7519</v>
      </c>
      <c r="B20833" s="8" t="s">
        <v>7520</v>
      </c>
    </row>
    <row r="20834" spans="1:2" x14ac:dyDescent="0.3">
      <c r="A20834" s="8" t="s">
        <v>15654</v>
      </c>
      <c r="B20834" s="8" t="s">
        <v>15655</v>
      </c>
    </row>
    <row r="20835" spans="1:2" x14ac:dyDescent="0.3">
      <c r="A20835" s="8" t="s">
        <v>43581</v>
      </c>
      <c r="B20835" s="8" t="s">
        <v>1012</v>
      </c>
    </row>
    <row r="20836" spans="1:2" x14ac:dyDescent="0.3">
      <c r="A20836" s="8" t="s">
        <v>34627</v>
      </c>
      <c r="B20836" s="8" t="s">
        <v>34628</v>
      </c>
    </row>
    <row r="20837" spans="1:2" x14ac:dyDescent="0.3">
      <c r="A20837" s="8" t="s">
        <v>29192</v>
      </c>
      <c r="B20837" s="8" t="s">
        <v>1012</v>
      </c>
    </row>
    <row r="20838" spans="1:2" x14ac:dyDescent="0.3">
      <c r="A20838" s="8" t="s">
        <v>29192</v>
      </c>
      <c r="B20838" s="8" t="s">
        <v>33086</v>
      </c>
    </row>
    <row r="20839" spans="1:2" x14ac:dyDescent="0.3">
      <c r="A20839" s="8" t="s">
        <v>21985</v>
      </c>
      <c r="B20839" s="8" t="s">
        <v>1012</v>
      </c>
    </row>
    <row r="20840" spans="1:2" x14ac:dyDescent="0.3">
      <c r="A20840" s="8" t="s">
        <v>39451</v>
      </c>
      <c r="B20840" s="8" t="s">
        <v>39452</v>
      </c>
    </row>
    <row r="20841" spans="1:2" x14ac:dyDescent="0.3">
      <c r="A20841" s="8" t="s">
        <v>38006</v>
      </c>
      <c r="B20841" s="8" t="s">
        <v>38007</v>
      </c>
    </row>
    <row r="20842" spans="1:2" x14ac:dyDescent="0.3">
      <c r="A20842" s="8" t="s">
        <v>47997</v>
      </c>
      <c r="B20842" s="8" t="s">
        <v>47998</v>
      </c>
    </row>
    <row r="20843" spans="1:2" x14ac:dyDescent="0.3">
      <c r="A20843" s="8" t="s">
        <v>37230</v>
      </c>
      <c r="B20843" s="8" t="s">
        <v>37231</v>
      </c>
    </row>
    <row r="20844" spans="1:2" x14ac:dyDescent="0.3">
      <c r="A20844" s="8" t="s">
        <v>51225</v>
      </c>
      <c r="B20844" s="8" t="s">
        <v>51226</v>
      </c>
    </row>
    <row r="20845" spans="1:2" x14ac:dyDescent="0.3">
      <c r="A20845" s="8" t="s">
        <v>17131</v>
      </c>
      <c r="B20845" s="8" t="s">
        <v>17132</v>
      </c>
    </row>
    <row r="20846" spans="1:2" x14ac:dyDescent="0.3">
      <c r="A20846" s="8" t="s">
        <v>17931</v>
      </c>
      <c r="B20846" s="8" t="s">
        <v>17932</v>
      </c>
    </row>
    <row r="20847" spans="1:2" x14ac:dyDescent="0.3">
      <c r="A20847" s="8" t="s">
        <v>17339</v>
      </c>
      <c r="B20847" s="8" t="s">
        <v>17340</v>
      </c>
    </row>
    <row r="20848" spans="1:2" x14ac:dyDescent="0.3">
      <c r="A20848" s="8" t="s">
        <v>42609</v>
      </c>
      <c r="B20848" s="8" t="s">
        <v>42610</v>
      </c>
    </row>
    <row r="20849" spans="1:2" x14ac:dyDescent="0.3">
      <c r="A20849" s="8" t="s">
        <v>48206</v>
      </c>
      <c r="B20849" s="8" t="s">
        <v>48207</v>
      </c>
    </row>
    <row r="20850" spans="1:2" x14ac:dyDescent="0.3">
      <c r="A20850" s="8" t="s">
        <v>45587</v>
      </c>
      <c r="B20850" s="8" t="s">
        <v>45588</v>
      </c>
    </row>
    <row r="20851" spans="1:2" x14ac:dyDescent="0.3">
      <c r="A20851" s="8" t="s">
        <v>5663</v>
      </c>
      <c r="B20851" s="8" t="s">
        <v>5664</v>
      </c>
    </row>
    <row r="20852" spans="1:2" x14ac:dyDescent="0.3">
      <c r="A20852" s="8" t="s">
        <v>49741</v>
      </c>
      <c r="B20852" s="8" t="s">
        <v>49742</v>
      </c>
    </row>
    <row r="20853" spans="1:2" x14ac:dyDescent="0.3">
      <c r="A20853" s="8" t="s">
        <v>45006</v>
      </c>
      <c r="B20853" s="8" t="s">
        <v>45007</v>
      </c>
    </row>
    <row r="20854" spans="1:2" x14ac:dyDescent="0.3">
      <c r="A20854" s="8" t="s">
        <v>30871</v>
      </c>
      <c r="B20854" s="8" t="s">
        <v>30872</v>
      </c>
    </row>
    <row r="20855" spans="1:2" x14ac:dyDescent="0.3">
      <c r="A20855" s="8" t="s">
        <v>27329</v>
      </c>
      <c r="B20855" s="8" t="s">
        <v>27330</v>
      </c>
    </row>
    <row r="20856" spans="1:2" x14ac:dyDescent="0.3">
      <c r="A20856" s="8" t="s">
        <v>9408</v>
      </c>
      <c r="B20856" s="8" t="s">
        <v>9409</v>
      </c>
    </row>
    <row r="20857" spans="1:2" x14ac:dyDescent="0.3">
      <c r="A20857" s="8" t="s">
        <v>42294</v>
      </c>
      <c r="B20857" s="8" t="s">
        <v>42295</v>
      </c>
    </row>
    <row r="20858" spans="1:2" x14ac:dyDescent="0.3">
      <c r="A20858" s="8" t="s">
        <v>38160</v>
      </c>
      <c r="B20858" s="8" t="s">
        <v>38161</v>
      </c>
    </row>
    <row r="20859" spans="1:2" x14ac:dyDescent="0.3">
      <c r="A20859" s="8" t="s">
        <v>43258</v>
      </c>
      <c r="B20859" s="8" t="s">
        <v>43259</v>
      </c>
    </row>
    <row r="20860" spans="1:2" x14ac:dyDescent="0.3">
      <c r="A20860" s="8" t="s">
        <v>48509</v>
      </c>
      <c r="B20860" s="8" t="s">
        <v>48510</v>
      </c>
    </row>
    <row r="20861" spans="1:2" x14ac:dyDescent="0.3">
      <c r="A20861" s="8" t="s">
        <v>42642</v>
      </c>
      <c r="B20861" s="8" t="s">
        <v>42643</v>
      </c>
    </row>
    <row r="20862" spans="1:2" x14ac:dyDescent="0.3">
      <c r="A20862" s="8" t="s">
        <v>7374</v>
      </c>
      <c r="B20862" s="8" t="s">
        <v>7375</v>
      </c>
    </row>
    <row r="20863" spans="1:2" x14ac:dyDescent="0.3">
      <c r="A20863" s="8" t="s">
        <v>8607</v>
      </c>
      <c r="B20863" s="8" t="s">
        <v>8608</v>
      </c>
    </row>
    <row r="20864" spans="1:2" x14ac:dyDescent="0.3">
      <c r="A20864" s="8" t="s">
        <v>11615</v>
      </c>
      <c r="B20864" s="8" t="s">
        <v>11616</v>
      </c>
    </row>
    <row r="20865" spans="1:2" x14ac:dyDescent="0.3">
      <c r="A20865" s="8" t="s">
        <v>47419</v>
      </c>
      <c r="B20865" s="8" t="s">
        <v>47420</v>
      </c>
    </row>
    <row r="20866" spans="1:2" x14ac:dyDescent="0.3">
      <c r="A20866" s="8" t="s">
        <v>24404</v>
      </c>
      <c r="B20866" s="8" t="s">
        <v>24405</v>
      </c>
    </row>
    <row r="20867" spans="1:2" x14ac:dyDescent="0.3">
      <c r="A20867" s="8" t="s">
        <v>7993</v>
      </c>
      <c r="B20867" s="8" t="s">
        <v>7994</v>
      </c>
    </row>
    <row r="20868" spans="1:2" x14ac:dyDescent="0.3">
      <c r="A20868" s="8" t="s">
        <v>5364</v>
      </c>
      <c r="B20868" s="8" t="s">
        <v>5365</v>
      </c>
    </row>
    <row r="20869" spans="1:2" x14ac:dyDescent="0.3">
      <c r="A20869" s="8" t="s">
        <v>40294</v>
      </c>
      <c r="B20869" s="8" t="s">
        <v>40295</v>
      </c>
    </row>
    <row r="20870" spans="1:2" x14ac:dyDescent="0.3">
      <c r="A20870" s="8" t="s">
        <v>24563</v>
      </c>
      <c r="B20870" s="8" t="s">
        <v>24564</v>
      </c>
    </row>
    <row r="20871" spans="1:2" x14ac:dyDescent="0.3">
      <c r="A20871" s="8" t="s">
        <v>10092</v>
      </c>
      <c r="B20871" s="8" t="s">
        <v>10093</v>
      </c>
    </row>
    <row r="20872" spans="1:2" x14ac:dyDescent="0.3">
      <c r="A20872" s="8" t="s">
        <v>19309</v>
      </c>
      <c r="B20872" s="8" t="s">
        <v>19310</v>
      </c>
    </row>
    <row r="20873" spans="1:2" x14ac:dyDescent="0.3">
      <c r="A20873" s="8" t="s">
        <v>44940</v>
      </c>
      <c r="B20873" s="8" t="s">
        <v>44941</v>
      </c>
    </row>
    <row r="20874" spans="1:2" x14ac:dyDescent="0.3">
      <c r="A20874" s="8" t="s">
        <v>10613</v>
      </c>
      <c r="B20874" s="8" t="s">
        <v>10614</v>
      </c>
    </row>
    <row r="20875" spans="1:2" x14ac:dyDescent="0.3">
      <c r="A20875" s="8" t="s">
        <v>34700</v>
      </c>
      <c r="B20875" s="8" t="s">
        <v>34701</v>
      </c>
    </row>
    <row r="20876" spans="1:2" x14ac:dyDescent="0.3">
      <c r="A20876" s="8" t="s">
        <v>3315</v>
      </c>
      <c r="B20876" s="8" t="s">
        <v>3316</v>
      </c>
    </row>
    <row r="20877" spans="1:2" x14ac:dyDescent="0.3">
      <c r="A20877" s="8" t="s">
        <v>29609</v>
      </c>
      <c r="B20877" s="8" t="s">
        <v>29610</v>
      </c>
    </row>
    <row r="20878" spans="1:2" x14ac:dyDescent="0.3">
      <c r="A20878" s="8" t="s">
        <v>33680</v>
      </c>
      <c r="B20878" s="8" t="s">
        <v>33681</v>
      </c>
    </row>
    <row r="20879" spans="1:2" x14ac:dyDescent="0.3">
      <c r="A20879" s="8" t="s">
        <v>10076</v>
      </c>
      <c r="B20879" s="8" t="s">
        <v>10077</v>
      </c>
    </row>
    <row r="20880" spans="1:2" x14ac:dyDescent="0.3">
      <c r="A20880" s="8" t="s">
        <v>17385</v>
      </c>
      <c r="B20880" s="8" t="s">
        <v>6639</v>
      </c>
    </row>
    <row r="20881" spans="1:2" x14ac:dyDescent="0.3">
      <c r="A20881" s="8" t="s">
        <v>33068</v>
      </c>
      <c r="B20881" s="8" t="s">
        <v>33069</v>
      </c>
    </row>
    <row r="20882" spans="1:2" x14ac:dyDescent="0.3">
      <c r="A20882" s="8" t="s">
        <v>2898</v>
      </c>
      <c r="B20882" s="8" t="s">
        <v>2899</v>
      </c>
    </row>
    <row r="20883" spans="1:2" x14ac:dyDescent="0.3">
      <c r="A20883" s="8" t="s">
        <v>48714</v>
      </c>
      <c r="B20883" s="8" t="s">
        <v>48715</v>
      </c>
    </row>
    <row r="20884" spans="1:2" x14ac:dyDescent="0.3">
      <c r="A20884" s="8" t="s">
        <v>13292</v>
      </c>
      <c r="B20884" s="8" t="s">
        <v>13293</v>
      </c>
    </row>
    <row r="20885" spans="1:2" x14ac:dyDescent="0.3">
      <c r="A20885" s="8" t="s">
        <v>3903</v>
      </c>
      <c r="B20885" s="8" t="s">
        <v>3904</v>
      </c>
    </row>
    <row r="20886" spans="1:2" x14ac:dyDescent="0.3">
      <c r="A20886" s="8" t="s">
        <v>46914</v>
      </c>
      <c r="B20886" s="8" t="s">
        <v>46915</v>
      </c>
    </row>
    <row r="20887" spans="1:2" x14ac:dyDescent="0.3">
      <c r="A20887" s="8" t="s">
        <v>2779</v>
      </c>
      <c r="B20887" s="8" t="s">
        <v>2780</v>
      </c>
    </row>
    <row r="20888" spans="1:2" x14ac:dyDescent="0.3">
      <c r="A20888" s="8" t="s">
        <v>31721</v>
      </c>
      <c r="B20888" s="8" t="s">
        <v>31722</v>
      </c>
    </row>
    <row r="20889" spans="1:2" x14ac:dyDescent="0.3">
      <c r="A20889" s="8" t="s">
        <v>47888</v>
      </c>
      <c r="B20889" s="8" t="s">
        <v>47889</v>
      </c>
    </row>
    <row r="20890" spans="1:2" x14ac:dyDescent="0.3">
      <c r="A20890" s="8" t="s">
        <v>15423</v>
      </c>
      <c r="B20890" s="8" t="s">
        <v>15424</v>
      </c>
    </row>
    <row r="20891" spans="1:2" x14ac:dyDescent="0.3">
      <c r="A20891" s="8" t="s">
        <v>2395</v>
      </c>
      <c r="B20891" s="8" t="s">
        <v>2396</v>
      </c>
    </row>
    <row r="20892" spans="1:2" x14ac:dyDescent="0.3">
      <c r="A20892" s="8" t="s">
        <v>35427</v>
      </c>
      <c r="B20892" s="8" t="s">
        <v>35428</v>
      </c>
    </row>
    <row r="20893" spans="1:2" x14ac:dyDescent="0.3">
      <c r="A20893" s="8" t="s">
        <v>16030</v>
      </c>
      <c r="B20893" s="8" t="s">
        <v>434</v>
      </c>
    </row>
    <row r="20894" spans="1:2" x14ac:dyDescent="0.3">
      <c r="A20894" s="8" t="s">
        <v>48031</v>
      </c>
      <c r="B20894" s="8" t="s">
        <v>48032</v>
      </c>
    </row>
    <row r="20895" spans="1:2" x14ac:dyDescent="0.3">
      <c r="A20895" s="8" t="s">
        <v>25231</v>
      </c>
      <c r="B20895" s="8" t="s">
        <v>25232</v>
      </c>
    </row>
    <row r="20896" spans="1:2" x14ac:dyDescent="0.3">
      <c r="A20896" s="8" t="s">
        <v>8866</v>
      </c>
      <c r="B20896" s="8" t="s">
        <v>8867</v>
      </c>
    </row>
    <row r="20897" spans="1:2" x14ac:dyDescent="0.3">
      <c r="A20897" s="8" t="s">
        <v>42722</v>
      </c>
      <c r="B20897" s="8" t="s">
        <v>42723</v>
      </c>
    </row>
    <row r="20898" spans="1:2" x14ac:dyDescent="0.3">
      <c r="A20898" s="8" t="s">
        <v>37313</v>
      </c>
      <c r="B20898" s="8" t="s">
        <v>37314</v>
      </c>
    </row>
    <row r="20899" spans="1:2" x14ac:dyDescent="0.3">
      <c r="A20899" s="8" t="s">
        <v>48836</v>
      </c>
      <c r="B20899" s="8" t="s">
        <v>48837</v>
      </c>
    </row>
    <row r="20900" spans="1:2" x14ac:dyDescent="0.3">
      <c r="A20900" s="8" t="s">
        <v>24162</v>
      </c>
      <c r="B20900" s="8" t="s">
        <v>24163</v>
      </c>
    </row>
    <row r="20901" spans="1:2" x14ac:dyDescent="0.3">
      <c r="A20901" s="8" t="s">
        <v>16991</v>
      </c>
      <c r="B20901" s="8" t="s">
        <v>16992</v>
      </c>
    </row>
    <row r="20902" spans="1:2" x14ac:dyDescent="0.3">
      <c r="A20902" s="8" t="s">
        <v>4399</v>
      </c>
      <c r="B20902" s="8" t="s">
        <v>4400</v>
      </c>
    </row>
    <row r="20903" spans="1:2" x14ac:dyDescent="0.3">
      <c r="A20903" s="8" t="s">
        <v>36802</v>
      </c>
      <c r="B20903" s="8" t="s">
        <v>36803</v>
      </c>
    </row>
    <row r="20904" spans="1:2" x14ac:dyDescent="0.3">
      <c r="A20904" s="8" t="s">
        <v>16031</v>
      </c>
      <c r="B20904" s="8" t="s">
        <v>16032</v>
      </c>
    </row>
    <row r="20905" spans="1:2" x14ac:dyDescent="0.3">
      <c r="A20905" s="8" t="s">
        <v>16031</v>
      </c>
      <c r="B20905" s="8" t="s">
        <v>30808</v>
      </c>
    </row>
    <row r="20906" spans="1:2" x14ac:dyDescent="0.3">
      <c r="A20906" s="8" t="s">
        <v>1144</v>
      </c>
      <c r="B20906" s="8" t="s">
        <v>1145</v>
      </c>
    </row>
    <row r="20907" spans="1:2" x14ac:dyDescent="0.3">
      <c r="A20907" s="8" t="s">
        <v>10841</v>
      </c>
      <c r="B20907" s="8" t="s">
        <v>10842</v>
      </c>
    </row>
    <row r="20908" spans="1:2" x14ac:dyDescent="0.3">
      <c r="A20908" s="8" t="s">
        <v>29691</v>
      </c>
      <c r="B20908" s="8" t="s">
        <v>29692</v>
      </c>
    </row>
    <row r="20909" spans="1:2" x14ac:dyDescent="0.3">
      <c r="A20909" s="8" t="s">
        <v>45573</v>
      </c>
      <c r="B20909" s="8" t="s">
        <v>45574</v>
      </c>
    </row>
    <row r="20910" spans="1:2" x14ac:dyDescent="0.3">
      <c r="A20910" s="8" t="s">
        <v>26926</v>
      </c>
      <c r="B20910" s="8" t="s">
        <v>26927</v>
      </c>
    </row>
    <row r="20911" spans="1:2" x14ac:dyDescent="0.3">
      <c r="A20911" s="8" t="s">
        <v>37414</v>
      </c>
      <c r="B20911" s="8" t="s">
        <v>37415</v>
      </c>
    </row>
    <row r="20912" spans="1:2" x14ac:dyDescent="0.3">
      <c r="A20912" s="8" t="s">
        <v>7321</v>
      </c>
      <c r="B20912" s="8" t="s">
        <v>7322</v>
      </c>
    </row>
    <row r="20913" spans="1:2" x14ac:dyDescent="0.3">
      <c r="A20913" s="8" t="s">
        <v>51416</v>
      </c>
      <c r="B20913" s="8" t="s">
        <v>51417</v>
      </c>
    </row>
    <row r="20914" spans="1:2" x14ac:dyDescent="0.3">
      <c r="A20914" s="8" t="s">
        <v>14127</v>
      </c>
      <c r="B20914" s="8" t="s">
        <v>14128</v>
      </c>
    </row>
    <row r="20915" spans="1:2" x14ac:dyDescent="0.3">
      <c r="A20915" s="8" t="s">
        <v>13037</v>
      </c>
      <c r="B20915" s="8" t="s">
        <v>13038</v>
      </c>
    </row>
    <row r="20916" spans="1:2" x14ac:dyDescent="0.3">
      <c r="A20916" s="8" t="s">
        <v>43729</v>
      </c>
      <c r="B20916" s="8" t="s">
        <v>43730</v>
      </c>
    </row>
    <row r="20917" spans="1:2" x14ac:dyDescent="0.3">
      <c r="A20917" s="8" t="s">
        <v>44208</v>
      </c>
      <c r="B20917" s="8" t="s">
        <v>44209</v>
      </c>
    </row>
    <row r="20918" spans="1:2" x14ac:dyDescent="0.3">
      <c r="A20918" s="8" t="s">
        <v>27936</v>
      </c>
      <c r="B20918" s="8" t="s">
        <v>27937</v>
      </c>
    </row>
    <row r="20919" spans="1:2" x14ac:dyDescent="0.3">
      <c r="A20919" s="8" t="s">
        <v>22399</v>
      </c>
      <c r="B20919" s="8" t="s">
        <v>21730</v>
      </c>
    </row>
    <row r="20920" spans="1:2" x14ac:dyDescent="0.3">
      <c r="A20920" s="8" t="s">
        <v>18441</v>
      </c>
      <c r="B20920" s="8" t="s">
        <v>18442</v>
      </c>
    </row>
    <row r="20921" spans="1:2" x14ac:dyDescent="0.3">
      <c r="A20921" s="8" t="s">
        <v>43843</v>
      </c>
      <c r="B20921" s="8" t="s">
        <v>43844</v>
      </c>
    </row>
    <row r="20922" spans="1:2" x14ac:dyDescent="0.3">
      <c r="A20922" s="8" t="s">
        <v>50380</v>
      </c>
      <c r="B20922" s="8" t="s">
        <v>88</v>
      </c>
    </row>
    <row r="20923" spans="1:2" x14ac:dyDescent="0.3">
      <c r="A20923" s="8" t="s">
        <v>37350</v>
      </c>
      <c r="B20923" s="8" t="s">
        <v>37351</v>
      </c>
    </row>
    <row r="20924" spans="1:2" x14ac:dyDescent="0.3">
      <c r="A20924" s="8" t="s">
        <v>28546</v>
      </c>
      <c r="B20924" s="8" t="s">
        <v>28547</v>
      </c>
    </row>
    <row r="20925" spans="1:2" x14ac:dyDescent="0.3">
      <c r="A20925" s="8" t="s">
        <v>23210</v>
      </c>
      <c r="B20925" s="8" t="s">
        <v>23211</v>
      </c>
    </row>
    <row r="20926" spans="1:2" x14ac:dyDescent="0.3">
      <c r="A20926" s="8" t="s">
        <v>24519</v>
      </c>
      <c r="B20926" s="8" t="s">
        <v>24520</v>
      </c>
    </row>
    <row r="20927" spans="1:2" x14ac:dyDescent="0.3">
      <c r="A20927" s="8" t="s">
        <v>47285</v>
      </c>
      <c r="B20927" s="8" t="s">
        <v>47286</v>
      </c>
    </row>
    <row r="20928" spans="1:2" x14ac:dyDescent="0.3">
      <c r="A20928" s="8" t="s">
        <v>34690</v>
      </c>
      <c r="B20928" s="8" t="s">
        <v>34691</v>
      </c>
    </row>
    <row r="20929" spans="1:2" x14ac:dyDescent="0.3">
      <c r="A20929" s="8" t="s">
        <v>29136</v>
      </c>
      <c r="B20929" s="8" t="s">
        <v>29137</v>
      </c>
    </row>
    <row r="20930" spans="1:2" x14ac:dyDescent="0.3">
      <c r="A20930" s="8" t="s">
        <v>10570</v>
      </c>
      <c r="B20930" s="8" t="s">
        <v>10571</v>
      </c>
    </row>
    <row r="20931" spans="1:2" x14ac:dyDescent="0.3">
      <c r="A20931" s="8" t="s">
        <v>12287</v>
      </c>
      <c r="B20931" s="8" t="s">
        <v>12288</v>
      </c>
    </row>
    <row r="20932" spans="1:2" x14ac:dyDescent="0.3">
      <c r="A20932" s="8" t="s">
        <v>15825</v>
      </c>
      <c r="B20932" s="8" t="s">
        <v>15826</v>
      </c>
    </row>
    <row r="20933" spans="1:2" x14ac:dyDescent="0.3">
      <c r="A20933" s="8" t="s">
        <v>47608</v>
      </c>
      <c r="B20933" s="8" t="s">
        <v>47609</v>
      </c>
    </row>
    <row r="20934" spans="1:2" x14ac:dyDescent="0.3">
      <c r="A20934" s="8" t="s">
        <v>44079</v>
      </c>
      <c r="B20934" s="8" t="s">
        <v>44080</v>
      </c>
    </row>
    <row r="20935" spans="1:2" x14ac:dyDescent="0.3">
      <c r="A20935" s="8" t="s">
        <v>1569</v>
      </c>
      <c r="B20935" s="8" t="s">
        <v>1570</v>
      </c>
    </row>
    <row r="20936" spans="1:2" x14ac:dyDescent="0.3">
      <c r="A20936" s="8" t="s">
        <v>32104</v>
      </c>
      <c r="B20936" s="8" t="s">
        <v>32105</v>
      </c>
    </row>
    <row r="20937" spans="1:2" x14ac:dyDescent="0.3">
      <c r="A20937" s="8" t="s">
        <v>36850</v>
      </c>
      <c r="B20937" s="8" t="s">
        <v>36851</v>
      </c>
    </row>
    <row r="20938" spans="1:2" x14ac:dyDescent="0.3">
      <c r="A20938" s="8" t="s">
        <v>17845</v>
      </c>
      <c r="B20938" s="8" t="s">
        <v>17846</v>
      </c>
    </row>
    <row r="20939" spans="1:2" x14ac:dyDescent="0.3">
      <c r="A20939" s="8" t="s">
        <v>36981</v>
      </c>
      <c r="B20939" s="8" t="s">
        <v>36982</v>
      </c>
    </row>
    <row r="20940" spans="1:2" x14ac:dyDescent="0.3">
      <c r="A20940" s="8" t="s">
        <v>40677</v>
      </c>
      <c r="B20940" s="8" t="s">
        <v>40678</v>
      </c>
    </row>
    <row r="20941" spans="1:2" x14ac:dyDescent="0.3">
      <c r="A20941" s="8" t="s">
        <v>16613</v>
      </c>
      <c r="B20941" s="8" t="s">
        <v>16614</v>
      </c>
    </row>
    <row r="20942" spans="1:2" x14ac:dyDescent="0.3">
      <c r="A20942" s="8" t="s">
        <v>16252</v>
      </c>
      <c r="B20942" s="8" t="s">
        <v>16253</v>
      </c>
    </row>
    <row r="20943" spans="1:2" x14ac:dyDescent="0.3">
      <c r="A20943" s="8" t="s">
        <v>21904</v>
      </c>
      <c r="B20943" s="8" t="s">
        <v>21905</v>
      </c>
    </row>
    <row r="20944" spans="1:2" x14ac:dyDescent="0.3">
      <c r="A20944" s="8" t="s">
        <v>51094</v>
      </c>
      <c r="B20944" s="8" t="s">
        <v>51095</v>
      </c>
    </row>
    <row r="20945" spans="1:2" x14ac:dyDescent="0.3">
      <c r="A20945" s="8" t="s">
        <v>40681</v>
      </c>
      <c r="B20945" s="8" t="s">
        <v>40682</v>
      </c>
    </row>
    <row r="20946" spans="1:2" x14ac:dyDescent="0.3">
      <c r="A20946" s="8" t="s">
        <v>26698</v>
      </c>
      <c r="B20946" s="8" t="s">
        <v>26699</v>
      </c>
    </row>
    <row r="20947" spans="1:2" x14ac:dyDescent="0.3">
      <c r="A20947" s="8" t="s">
        <v>46065</v>
      </c>
      <c r="B20947" s="8" t="s">
        <v>46066</v>
      </c>
    </row>
    <row r="20948" spans="1:2" x14ac:dyDescent="0.3">
      <c r="A20948" s="8" t="s">
        <v>44782</v>
      </c>
      <c r="B20948" s="8" t="s">
        <v>44783</v>
      </c>
    </row>
    <row r="20949" spans="1:2" x14ac:dyDescent="0.3">
      <c r="A20949" s="8" t="s">
        <v>11538</v>
      </c>
      <c r="B20949" s="8" t="s">
        <v>11539</v>
      </c>
    </row>
    <row r="20950" spans="1:2" x14ac:dyDescent="0.3">
      <c r="A20950" s="8" t="s">
        <v>24830</v>
      </c>
      <c r="B20950" s="8" t="s">
        <v>24831</v>
      </c>
    </row>
    <row r="20951" spans="1:2" x14ac:dyDescent="0.3">
      <c r="A20951" s="8" t="s">
        <v>49768</v>
      </c>
      <c r="B20951" s="8" t="s">
        <v>49769</v>
      </c>
    </row>
    <row r="20952" spans="1:2" x14ac:dyDescent="0.3">
      <c r="A20952" s="8" t="s">
        <v>34892</v>
      </c>
      <c r="B20952" s="8" t="s">
        <v>34893</v>
      </c>
    </row>
    <row r="20953" spans="1:2" x14ac:dyDescent="0.3">
      <c r="A20953" s="8" t="s">
        <v>28000</v>
      </c>
      <c r="B20953" s="8" t="s">
        <v>1873</v>
      </c>
    </row>
    <row r="20954" spans="1:2" x14ac:dyDescent="0.3">
      <c r="A20954" s="8" t="s">
        <v>43130</v>
      </c>
      <c r="B20954" s="8" t="s">
        <v>43131</v>
      </c>
    </row>
    <row r="20955" spans="1:2" x14ac:dyDescent="0.3">
      <c r="A20955" s="8" t="s">
        <v>12005</v>
      </c>
      <c r="B20955" s="8" t="s">
        <v>12006</v>
      </c>
    </row>
    <row r="20956" spans="1:2" x14ac:dyDescent="0.3">
      <c r="A20956" s="8" t="s">
        <v>34732</v>
      </c>
      <c r="B20956" s="8" t="s">
        <v>4948</v>
      </c>
    </row>
    <row r="20957" spans="1:2" x14ac:dyDescent="0.3">
      <c r="A20957" s="8" t="s">
        <v>17658</v>
      </c>
      <c r="B20957" s="8" t="s">
        <v>8967</v>
      </c>
    </row>
    <row r="20958" spans="1:2" x14ac:dyDescent="0.3">
      <c r="A20958" s="8" t="s">
        <v>6218</v>
      </c>
      <c r="B20958" s="8" t="s">
        <v>6219</v>
      </c>
    </row>
    <row r="20959" spans="1:2" x14ac:dyDescent="0.3">
      <c r="A20959" s="8" t="s">
        <v>26558</v>
      </c>
      <c r="B20959" s="8" t="s">
        <v>26559</v>
      </c>
    </row>
    <row r="20960" spans="1:2" x14ac:dyDescent="0.3">
      <c r="A20960" s="8" t="s">
        <v>4165</v>
      </c>
      <c r="B20960" s="8" t="s">
        <v>4166</v>
      </c>
    </row>
    <row r="20961" spans="1:2" x14ac:dyDescent="0.3">
      <c r="A20961" s="8" t="s">
        <v>24263</v>
      </c>
      <c r="B20961" s="8" t="s">
        <v>3869</v>
      </c>
    </row>
    <row r="20962" spans="1:2" x14ac:dyDescent="0.3">
      <c r="A20962" s="8" t="s">
        <v>41412</v>
      </c>
      <c r="B20962" s="8" t="s">
        <v>41413</v>
      </c>
    </row>
    <row r="20963" spans="1:2" x14ac:dyDescent="0.3">
      <c r="A20963" s="8" t="s">
        <v>8899</v>
      </c>
      <c r="B20963" s="8" t="s">
        <v>8900</v>
      </c>
    </row>
    <row r="20964" spans="1:2" x14ac:dyDescent="0.3">
      <c r="A20964" s="8" t="s">
        <v>27462</v>
      </c>
      <c r="B20964" s="8" t="s">
        <v>27463</v>
      </c>
    </row>
    <row r="20965" spans="1:2" x14ac:dyDescent="0.3">
      <c r="A20965" s="8" t="s">
        <v>7020</v>
      </c>
      <c r="B20965" s="8" t="s">
        <v>7021</v>
      </c>
    </row>
    <row r="20966" spans="1:2" x14ac:dyDescent="0.3">
      <c r="A20966" s="8" t="s">
        <v>29190</v>
      </c>
      <c r="B20966" s="8" t="s">
        <v>29191</v>
      </c>
    </row>
    <row r="20967" spans="1:2" x14ac:dyDescent="0.3">
      <c r="A20967" s="8" t="s">
        <v>46245</v>
      </c>
      <c r="B20967" s="8" t="s">
        <v>46246</v>
      </c>
    </row>
    <row r="20968" spans="1:2" x14ac:dyDescent="0.3">
      <c r="A20968" s="8" t="s">
        <v>9967</v>
      </c>
      <c r="B20968" s="8" t="s">
        <v>9968</v>
      </c>
    </row>
    <row r="20969" spans="1:2" x14ac:dyDescent="0.3">
      <c r="A20969" s="8" t="s">
        <v>27546</v>
      </c>
      <c r="B20969" s="8" t="s">
        <v>27547</v>
      </c>
    </row>
    <row r="20970" spans="1:2" x14ac:dyDescent="0.3">
      <c r="A20970" s="8" t="s">
        <v>24216</v>
      </c>
      <c r="B20970" s="8" t="s">
        <v>24217</v>
      </c>
    </row>
    <row r="20971" spans="1:2" x14ac:dyDescent="0.3">
      <c r="A20971" s="8" t="s">
        <v>13708</v>
      </c>
      <c r="B20971" s="8" t="s">
        <v>13709</v>
      </c>
    </row>
    <row r="20972" spans="1:2" x14ac:dyDescent="0.3">
      <c r="A20972" s="8" t="s">
        <v>23794</v>
      </c>
      <c r="B20972" s="8" t="s">
        <v>23795</v>
      </c>
    </row>
    <row r="20973" spans="1:2" x14ac:dyDescent="0.3">
      <c r="A20973" s="8" t="s">
        <v>11985</v>
      </c>
      <c r="B20973" s="8" t="s">
        <v>11986</v>
      </c>
    </row>
    <row r="20974" spans="1:2" x14ac:dyDescent="0.3">
      <c r="A20974" s="8" t="s">
        <v>39457</v>
      </c>
      <c r="B20974" s="8" t="s">
        <v>39458</v>
      </c>
    </row>
    <row r="20975" spans="1:2" x14ac:dyDescent="0.3">
      <c r="A20975" s="8" t="s">
        <v>9332</v>
      </c>
      <c r="B20975" s="8" t="s">
        <v>9333</v>
      </c>
    </row>
    <row r="20976" spans="1:2" x14ac:dyDescent="0.3">
      <c r="A20976" s="8" t="s">
        <v>18301</v>
      </c>
      <c r="B20976" s="8" t="s">
        <v>18302</v>
      </c>
    </row>
    <row r="20977" spans="1:2" x14ac:dyDescent="0.3">
      <c r="A20977" s="8" t="s">
        <v>14369</v>
      </c>
      <c r="B20977" s="8" t="s">
        <v>14370</v>
      </c>
    </row>
    <row r="20978" spans="1:2" x14ac:dyDescent="0.3">
      <c r="A20978" s="8" t="s">
        <v>28706</v>
      </c>
      <c r="B20978" s="8" t="s">
        <v>28707</v>
      </c>
    </row>
    <row r="20979" spans="1:2" x14ac:dyDescent="0.3">
      <c r="A20979" s="8" t="s">
        <v>22643</v>
      </c>
      <c r="B20979" s="8" t="s">
        <v>22644</v>
      </c>
    </row>
    <row r="20980" spans="1:2" x14ac:dyDescent="0.3">
      <c r="A20980" s="8" t="s">
        <v>48985</v>
      </c>
      <c r="B20980" s="8" t="s">
        <v>48986</v>
      </c>
    </row>
    <row r="20981" spans="1:2" x14ac:dyDescent="0.3">
      <c r="A20981" s="8" t="s">
        <v>49966</v>
      </c>
      <c r="B20981" s="8" t="s">
        <v>49967</v>
      </c>
    </row>
    <row r="20982" spans="1:2" x14ac:dyDescent="0.3">
      <c r="A20982" s="8" t="s">
        <v>38494</v>
      </c>
      <c r="B20982" s="8" t="s">
        <v>38495</v>
      </c>
    </row>
    <row r="20983" spans="1:2" x14ac:dyDescent="0.3">
      <c r="A20983" s="8" t="s">
        <v>19117</v>
      </c>
      <c r="B20983" s="8" t="s">
        <v>19118</v>
      </c>
    </row>
    <row r="20984" spans="1:2" x14ac:dyDescent="0.3">
      <c r="A20984" s="8" t="s">
        <v>37480</v>
      </c>
      <c r="B20984" s="8" t="s">
        <v>37481</v>
      </c>
    </row>
    <row r="20985" spans="1:2" x14ac:dyDescent="0.3">
      <c r="A20985" s="8" t="s">
        <v>37627</v>
      </c>
      <c r="B20985" s="8" t="s">
        <v>37628</v>
      </c>
    </row>
    <row r="20986" spans="1:2" x14ac:dyDescent="0.3">
      <c r="A20986" s="8" t="s">
        <v>43053</v>
      </c>
      <c r="B20986" s="8" t="s">
        <v>43054</v>
      </c>
    </row>
    <row r="20987" spans="1:2" x14ac:dyDescent="0.3">
      <c r="A20987" s="8" t="s">
        <v>43516</v>
      </c>
      <c r="B20987" s="8" t="s">
        <v>43517</v>
      </c>
    </row>
    <row r="20988" spans="1:2" x14ac:dyDescent="0.3">
      <c r="A20988" s="8" t="s">
        <v>46668</v>
      </c>
      <c r="B20988" s="8" t="s">
        <v>46669</v>
      </c>
    </row>
    <row r="20989" spans="1:2" x14ac:dyDescent="0.3">
      <c r="A20989" s="8" t="s">
        <v>47712</v>
      </c>
      <c r="B20989" s="8" t="s">
        <v>47713</v>
      </c>
    </row>
    <row r="20990" spans="1:2" x14ac:dyDescent="0.3">
      <c r="A20990" s="8" t="s">
        <v>40444</v>
      </c>
      <c r="B20990" s="8" t="s">
        <v>40445</v>
      </c>
    </row>
    <row r="20991" spans="1:2" x14ac:dyDescent="0.3">
      <c r="A20991" s="8" t="s">
        <v>25195</v>
      </c>
      <c r="B20991" s="8" t="s">
        <v>25196</v>
      </c>
    </row>
    <row r="20992" spans="1:2" x14ac:dyDescent="0.3">
      <c r="A20992" s="8" t="s">
        <v>23503</v>
      </c>
      <c r="B20992" s="8" t="s">
        <v>23504</v>
      </c>
    </row>
    <row r="20993" spans="1:2" x14ac:dyDescent="0.3">
      <c r="A20993" s="8" t="s">
        <v>1991</v>
      </c>
      <c r="B20993" s="8" t="s">
        <v>1992</v>
      </c>
    </row>
    <row r="20994" spans="1:2" x14ac:dyDescent="0.3">
      <c r="A20994" s="8" t="s">
        <v>13959</v>
      </c>
      <c r="B20994" s="8" t="s">
        <v>13960</v>
      </c>
    </row>
    <row r="20995" spans="1:2" x14ac:dyDescent="0.3">
      <c r="A20995" s="8" t="s">
        <v>30010</v>
      </c>
      <c r="B20995" s="8" t="s">
        <v>30011</v>
      </c>
    </row>
    <row r="20996" spans="1:2" x14ac:dyDescent="0.3">
      <c r="A20996" s="8" t="s">
        <v>33248</v>
      </c>
      <c r="B20996" s="8" t="s">
        <v>33249</v>
      </c>
    </row>
    <row r="20997" spans="1:2" x14ac:dyDescent="0.3">
      <c r="A20997" s="8" t="s">
        <v>33379</v>
      </c>
      <c r="B20997" s="8" t="s">
        <v>33380</v>
      </c>
    </row>
    <row r="20998" spans="1:2" x14ac:dyDescent="0.3">
      <c r="A20998" s="8" t="s">
        <v>21718</v>
      </c>
      <c r="B20998" s="8" t="s">
        <v>21719</v>
      </c>
    </row>
    <row r="20999" spans="1:2" x14ac:dyDescent="0.3">
      <c r="A20999" s="8" t="s">
        <v>16736</v>
      </c>
      <c r="B20999" s="8" t="s">
        <v>16737</v>
      </c>
    </row>
    <row r="21000" spans="1:2" x14ac:dyDescent="0.3">
      <c r="A21000" s="8" t="s">
        <v>15034</v>
      </c>
      <c r="B21000" s="8" t="s">
        <v>15035</v>
      </c>
    </row>
    <row r="21001" spans="1:2" x14ac:dyDescent="0.3">
      <c r="A21001" s="8" t="s">
        <v>34750</v>
      </c>
      <c r="B21001" s="8" t="s">
        <v>20304</v>
      </c>
    </row>
    <row r="21002" spans="1:2" x14ac:dyDescent="0.3">
      <c r="A21002" s="8" t="s">
        <v>10138</v>
      </c>
      <c r="B21002" s="8" t="s">
        <v>10139</v>
      </c>
    </row>
    <row r="21003" spans="1:2" x14ac:dyDescent="0.3">
      <c r="A21003" s="8" t="s">
        <v>14999</v>
      </c>
      <c r="B21003" s="8" t="s">
        <v>15000</v>
      </c>
    </row>
    <row r="21004" spans="1:2" x14ac:dyDescent="0.3">
      <c r="A21004" s="8" t="s">
        <v>42498</v>
      </c>
      <c r="B21004" s="8" t="s">
        <v>42499</v>
      </c>
    </row>
    <row r="21005" spans="1:2" x14ac:dyDescent="0.3">
      <c r="A21005" s="8" t="s">
        <v>11122</v>
      </c>
      <c r="B21005" s="8" t="s">
        <v>11123</v>
      </c>
    </row>
    <row r="21006" spans="1:2" x14ac:dyDescent="0.3">
      <c r="A21006" s="8" t="s">
        <v>38432</v>
      </c>
      <c r="B21006" s="8" t="s">
        <v>38433</v>
      </c>
    </row>
    <row r="21007" spans="1:2" x14ac:dyDescent="0.3">
      <c r="A21007" s="8" t="s">
        <v>3027</v>
      </c>
      <c r="B21007" s="8" t="s">
        <v>3028</v>
      </c>
    </row>
    <row r="21008" spans="1:2" x14ac:dyDescent="0.3">
      <c r="A21008" s="8" t="s">
        <v>46102</v>
      </c>
      <c r="B21008" s="8" t="s">
        <v>46103</v>
      </c>
    </row>
    <row r="21009" spans="1:2" x14ac:dyDescent="0.3">
      <c r="A21009" s="8" t="s">
        <v>25660</v>
      </c>
      <c r="B21009" s="8" t="s">
        <v>25661</v>
      </c>
    </row>
    <row r="21010" spans="1:2" x14ac:dyDescent="0.3">
      <c r="A21010" s="8" t="s">
        <v>17008</v>
      </c>
      <c r="B21010" s="8" t="s">
        <v>17009</v>
      </c>
    </row>
    <row r="21011" spans="1:2" x14ac:dyDescent="0.3">
      <c r="A21011" s="8" t="s">
        <v>29821</v>
      </c>
      <c r="B21011" s="8" t="s">
        <v>29822</v>
      </c>
    </row>
    <row r="21012" spans="1:2" x14ac:dyDescent="0.3">
      <c r="A21012" s="8" t="s">
        <v>34453</v>
      </c>
      <c r="B21012" s="8" t="s">
        <v>34454</v>
      </c>
    </row>
    <row r="21013" spans="1:2" x14ac:dyDescent="0.3">
      <c r="A21013" s="8" t="s">
        <v>43753</v>
      </c>
      <c r="B21013" s="8" t="s">
        <v>3169</v>
      </c>
    </row>
    <row r="21014" spans="1:2" x14ac:dyDescent="0.3">
      <c r="A21014" s="8" t="s">
        <v>50219</v>
      </c>
      <c r="B21014" s="8" t="s">
        <v>3996</v>
      </c>
    </row>
    <row r="21015" spans="1:2" x14ac:dyDescent="0.3">
      <c r="A21015" s="8" t="s">
        <v>3758</v>
      </c>
      <c r="B21015" s="8" t="s">
        <v>3759</v>
      </c>
    </row>
    <row r="21016" spans="1:2" x14ac:dyDescent="0.3">
      <c r="A21016" s="8" t="s">
        <v>37291</v>
      </c>
      <c r="B21016" s="8" t="s">
        <v>37292</v>
      </c>
    </row>
    <row r="21017" spans="1:2" x14ac:dyDescent="0.3">
      <c r="A21017" s="8" t="s">
        <v>22439</v>
      </c>
      <c r="B21017" s="8" t="s">
        <v>22440</v>
      </c>
    </row>
    <row r="21018" spans="1:2" x14ac:dyDescent="0.3">
      <c r="A21018" s="8" t="s">
        <v>27146</v>
      </c>
      <c r="B21018" s="8" t="s">
        <v>27147</v>
      </c>
    </row>
    <row r="21019" spans="1:2" x14ac:dyDescent="0.3">
      <c r="A21019" s="8" t="s">
        <v>44794</v>
      </c>
      <c r="B21019" s="8" t="s">
        <v>44795</v>
      </c>
    </row>
    <row r="21020" spans="1:2" x14ac:dyDescent="0.3">
      <c r="A21020" s="8" t="s">
        <v>44761</v>
      </c>
      <c r="B21020" s="8" t="s">
        <v>8959</v>
      </c>
    </row>
    <row r="21021" spans="1:2" x14ac:dyDescent="0.3">
      <c r="A21021" s="8" t="s">
        <v>20701</v>
      </c>
      <c r="B21021" s="8" t="s">
        <v>20702</v>
      </c>
    </row>
    <row r="21022" spans="1:2" x14ac:dyDescent="0.3">
      <c r="A21022" s="8" t="s">
        <v>18782</v>
      </c>
      <c r="B21022" s="8" t="s">
        <v>18783</v>
      </c>
    </row>
    <row r="21023" spans="1:2" x14ac:dyDescent="0.3">
      <c r="A21023" s="8" t="s">
        <v>12755</v>
      </c>
      <c r="B21023" s="8" t="s">
        <v>12756</v>
      </c>
    </row>
    <row r="21024" spans="1:2" x14ac:dyDescent="0.3">
      <c r="A21024" s="8" t="s">
        <v>41817</v>
      </c>
      <c r="B21024" s="8" t="s">
        <v>41818</v>
      </c>
    </row>
    <row r="21025" spans="1:2" x14ac:dyDescent="0.3">
      <c r="A21025" s="8" t="s">
        <v>18435</v>
      </c>
      <c r="B21025" s="8" t="s">
        <v>18436</v>
      </c>
    </row>
    <row r="21026" spans="1:2" x14ac:dyDescent="0.3">
      <c r="A21026" s="8" t="s">
        <v>30327</v>
      </c>
      <c r="B21026" s="8" t="s">
        <v>30328</v>
      </c>
    </row>
    <row r="21027" spans="1:2" x14ac:dyDescent="0.3">
      <c r="A21027" s="8" t="s">
        <v>30439</v>
      </c>
      <c r="B21027" s="8" t="s">
        <v>30440</v>
      </c>
    </row>
    <row r="21028" spans="1:2" x14ac:dyDescent="0.3">
      <c r="A21028" s="8" t="s">
        <v>6317</v>
      </c>
      <c r="B21028" s="8" t="s">
        <v>6318</v>
      </c>
    </row>
    <row r="21029" spans="1:2" x14ac:dyDescent="0.3">
      <c r="A21029" s="8" t="s">
        <v>6317</v>
      </c>
      <c r="B21029" s="8" t="s">
        <v>33070</v>
      </c>
    </row>
    <row r="21030" spans="1:2" x14ac:dyDescent="0.3">
      <c r="A21030" s="8" t="s">
        <v>43144</v>
      </c>
      <c r="B21030" s="8" t="s">
        <v>43145</v>
      </c>
    </row>
    <row r="21031" spans="1:2" x14ac:dyDescent="0.3">
      <c r="A21031" s="8" t="s">
        <v>11743</v>
      </c>
      <c r="B21031" s="8" t="s">
        <v>11744</v>
      </c>
    </row>
    <row r="21032" spans="1:2" x14ac:dyDescent="0.3">
      <c r="A21032" s="8" t="s">
        <v>41865</v>
      </c>
      <c r="B21032" s="8" t="s">
        <v>88</v>
      </c>
    </row>
    <row r="21033" spans="1:2" x14ac:dyDescent="0.3">
      <c r="A21033" s="8" t="s">
        <v>50558</v>
      </c>
      <c r="B21033" s="8" t="s">
        <v>50559</v>
      </c>
    </row>
    <row r="21034" spans="1:2" x14ac:dyDescent="0.3">
      <c r="A21034" s="8" t="s">
        <v>18183</v>
      </c>
      <c r="B21034" s="8" t="s">
        <v>18184</v>
      </c>
    </row>
    <row r="21035" spans="1:2" x14ac:dyDescent="0.3">
      <c r="A21035" s="8" t="s">
        <v>33582</v>
      </c>
      <c r="B21035" s="8" t="s">
        <v>33583</v>
      </c>
    </row>
    <row r="21036" spans="1:2" x14ac:dyDescent="0.3">
      <c r="A21036" s="8" t="s">
        <v>7392</v>
      </c>
      <c r="B21036" s="8" t="s">
        <v>7393</v>
      </c>
    </row>
    <row r="21037" spans="1:2" x14ac:dyDescent="0.3">
      <c r="A21037" s="8" t="s">
        <v>13578</v>
      </c>
      <c r="B21037" s="8" t="s">
        <v>13579</v>
      </c>
    </row>
    <row r="21038" spans="1:2" x14ac:dyDescent="0.3">
      <c r="A21038" s="8" t="s">
        <v>27941</v>
      </c>
      <c r="B21038" s="8" t="s">
        <v>27942</v>
      </c>
    </row>
    <row r="21039" spans="1:2" x14ac:dyDescent="0.3">
      <c r="A21039" s="8" t="s">
        <v>27941</v>
      </c>
      <c r="B21039" s="8" t="s">
        <v>28547</v>
      </c>
    </row>
    <row r="21040" spans="1:2" x14ac:dyDescent="0.3">
      <c r="A21040" s="8" t="s">
        <v>40724</v>
      </c>
      <c r="B21040" s="8" t="s">
        <v>40725</v>
      </c>
    </row>
    <row r="21041" spans="1:2" x14ac:dyDescent="0.3">
      <c r="A21041" s="8" t="s">
        <v>14937</v>
      </c>
      <c r="B21041" s="8" t="s">
        <v>6707</v>
      </c>
    </row>
    <row r="21042" spans="1:2" x14ac:dyDescent="0.3">
      <c r="A21042" s="8" t="s">
        <v>46846</v>
      </c>
      <c r="B21042" s="8" t="s">
        <v>46847</v>
      </c>
    </row>
    <row r="21043" spans="1:2" x14ac:dyDescent="0.3">
      <c r="A21043" s="8" t="s">
        <v>44187</v>
      </c>
      <c r="B21043" s="8" t="s">
        <v>44188</v>
      </c>
    </row>
    <row r="21044" spans="1:2" x14ac:dyDescent="0.3">
      <c r="A21044" s="8" t="s">
        <v>18498</v>
      </c>
      <c r="B21044" s="8" t="s">
        <v>18499</v>
      </c>
    </row>
    <row r="21045" spans="1:2" x14ac:dyDescent="0.3">
      <c r="A21045" s="8" t="s">
        <v>41886</v>
      </c>
      <c r="B21045" s="8" t="s">
        <v>41887</v>
      </c>
    </row>
    <row r="21046" spans="1:2" x14ac:dyDescent="0.3">
      <c r="A21046" s="8" t="s">
        <v>21702</v>
      </c>
      <c r="B21046" s="8" t="s">
        <v>21703</v>
      </c>
    </row>
    <row r="21047" spans="1:2" x14ac:dyDescent="0.3">
      <c r="A21047" s="8" t="s">
        <v>23745</v>
      </c>
      <c r="B21047" s="8" t="s">
        <v>23746</v>
      </c>
    </row>
    <row r="21048" spans="1:2" x14ac:dyDescent="0.3">
      <c r="A21048" s="8" t="s">
        <v>39617</v>
      </c>
      <c r="B21048" s="8" t="s">
        <v>39618</v>
      </c>
    </row>
    <row r="21049" spans="1:2" x14ac:dyDescent="0.3">
      <c r="A21049" s="8" t="s">
        <v>6485</v>
      </c>
      <c r="B21049" s="8" t="s">
        <v>6486</v>
      </c>
    </row>
    <row r="21050" spans="1:2" x14ac:dyDescent="0.3">
      <c r="A21050" s="8" t="s">
        <v>17988</v>
      </c>
      <c r="B21050" s="8" t="s">
        <v>17989</v>
      </c>
    </row>
    <row r="21051" spans="1:2" x14ac:dyDescent="0.3">
      <c r="A21051" s="8" t="s">
        <v>2920</v>
      </c>
      <c r="B21051" s="8" t="s">
        <v>2921</v>
      </c>
    </row>
    <row r="21052" spans="1:2" x14ac:dyDescent="0.3">
      <c r="A21052" s="8" t="s">
        <v>23088</v>
      </c>
      <c r="B21052" s="8" t="s">
        <v>23089</v>
      </c>
    </row>
    <row r="21053" spans="1:2" x14ac:dyDescent="0.3">
      <c r="A21053" s="8" t="s">
        <v>39214</v>
      </c>
      <c r="B21053" s="8" t="s">
        <v>39215</v>
      </c>
    </row>
    <row r="21054" spans="1:2" x14ac:dyDescent="0.3">
      <c r="A21054" s="8" t="s">
        <v>49233</v>
      </c>
      <c r="B21054" s="8" t="s">
        <v>49234</v>
      </c>
    </row>
    <row r="21055" spans="1:2" x14ac:dyDescent="0.3">
      <c r="A21055" s="8" t="s">
        <v>10907</v>
      </c>
      <c r="B21055" s="8" t="s">
        <v>10908</v>
      </c>
    </row>
    <row r="21056" spans="1:2" x14ac:dyDescent="0.3">
      <c r="A21056" s="8" t="s">
        <v>32183</v>
      </c>
      <c r="B21056" s="8" t="s">
        <v>32184</v>
      </c>
    </row>
    <row r="21057" spans="1:2" x14ac:dyDescent="0.3">
      <c r="A21057" s="8" t="s">
        <v>20629</v>
      </c>
      <c r="B21057" s="8" t="s">
        <v>3107</v>
      </c>
    </row>
    <row r="21058" spans="1:2" x14ac:dyDescent="0.3">
      <c r="A21058" s="8" t="s">
        <v>43214</v>
      </c>
      <c r="B21058" s="8" t="s">
        <v>43215</v>
      </c>
    </row>
    <row r="21059" spans="1:2" x14ac:dyDescent="0.3">
      <c r="A21059" s="8" t="s">
        <v>45935</v>
      </c>
      <c r="B21059" s="8" t="s">
        <v>45936</v>
      </c>
    </row>
    <row r="21060" spans="1:2" x14ac:dyDescent="0.3">
      <c r="A21060" s="8" t="s">
        <v>21117</v>
      </c>
      <c r="B21060" s="8" t="s">
        <v>21118</v>
      </c>
    </row>
    <row r="21061" spans="1:2" x14ac:dyDescent="0.3">
      <c r="A21061" s="8" t="s">
        <v>26130</v>
      </c>
      <c r="B21061" s="8" t="s">
        <v>26131</v>
      </c>
    </row>
    <row r="21062" spans="1:2" x14ac:dyDescent="0.3">
      <c r="A21062" s="8" t="s">
        <v>26523</v>
      </c>
      <c r="B21062" s="8" t="s">
        <v>26524</v>
      </c>
    </row>
    <row r="21063" spans="1:2" x14ac:dyDescent="0.3">
      <c r="A21063" s="8" t="s">
        <v>29706</v>
      </c>
      <c r="B21063" s="8" t="s">
        <v>29707</v>
      </c>
    </row>
    <row r="21064" spans="1:2" x14ac:dyDescent="0.3">
      <c r="A21064" s="8" t="s">
        <v>3695</v>
      </c>
      <c r="B21064" s="8" t="s">
        <v>3696</v>
      </c>
    </row>
    <row r="21065" spans="1:2" x14ac:dyDescent="0.3">
      <c r="A21065" s="8" t="s">
        <v>27900</v>
      </c>
      <c r="B21065" s="8" t="s">
        <v>27901</v>
      </c>
    </row>
    <row r="21066" spans="1:2" x14ac:dyDescent="0.3">
      <c r="A21066" s="8" t="s">
        <v>50816</v>
      </c>
      <c r="B21066" s="8" t="s">
        <v>50817</v>
      </c>
    </row>
    <row r="21067" spans="1:2" x14ac:dyDescent="0.3">
      <c r="A21067" s="8" t="s">
        <v>49443</v>
      </c>
      <c r="B21067" s="8" t="s">
        <v>20300</v>
      </c>
    </row>
    <row r="21068" spans="1:2" x14ac:dyDescent="0.3">
      <c r="A21068" s="8" t="s">
        <v>7577</v>
      </c>
      <c r="B21068" s="8" t="s">
        <v>7578</v>
      </c>
    </row>
    <row r="21069" spans="1:2" x14ac:dyDescent="0.3">
      <c r="A21069" s="8" t="s">
        <v>39768</v>
      </c>
      <c r="B21069" s="8" t="s">
        <v>39769</v>
      </c>
    </row>
    <row r="21070" spans="1:2" x14ac:dyDescent="0.3">
      <c r="A21070" s="8" t="s">
        <v>37385</v>
      </c>
      <c r="B21070" s="8" t="s">
        <v>37386</v>
      </c>
    </row>
    <row r="21071" spans="1:2" x14ac:dyDescent="0.3">
      <c r="A21071" s="8" t="s">
        <v>8356</v>
      </c>
      <c r="B21071" s="8" t="s">
        <v>8357</v>
      </c>
    </row>
    <row r="21072" spans="1:2" x14ac:dyDescent="0.3">
      <c r="A21072" s="8" t="s">
        <v>40095</v>
      </c>
      <c r="B21072" s="8" t="s">
        <v>40096</v>
      </c>
    </row>
    <row r="21073" spans="1:2" x14ac:dyDescent="0.3">
      <c r="A21073" s="8" t="s">
        <v>26437</v>
      </c>
      <c r="B21073" s="8" t="s">
        <v>26438</v>
      </c>
    </row>
    <row r="21074" spans="1:2" x14ac:dyDescent="0.3">
      <c r="A21074" s="8" t="s">
        <v>16624</v>
      </c>
      <c r="B21074" s="8" t="s">
        <v>16625</v>
      </c>
    </row>
    <row r="21075" spans="1:2" x14ac:dyDescent="0.3">
      <c r="A21075" s="8" t="s">
        <v>10743</v>
      </c>
      <c r="B21075" s="8" t="s">
        <v>10744</v>
      </c>
    </row>
    <row r="21076" spans="1:2" x14ac:dyDescent="0.3">
      <c r="A21076" s="8" t="s">
        <v>28789</v>
      </c>
      <c r="B21076" s="8" t="s">
        <v>28790</v>
      </c>
    </row>
    <row r="21077" spans="1:2" x14ac:dyDescent="0.3">
      <c r="A21077" s="8" t="s">
        <v>49458</v>
      </c>
      <c r="B21077" s="8" t="s">
        <v>49459</v>
      </c>
    </row>
    <row r="21078" spans="1:2" x14ac:dyDescent="0.3">
      <c r="A21078" s="8" t="s">
        <v>36108</v>
      </c>
      <c r="B21078" s="8" t="s">
        <v>36109</v>
      </c>
    </row>
    <row r="21079" spans="1:2" x14ac:dyDescent="0.3">
      <c r="A21079" s="8" t="s">
        <v>16496</v>
      </c>
      <c r="B21079" s="8" t="s">
        <v>16497</v>
      </c>
    </row>
    <row r="21080" spans="1:2" x14ac:dyDescent="0.3">
      <c r="A21080" s="8" t="s">
        <v>15379</v>
      </c>
      <c r="B21080" s="8" t="s">
        <v>15380</v>
      </c>
    </row>
    <row r="21081" spans="1:2" x14ac:dyDescent="0.3">
      <c r="A21081" s="8" t="s">
        <v>25239</v>
      </c>
      <c r="B21081" s="8" t="s">
        <v>25240</v>
      </c>
    </row>
    <row r="21082" spans="1:2" x14ac:dyDescent="0.3">
      <c r="A21082" s="8" t="s">
        <v>45121</v>
      </c>
      <c r="B21082" s="8" t="s">
        <v>45122</v>
      </c>
    </row>
    <row r="21083" spans="1:2" x14ac:dyDescent="0.3">
      <c r="A21083" s="8" t="s">
        <v>4556</v>
      </c>
      <c r="B21083" s="8" t="s">
        <v>4557</v>
      </c>
    </row>
    <row r="21084" spans="1:2" x14ac:dyDescent="0.3">
      <c r="A21084" s="8" t="s">
        <v>40352</v>
      </c>
      <c r="B21084" s="8" t="s">
        <v>40353</v>
      </c>
    </row>
    <row r="21085" spans="1:2" x14ac:dyDescent="0.3">
      <c r="A21085" s="8" t="s">
        <v>29020</v>
      </c>
      <c r="B21085" s="8" t="s">
        <v>29021</v>
      </c>
    </row>
    <row r="21086" spans="1:2" x14ac:dyDescent="0.3">
      <c r="A21086" s="8" t="s">
        <v>3086</v>
      </c>
      <c r="B21086" s="8" t="s">
        <v>3087</v>
      </c>
    </row>
    <row r="21087" spans="1:2" x14ac:dyDescent="0.3">
      <c r="A21087" s="8" t="s">
        <v>32657</v>
      </c>
      <c r="B21087" s="8" t="s">
        <v>32658</v>
      </c>
    </row>
    <row r="21088" spans="1:2" x14ac:dyDescent="0.3">
      <c r="A21088" s="8" t="s">
        <v>21822</v>
      </c>
      <c r="B21088" s="8" t="s">
        <v>5017</v>
      </c>
    </row>
    <row r="21089" spans="1:2" x14ac:dyDescent="0.3">
      <c r="A21089" s="8" t="s">
        <v>5687</v>
      </c>
      <c r="B21089" s="8" t="s">
        <v>5688</v>
      </c>
    </row>
    <row r="21090" spans="1:2" x14ac:dyDescent="0.3">
      <c r="A21090" s="8" t="s">
        <v>33138</v>
      </c>
      <c r="B21090" s="8" t="s">
        <v>33139</v>
      </c>
    </row>
    <row r="21091" spans="1:2" x14ac:dyDescent="0.3">
      <c r="A21091" s="8" t="s">
        <v>22309</v>
      </c>
      <c r="B21091" s="8" t="s">
        <v>22310</v>
      </c>
    </row>
    <row r="21092" spans="1:2" x14ac:dyDescent="0.3">
      <c r="A21092" s="8" t="s">
        <v>10578</v>
      </c>
      <c r="B21092" s="8" t="s">
        <v>118</v>
      </c>
    </row>
    <row r="21093" spans="1:2" x14ac:dyDescent="0.3">
      <c r="A21093" s="8" t="s">
        <v>2091</v>
      </c>
      <c r="B21093" s="8" t="s">
        <v>2092</v>
      </c>
    </row>
    <row r="21094" spans="1:2" x14ac:dyDescent="0.3">
      <c r="A21094" s="8" t="s">
        <v>3726</v>
      </c>
      <c r="B21094" s="8" t="s">
        <v>3727</v>
      </c>
    </row>
    <row r="21095" spans="1:2" x14ac:dyDescent="0.3">
      <c r="A21095" s="8" t="s">
        <v>46142</v>
      </c>
      <c r="B21095" s="8" t="s">
        <v>46143</v>
      </c>
    </row>
    <row r="21096" spans="1:2" x14ac:dyDescent="0.3">
      <c r="A21096" s="8" t="s">
        <v>31945</v>
      </c>
      <c r="B21096" s="8" t="s">
        <v>31946</v>
      </c>
    </row>
    <row r="21097" spans="1:2" x14ac:dyDescent="0.3">
      <c r="A21097" s="8" t="s">
        <v>24677</v>
      </c>
      <c r="B21097" s="8" t="s">
        <v>24678</v>
      </c>
    </row>
    <row r="21098" spans="1:2" x14ac:dyDescent="0.3">
      <c r="A21098" s="8" t="s">
        <v>22211</v>
      </c>
      <c r="B21098" s="8" t="s">
        <v>22212</v>
      </c>
    </row>
    <row r="21099" spans="1:2" x14ac:dyDescent="0.3">
      <c r="A21099" s="8" t="s">
        <v>6120</v>
      </c>
      <c r="B21099" s="8" t="s">
        <v>6121</v>
      </c>
    </row>
    <row r="21100" spans="1:2" x14ac:dyDescent="0.3">
      <c r="A21100" s="8" t="s">
        <v>10080</v>
      </c>
      <c r="B21100" s="8" t="s">
        <v>10081</v>
      </c>
    </row>
    <row r="21101" spans="1:2" x14ac:dyDescent="0.3">
      <c r="A21101" s="8" t="s">
        <v>2379</v>
      </c>
      <c r="B21101" s="8" t="s">
        <v>2380</v>
      </c>
    </row>
    <row r="21102" spans="1:2" x14ac:dyDescent="0.3">
      <c r="A21102" s="8" t="s">
        <v>33207</v>
      </c>
      <c r="B21102" s="8" t="s">
        <v>33208</v>
      </c>
    </row>
    <row r="21103" spans="1:2" x14ac:dyDescent="0.3">
      <c r="A21103" s="8" t="s">
        <v>20668</v>
      </c>
      <c r="B21103" s="8" t="s">
        <v>20669</v>
      </c>
    </row>
    <row r="21104" spans="1:2" x14ac:dyDescent="0.3">
      <c r="A21104" s="8" t="s">
        <v>15294</v>
      </c>
      <c r="B21104" s="8" t="s">
        <v>15295</v>
      </c>
    </row>
    <row r="21105" spans="1:2" x14ac:dyDescent="0.3">
      <c r="A21105" s="8" t="s">
        <v>6750</v>
      </c>
      <c r="B21105" s="8" t="s">
        <v>6751</v>
      </c>
    </row>
    <row r="21106" spans="1:2" x14ac:dyDescent="0.3">
      <c r="A21106" s="8" t="s">
        <v>47150</v>
      </c>
      <c r="B21106" s="8" t="s">
        <v>47151</v>
      </c>
    </row>
    <row r="21107" spans="1:2" x14ac:dyDescent="0.3">
      <c r="A21107" s="8" t="s">
        <v>12285</v>
      </c>
      <c r="B21107" s="8" t="s">
        <v>12286</v>
      </c>
    </row>
    <row r="21108" spans="1:2" x14ac:dyDescent="0.3">
      <c r="A21108" s="8" t="s">
        <v>32311</v>
      </c>
      <c r="B21108" s="8" t="s">
        <v>32312</v>
      </c>
    </row>
    <row r="21109" spans="1:2" x14ac:dyDescent="0.3">
      <c r="A21109" s="8" t="s">
        <v>11524</v>
      </c>
      <c r="B21109" s="8" t="s">
        <v>11525</v>
      </c>
    </row>
    <row r="21110" spans="1:2" x14ac:dyDescent="0.3">
      <c r="A21110" s="8" t="s">
        <v>34514</v>
      </c>
      <c r="B21110" s="8" t="s">
        <v>34515</v>
      </c>
    </row>
    <row r="21111" spans="1:2" x14ac:dyDescent="0.3">
      <c r="A21111" s="8" t="s">
        <v>2237</v>
      </c>
      <c r="B21111" s="8" t="s">
        <v>2238</v>
      </c>
    </row>
    <row r="21112" spans="1:2" x14ac:dyDescent="0.3">
      <c r="A21112" s="8" t="s">
        <v>35953</v>
      </c>
      <c r="B21112" s="8" t="s">
        <v>35954</v>
      </c>
    </row>
    <row r="21113" spans="1:2" x14ac:dyDescent="0.3">
      <c r="A21113" s="8" t="s">
        <v>2041</v>
      </c>
      <c r="B21113" s="8" t="s">
        <v>2042</v>
      </c>
    </row>
    <row r="21114" spans="1:2" x14ac:dyDescent="0.3">
      <c r="A21114" s="8" t="s">
        <v>18625</v>
      </c>
      <c r="B21114" s="8" t="s">
        <v>18626</v>
      </c>
    </row>
    <row r="21115" spans="1:2" x14ac:dyDescent="0.3">
      <c r="A21115" s="8" t="s">
        <v>5082</v>
      </c>
      <c r="B21115" s="8" t="s">
        <v>88</v>
      </c>
    </row>
    <row r="21116" spans="1:2" x14ac:dyDescent="0.3">
      <c r="A21116" s="8" t="s">
        <v>22059</v>
      </c>
      <c r="B21116" s="8" t="s">
        <v>22060</v>
      </c>
    </row>
    <row r="21117" spans="1:2" x14ac:dyDescent="0.3">
      <c r="A21117" s="8" t="s">
        <v>22059</v>
      </c>
      <c r="B21117" s="8" t="s">
        <v>48874</v>
      </c>
    </row>
    <row r="21118" spans="1:2" x14ac:dyDescent="0.3">
      <c r="A21118" s="8" t="s">
        <v>50520</v>
      </c>
      <c r="B21118" s="8" t="s">
        <v>50521</v>
      </c>
    </row>
    <row r="21119" spans="1:2" x14ac:dyDescent="0.3">
      <c r="A21119" s="8" t="s">
        <v>42948</v>
      </c>
      <c r="B21119" s="8" t="s">
        <v>42949</v>
      </c>
    </row>
    <row r="21120" spans="1:2" x14ac:dyDescent="0.3">
      <c r="A21120" s="8" t="s">
        <v>4632</v>
      </c>
      <c r="B21120" s="8" t="s">
        <v>4633</v>
      </c>
    </row>
    <row r="21121" spans="1:2" x14ac:dyDescent="0.3">
      <c r="A21121" s="8" t="s">
        <v>25539</v>
      </c>
      <c r="B21121" s="8" t="s">
        <v>685</v>
      </c>
    </row>
    <row r="21122" spans="1:2" x14ac:dyDescent="0.3">
      <c r="A21122" s="8" t="s">
        <v>11785</v>
      </c>
      <c r="B21122" s="8" t="s">
        <v>11786</v>
      </c>
    </row>
    <row r="21123" spans="1:2" x14ac:dyDescent="0.3">
      <c r="A21123" s="8" t="s">
        <v>40269</v>
      </c>
      <c r="B21123" s="8" t="s">
        <v>40270</v>
      </c>
    </row>
    <row r="21124" spans="1:2" x14ac:dyDescent="0.3">
      <c r="A21124" s="8" t="s">
        <v>6587</v>
      </c>
      <c r="B21124" s="8" t="s">
        <v>6588</v>
      </c>
    </row>
    <row r="21125" spans="1:2" x14ac:dyDescent="0.3">
      <c r="A21125" s="8" t="s">
        <v>39934</v>
      </c>
      <c r="B21125" s="8" t="s">
        <v>39935</v>
      </c>
    </row>
    <row r="21126" spans="1:2" x14ac:dyDescent="0.3">
      <c r="A21126" s="8" t="s">
        <v>49842</v>
      </c>
      <c r="B21126" s="8" t="s">
        <v>49843</v>
      </c>
    </row>
    <row r="21127" spans="1:2" x14ac:dyDescent="0.3">
      <c r="A21127" s="8" t="s">
        <v>9286</v>
      </c>
      <c r="B21127" s="8" t="s">
        <v>9287</v>
      </c>
    </row>
    <row r="21128" spans="1:2" x14ac:dyDescent="0.3">
      <c r="A21128" s="8" t="s">
        <v>48862</v>
      </c>
      <c r="B21128" s="8" t="s">
        <v>48863</v>
      </c>
    </row>
    <row r="21129" spans="1:2" x14ac:dyDescent="0.3">
      <c r="A21129" s="8" t="s">
        <v>36992</v>
      </c>
      <c r="B21129" s="8" t="s">
        <v>36993</v>
      </c>
    </row>
    <row r="21130" spans="1:2" x14ac:dyDescent="0.3">
      <c r="A21130" s="8" t="s">
        <v>20155</v>
      </c>
      <c r="B21130" s="8" t="s">
        <v>20156</v>
      </c>
    </row>
    <row r="21131" spans="1:2" x14ac:dyDescent="0.3">
      <c r="A21131" s="8" t="s">
        <v>25011</v>
      </c>
      <c r="B21131" s="8" t="s">
        <v>25012</v>
      </c>
    </row>
    <row r="21132" spans="1:2" x14ac:dyDescent="0.3">
      <c r="A21132" s="8" t="s">
        <v>28808</v>
      </c>
      <c r="B21132" s="8" t="s">
        <v>28809</v>
      </c>
    </row>
    <row r="21133" spans="1:2" x14ac:dyDescent="0.3">
      <c r="A21133" s="8" t="s">
        <v>16756</v>
      </c>
      <c r="B21133" s="8" t="s">
        <v>489</v>
      </c>
    </row>
    <row r="21134" spans="1:2" x14ac:dyDescent="0.3">
      <c r="A21134" s="8" t="s">
        <v>50362</v>
      </c>
      <c r="B21134" s="8" t="s">
        <v>50363</v>
      </c>
    </row>
    <row r="21135" spans="1:2" x14ac:dyDescent="0.3">
      <c r="A21135" s="8" t="s">
        <v>11141</v>
      </c>
      <c r="B21135" s="8" t="s">
        <v>11142</v>
      </c>
    </row>
    <row r="21136" spans="1:2" x14ac:dyDescent="0.3">
      <c r="A21136" s="8" t="s">
        <v>8246</v>
      </c>
      <c r="B21136" s="8" t="s">
        <v>8247</v>
      </c>
    </row>
    <row r="21137" spans="1:2" x14ac:dyDescent="0.3">
      <c r="A21137" s="8" t="s">
        <v>35798</v>
      </c>
      <c r="B21137" s="8" t="s">
        <v>35799</v>
      </c>
    </row>
    <row r="21138" spans="1:2" x14ac:dyDescent="0.3">
      <c r="A21138" s="8" t="s">
        <v>22858</v>
      </c>
      <c r="B21138" s="8" t="s">
        <v>22859</v>
      </c>
    </row>
    <row r="21139" spans="1:2" x14ac:dyDescent="0.3">
      <c r="A21139" s="8" t="s">
        <v>40756</v>
      </c>
      <c r="B21139" s="8" t="s">
        <v>40757</v>
      </c>
    </row>
    <row r="21140" spans="1:2" x14ac:dyDescent="0.3">
      <c r="A21140" s="8" t="s">
        <v>47834</v>
      </c>
      <c r="B21140" s="8" t="s">
        <v>47835</v>
      </c>
    </row>
    <row r="21141" spans="1:2" x14ac:dyDescent="0.3">
      <c r="A21141" s="8" t="s">
        <v>51063</v>
      </c>
      <c r="B21141" s="8" t="s">
        <v>51064</v>
      </c>
    </row>
    <row r="21142" spans="1:2" x14ac:dyDescent="0.3">
      <c r="A21142" s="8" t="s">
        <v>44282</v>
      </c>
      <c r="B21142" s="8" t="s">
        <v>422</v>
      </c>
    </row>
    <row r="21143" spans="1:2" x14ac:dyDescent="0.3">
      <c r="A21143" s="8" t="s">
        <v>421</v>
      </c>
      <c r="B21143" s="8" t="s">
        <v>422</v>
      </c>
    </row>
    <row r="21144" spans="1:2" x14ac:dyDescent="0.3">
      <c r="A21144" s="8" t="s">
        <v>47242</v>
      </c>
      <c r="B21144" s="8" t="s">
        <v>47243</v>
      </c>
    </row>
    <row r="21145" spans="1:2" x14ac:dyDescent="0.3">
      <c r="A21145" s="8" t="s">
        <v>45793</v>
      </c>
      <c r="B21145" s="8" t="s">
        <v>45794</v>
      </c>
    </row>
    <row r="21146" spans="1:2" x14ac:dyDescent="0.3">
      <c r="A21146" s="8" t="s">
        <v>22356</v>
      </c>
      <c r="B21146" s="8" t="s">
        <v>22357</v>
      </c>
    </row>
    <row r="21147" spans="1:2" x14ac:dyDescent="0.3">
      <c r="A21147" s="8" t="s">
        <v>2247</v>
      </c>
      <c r="B21147" s="8" t="s">
        <v>2248</v>
      </c>
    </row>
    <row r="21148" spans="1:2" x14ac:dyDescent="0.3">
      <c r="A21148" s="8" t="s">
        <v>36911</v>
      </c>
      <c r="B21148" s="8" t="s">
        <v>36912</v>
      </c>
    </row>
    <row r="21149" spans="1:2" x14ac:dyDescent="0.3">
      <c r="A21149" s="8" t="s">
        <v>39568</v>
      </c>
      <c r="B21149" s="8" t="s">
        <v>39569</v>
      </c>
    </row>
    <row r="21150" spans="1:2" x14ac:dyDescent="0.3">
      <c r="A21150" s="8" t="s">
        <v>16379</v>
      </c>
      <c r="B21150" s="8" t="s">
        <v>16380</v>
      </c>
    </row>
    <row r="21151" spans="1:2" x14ac:dyDescent="0.3">
      <c r="A21151" s="8" t="s">
        <v>44329</v>
      </c>
      <c r="B21151" s="8" t="s">
        <v>44330</v>
      </c>
    </row>
    <row r="21152" spans="1:2" x14ac:dyDescent="0.3">
      <c r="A21152" s="8" t="s">
        <v>21766</v>
      </c>
      <c r="B21152" s="8" t="s">
        <v>21767</v>
      </c>
    </row>
    <row r="21153" spans="1:2" x14ac:dyDescent="0.3">
      <c r="A21153" s="8" t="s">
        <v>18750</v>
      </c>
      <c r="B21153" s="8" t="s">
        <v>18751</v>
      </c>
    </row>
    <row r="21154" spans="1:2" x14ac:dyDescent="0.3">
      <c r="A21154" s="8" t="s">
        <v>43435</v>
      </c>
      <c r="B21154" s="8" t="s">
        <v>43436</v>
      </c>
    </row>
    <row r="21155" spans="1:2" x14ac:dyDescent="0.3">
      <c r="A21155" s="8" t="s">
        <v>46708</v>
      </c>
      <c r="B21155" s="8" t="s">
        <v>1588</v>
      </c>
    </row>
    <row r="21156" spans="1:2" x14ac:dyDescent="0.3">
      <c r="A21156" s="8" t="s">
        <v>15227</v>
      </c>
      <c r="B21156" s="8" t="s">
        <v>1588</v>
      </c>
    </row>
    <row r="21157" spans="1:2" x14ac:dyDescent="0.3">
      <c r="A21157" s="8" t="s">
        <v>30944</v>
      </c>
      <c r="B21157" s="8" t="s">
        <v>30945</v>
      </c>
    </row>
    <row r="21158" spans="1:2" x14ac:dyDescent="0.3">
      <c r="A21158" s="8" t="s">
        <v>35108</v>
      </c>
      <c r="B21158" s="8" t="s">
        <v>35109</v>
      </c>
    </row>
    <row r="21159" spans="1:2" x14ac:dyDescent="0.3">
      <c r="A21159" s="8" t="s">
        <v>50552</v>
      </c>
      <c r="B21159" s="8" t="s">
        <v>50553</v>
      </c>
    </row>
    <row r="21160" spans="1:2" x14ac:dyDescent="0.3">
      <c r="A21160" s="8" t="s">
        <v>4868</v>
      </c>
      <c r="B21160" s="8" t="s">
        <v>4869</v>
      </c>
    </row>
    <row r="21161" spans="1:2" x14ac:dyDescent="0.3">
      <c r="A21161" s="8" t="s">
        <v>4868</v>
      </c>
      <c r="B21161" s="8" t="s">
        <v>41359</v>
      </c>
    </row>
    <row r="21162" spans="1:2" x14ac:dyDescent="0.3">
      <c r="A21162" s="8" t="s">
        <v>1579</v>
      </c>
      <c r="B21162" s="8" t="s">
        <v>1580</v>
      </c>
    </row>
    <row r="21163" spans="1:2" x14ac:dyDescent="0.3">
      <c r="A21163" s="8" t="s">
        <v>50890</v>
      </c>
      <c r="B21163" s="8" t="s">
        <v>50891</v>
      </c>
    </row>
    <row r="21164" spans="1:2" x14ac:dyDescent="0.3">
      <c r="A21164" s="8" t="s">
        <v>15400</v>
      </c>
      <c r="B21164" s="8" t="s">
        <v>15401</v>
      </c>
    </row>
    <row r="21165" spans="1:2" x14ac:dyDescent="0.3">
      <c r="A21165" s="8" t="s">
        <v>32380</v>
      </c>
      <c r="B21165" s="8" t="s">
        <v>32381</v>
      </c>
    </row>
    <row r="21166" spans="1:2" x14ac:dyDescent="0.3">
      <c r="A21166" s="8" t="s">
        <v>20415</v>
      </c>
      <c r="B21166" s="8" t="s">
        <v>20416</v>
      </c>
    </row>
    <row r="21167" spans="1:2" x14ac:dyDescent="0.3">
      <c r="A21167" s="8" t="s">
        <v>18411</v>
      </c>
      <c r="B21167" s="8" t="s">
        <v>18412</v>
      </c>
    </row>
    <row r="21168" spans="1:2" x14ac:dyDescent="0.3">
      <c r="A21168" s="8" t="s">
        <v>40078</v>
      </c>
      <c r="B21168" s="8" t="s">
        <v>40079</v>
      </c>
    </row>
    <row r="21169" spans="1:2" x14ac:dyDescent="0.3">
      <c r="A21169" s="8" t="s">
        <v>33916</v>
      </c>
      <c r="B21169" s="8" t="s">
        <v>33917</v>
      </c>
    </row>
    <row r="21170" spans="1:2" x14ac:dyDescent="0.3">
      <c r="A21170" s="8" t="s">
        <v>14588</v>
      </c>
      <c r="B21170" s="8" t="s">
        <v>14589</v>
      </c>
    </row>
    <row r="21171" spans="1:2" x14ac:dyDescent="0.3">
      <c r="A21171" s="8" t="s">
        <v>16540</v>
      </c>
      <c r="B21171" s="8" t="s">
        <v>16541</v>
      </c>
    </row>
    <row r="21172" spans="1:2" x14ac:dyDescent="0.3">
      <c r="A21172" s="8" t="s">
        <v>14662</v>
      </c>
      <c r="B21172" s="8" t="s">
        <v>14663</v>
      </c>
    </row>
    <row r="21173" spans="1:2" x14ac:dyDescent="0.3">
      <c r="A21173" s="8" t="s">
        <v>5120</v>
      </c>
      <c r="B21173" s="8" t="s">
        <v>5121</v>
      </c>
    </row>
    <row r="21174" spans="1:2" x14ac:dyDescent="0.3">
      <c r="A21174" s="8" t="s">
        <v>8339</v>
      </c>
      <c r="B21174" s="8" t="s">
        <v>8340</v>
      </c>
    </row>
    <row r="21175" spans="1:2" x14ac:dyDescent="0.3">
      <c r="A21175" s="8" t="s">
        <v>38819</v>
      </c>
      <c r="B21175" s="8" t="s">
        <v>38820</v>
      </c>
    </row>
    <row r="21176" spans="1:2" x14ac:dyDescent="0.3">
      <c r="A21176" s="8" t="s">
        <v>43218</v>
      </c>
      <c r="B21176" s="8" t="s">
        <v>43219</v>
      </c>
    </row>
    <row r="21177" spans="1:2" x14ac:dyDescent="0.3">
      <c r="A21177" s="8" t="s">
        <v>19215</v>
      </c>
      <c r="B21177" s="8" t="s">
        <v>19216</v>
      </c>
    </row>
    <row r="21178" spans="1:2" x14ac:dyDescent="0.3">
      <c r="A21178" s="8" t="s">
        <v>219</v>
      </c>
      <c r="B21178" s="8" t="s">
        <v>220</v>
      </c>
    </row>
    <row r="21179" spans="1:2" x14ac:dyDescent="0.3">
      <c r="A21179" s="8" t="s">
        <v>27872</v>
      </c>
      <c r="B21179" s="8" t="s">
        <v>27873</v>
      </c>
    </row>
    <row r="21180" spans="1:2" x14ac:dyDescent="0.3">
      <c r="A21180" s="8" t="s">
        <v>2261</v>
      </c>
      <c r="B21180" s="8" t="s">
        <v>2262</v>
      </c>
    </row>
    <row r="21181" spans="1:2" x14ac:dyDescent="0.3">
      <c r="A21181" s="8" t="s">
        <v>39339</v>
      </c>
      <c r="B21181" s="8" t="s">
        <v>2262</v>
      </c>
    </row>
    <row r="21182" spans="1:2" x14ac:dyDescent="0.3">
      <c r="A21182" s="8" t="s">
        <v>43620</v>
      </c>
      <c r="B21182" s="8" t="s">
        <v>43621</v>
      </c>
    </row>
    <row r="21183" spans="1:2" x14ac:dyDescent="0.3">
      <c r="A21183" s="8" t="s">
        <v>16557</v>
      </c>
      <c r="B21183" s="8" t="s">
        <v>16558</v>
      </c>
    </row>
    <row r="21184" spans="1:2" x14ac:dyDescent="0.3">
      <c r="A21184" s="8" t="s">
        <v>17784</v>
      </c>
      <c r="B21184" s="8" t="s">
        <v>17785</v>
      </c>
    </row>
    <row r="21185" spans="1:2" x14ac:dyDescent="0.3">
      <c r="A21185" s="8" t="s">
        <v>11300</v>
      </c>
      <c r="B21185" s="8" t="s">
        <v>11301</v>
      </c>
    </row>
    <row r="21186" spans="1:2" x14ac:dyDescent="0.3">
      <c r="A21186" s="8" t="s">
        <v>27235</v>
      </c>
      <c r="B21186" s="8" t="s">
        <v>27236</v>
      </c>
    </row>
    <row r="21187" spans="1:2" x14ac:dyDescent="0.3">
      <c r="A21187" s="8" t="s">
        <v>37893</v>
      </c>
      <c r="B21187" s="8" t="s">
        <v>37894</v>
      </c>
    </row>
    <row r="21188" spans="1:2" x14ac:dyDescent="0.3">
      <c r="A21188" s="8" t="s">
        <v>43959</v>
      </c>
      <c r="B21188" s="8" t="s">
        <v>43960</v>
      </c>
    </row>
    <row r="21189" spans="1:2" x14ac:dyDescent="0.3">
      <c r="A21189" s="8" t="s">
        <v>9572</v>
      </c>
      <c r="B21189" s="8" t="s">
        <v>9573</v>
      </c>
    </row>
    <row r="21190" spans="1:2" x14ac:dyDescent="0.3">
      <c r="A21190" s="8" t="s">
        <v>28800</v>
      </c>
      <c r="B21190" s="8" t="s">
        <v>28801</v>
      </c>
    </row>
    <row r="21191" spans="1:2" x14ac:dyDescent="0.3">
      <c r="A21191" s="8" t="s">
        <v>19824</v>
      </c>
      <c r="B21191" s="8" t="s">
        <v>19825</v>
      </c>
    </row>
    <row r="21192" spans="1:2" x14ac:dyDescent="0.3">
      <c r="A21192" s="8" t="s">
        <v>8644</v>
      </c>
      <c r="B21192" s="8" t="s">
        <v>8645</v>
      </c>
    </row>
    <row r="21193" spans="1:2" x14ac:dyDescent="0.3">
      <c r="A21193" s="8" t="s">
        <v>42215</v>
      </c>
      <c r="B21193" s="8" t="s">
        <v>42216</v>
      </c>
    </row>
    <row r="21194" spans="1:2" x14ac:dyDescent="0.3">
      <c r="A21194" s="8" t="s">
        <v>8380</v>
      </c>
      <c r="B21194" s="8" t="s">
        <v>8381</v>
      </c>
    </row>
    <row r="21195" spans="1:2" x14ac:dyDescent="0.3">
      <c r="A21195" s="8" t="s">
        <v>43760</v>
      </c>
      <c r="B21195" s="8" t="s">
        <v>43761</v>
      </c>
    </row>
    <row r="21196" spans="1:2" x14ac:dyDescent="0.3">
      <c r="A21196" s="8" t="s">
        <v>16710</v>
      </c>
      <c r="B21196" s="8" t="s">
        <v>16711</v>
      </c>
    </row>
    <row r="21197" spans="1:2" x14ac:dyDescent="0.3">
      <c r="A21197" s="8" t="s">
        <v>1312</v>
      </c>
      <c r="B21197" s="8" t="s">
        <v>1313</v>
      </c>
    </row>
    <row r="21198" spans="1:2" x14ac:dyDescent="0.3">
      <c r="A21198" s="8" t="s">
        <v>44492</v>
      </c>
      <c r="B21198" s="8" t="s">
        <v>44493</v>
      </c>
    </row>
    <row r="21199" spans="1:2" x14ac:dyDescent="0.3">
      <c r="A21199" s="8" t="s">
        <v>13551</v>
      </c>
      <c r="B21199" s="8" t="s">
        <v>13552</v>
      </c>
    </row>
    <row r="21200" spans="1:2" x14ac:dyDescent="0.3">
      <c r="A21200" s="8" t="s">
        <v>17184</v>
      </c>
      <c r="B21200" s="8" t="s">
        <v>17185</v>
      </c>
    </row>
    <row r="21201" spans="1:2" x14ac:dyDescent="0.3">
      <c r="A21201" s="8" t="s">
        <v>1607</v>
      </c>
      <c r="B21201" s="8" t="s">
        <v>1608</v>
      </c>
    </row>
    <row r="21202" spans="1:2" x14ac:dyDescent="0.3">
      <c r="A21202" s="8" t="s">
        <v>50466</v>
      </c>
      <c r="B21202" s="8" t="s">
        <v>50467</v>
      </c>
    </row>
    <row r="21203" spans="1:2" x14ac:dyDescent="0.3">
      <c r="A21203" s="8" t="s">
        <v>31522</v>
      </c>
      <c r="B21203" s="8" t="s">
        <v>2840</v>
      </c>
    </row>
    <row r="21204" spans="1:2" x14ac:dyDescent="0.3">
      <c r="A21204" s="8" t="s">
        <v>16223</v>
      </c>
      <c r="B21204" s="8" t="s">
        <v>2840</v>
      </c>
    </row>
    <row r="21205" spans="1:2" x14ac:dyDescent="0.3">
      <c r="A21205" s="8" t="s">
        <v>2839</v>
      </c>
      <c r="B21205" s="8" t="s">
        <v>2840</v>
      </c>
    </row>
    <row r="21206" spans="1:2" x14ac:dyDescent="0.3">
      <c r="A21206" s="8" t="s">
        <v>5026</v>
      </c>
      <c r="B21206" s="8" t="s">
        <v>2840</v>
      </c>
    </row>
    <row r="21207" spans="1:2" x14ac:dyDescent="0.3">
      <c r="A21207" s="8" t="s">
        <v>10266</v>
      </c>
      <c r="B21207" s="8" t="s">
        <v>10267</v>
      </c>
    </row>
    <row r="21208" spans="1:2" x14ac:dyDescent="0.3">
      <c r="A21208" s="8" t="s">
        <v>36376</v>
      </c>
      <c r="B21208" s="8" t="s">
        <v>36377</v>
      </c>
    </row>
    <row r="21209" spans="1:2" x14ac:dyDescent="0.3">
      <c r="A21209" s="8" t="s">
        <v>49945</v>
      </c>
      <c r="B21209" s="8" t="s">
        <v>2840</v>
      </c>
    </row>
    <row r="21210" spans="1:2" x14ac:dyDescent="0.3">
      <c r="A21210" s="8" t="s">
        <v>50300</v>
      </c>
      <c r="B21210" s="8" t="s">
        <v>50301</v>
      </c>
    </row>
    <row r="21211" spans="1:2" x14ac:dyDescent="0.3">
      <c r="A21211" s="8" t="s">
        <v>8804</v>
      </c>
      <c r="B21211" s="8" t="s">
        <v>8805</v>
      </c>
    </row>
    <row r="21212" spans="1:2" x14ac:dyDescent="0.3">
      <c r="A21212" s="8" t="s">
        <v>27813</v>
      </c>
      <c r="B21212" s="8" t="s">
        <v>27814</v>
      </c>
    </row>
    <row r="21213" spans="1:2" x14ac:dyDescent="0.3">
      <c r="A21213" s="8" t="s">
        <v>25444</v>
      </c>
      <c r="B21213" s="8" t="s">
        <v>2840</v>
      </c>
    </row>
    <row r="21214" spans="1:2" x14ac:dyDescent="0.3">
      <c r="A21214" s="8" t="s">
        <v>1221</v>
      </c>
      <c r="B21214" s="8" t="s">
        <v>1222</v>
      </c>
    </row>
    <row r="21215" spans="1:2" x14ac:dyDescent="0.3">
      <c r="A21215" s="8" t="s">
        <v>34910</v>
      </c>
      <c r="B21215" s="8" t="s">
        <v>2840</v>
      </c>
    </row>
    <row r="21216" spans="1:2" x14ac:dyDescent="0.3">
      <c r="A21216" s="8" t="s">
        <v>8396</v>
      </c>
      <c r="B21216" s="8" t="s">
        <v>2840</v>
      </c>
    </row>
    <row r="21217" spans="1:2" x14ac:dyDescent="0.3">
      <c r="A21217" s="8" t="s">
        <v>38375</v>
      </c>
      <c r="B21217" s="8" t="s">
        <v>38376</v>
      </c>
    </row>
    <row r="21218" spans="1:2" x14ac:dyDescent="0.3">
      <c r="A21218" s="8" t="s">
        <v>35541</v>
      </c>
      <c r="B21218" s="8" t="s">
        <v>35542</v>
      </c>
    </row>
    <row r="21219" spans="1:2" x14ac:dyDescent="0.3">
      <c r="A21219" s="8" t="s">
        <v>16714</v>
      </c>
      <c r="B21219" s="8" t="s">
        <v>16715</v>
      </c>
    </row>
    <row r="21220" spans="1:2" x14ac:dyDescent="0.3">
      <c r="A21220" s="8" t="s">
        <v>26259</v>
      </c>
      <c r="B21220" s="8" t="s">
        <v>26260</v>
      </c>
    </row>
    <row r="21221" spans="1:2" x14ac:dyDescent="0.3">
      <c r="A21221" s="8" t="s">
        <v>38809</v>
      </c>
      <c r="B21221" s="8" t="s">
        <v>38810</v>
      </c>
    </row>
    <row r="21222" spans="1:2" x14ac:dyDescent="0.3">
      <c r="A21222" s="8" t="s">
        <v>38689</v>
      </c>
      <c r="B21222" s="8" t="s">
        <v>38690</v>
      </c>
    </row>
    <row r="21223" spans="1:2" x14ac:dyDescent="0.3">
      <c r="A21223" s="8" t="s">
        <v>26971</v>
      </c>
      <c r="B21223" s="8" t="s">
        <v>26972</v>
      </c>
    </row>
    <row r="21224" spans="1:2" x14ac:dyDescent="0.3">
      <c r="A21224" s="8" t="s">
        <v>20642</v>
      </c>
      <c r="B21224" s="8" t="s">
        <v>20643</v>
      </c>
    </row>
    <row r="21225" spans="1:2" x14ac:dyDescent="0.3">
      <c r="A21225" s="8" t="s">
        <v>49097</v>
      </c>
      <c r="B21225" s="8" t="s">
        <v>49098</v>
      </c>
    </row>
    <row r="21226" spans="1:2" x14ac:dyDescent="0.3">
      <c r="A21226" s="8" t="s">
        <v>28753</v>
      </c>
      <c r="B21226" s="8" t="s">
        <v>9867</v>
      </c>
    </row>
    <row r="21227" spans="1:2" x14ac:dyDescent="0.3">
      <c r="A21227" s="8" t="s">
        <v>21367</v>
      </c>
      <c r="B21227" s="8" t="s">
        <v>306</v>
      </c>
    </row>
    <row r="21228" spans="1:2" x14ac:dyDescent="0.3">
      <c r="A21228" s="8" t="s">
        <v>32243</v>
      </c>
      <c r="B21228" s="8" t="s">
        <v>32244</v>
      </c>
    </row>
    <row r="21229" spans="1:2" x14ac:dyDescent="0.3">
      <c r="A21229" s="8" t="s">
        <v>21396</v>
      </c>
      <c r="B21229" s="8" t="s">
        <v>21397</v>
      </c>
    </row>
    <row r="21230" spans="1:2" x14ac:dyDescent="0.3">
      <c r="A21230" s="8" t="s">
        <v>44394</v>
      </c>
      <c r="B21230" s="8" t="s">
        <v>44395</v>
      </c>
    </row>
    <row r="21231" spans="1:2" x14ac:dyDescent="0.3">
      <c r="A21231" s="8" t="s">
        <v>36567</v>
      </c>
      <c r="B21231" s="8" t="s">
        <v>36568</v>
      </c>
    </row>
    <row r="21232" spans="1:2" x14ac:dyDescent="0.3">
      <c r="A21232" s="8" t="s">
        <v>820</v>
      </c>
      <c r="B21232" s="8" t="s">
        <v>821</v>
      </c>
    </row>
    <row r="21233" spans="1:2" x14ac:dyDescent="0.3">
      <c r="A21233" s="8" t="s">
        <v>36259</v>
      </c>
      <c r="B21233" s="8" t="s">
        <v>36260</v>
      </c>
    </row>
    <row r="21234" spans="1:2" x14ac:dyDescent="0.3">
      <c r="A21234" s="8" t="s">
        <v>31036</v>
      </c>
      <c r="B21234" s="8" t="s">
        <v>31037</v>
      </c>
    </row>
    <row r="21235" spans="1:2" x14ac:dyDescent="0.3">
      <c r="A21235" s="8" t="s">
        <v>21768</v>
      </c>
      <c r="B21235" s="8" t="s">
        <v>21769</v>
      </c>
    </row>
    <row r="21236" spans="1:2" x14ac:dyDescent="0.3">
      <c r="A21236" s="8" t="s">
        <v>22162</v>
      </c>
      <c r="B21236" s="8" t="s">
        <v>10601</v>
      </c>
    </row>
    <row r="21237" spans="1:2" x14ac:dyDescent="0.3">
      <c r="A21237" s="8" t="s">
        <v>10600</v>
      </c>
      <c r="B21237" s="8" t="s">
        <v>10601</v>
      </c>
    </row>
    <row r="21238" spans="1:2" x14ac:dyDescent="0.3">
      <c r="A21238" s="8" t="s">
        <v>44496</v>
      </c>
      <c r="B21238" s="8" t="s">
        <v>10601</v>
      </c>
    </row>
    <row r="21239" spans="1:2" x14ac:dyDescent="0.3">
      <c r="A21239" s="8" t="s">
        <v>48526</v>
      </c>
      <c r="B21239" s="8" t="s">
        <v>48527</v>
      </c>
    </row>
    <row r="21240" spans="1:2" x14ac:dyDescent="0.3">
      <c r="A21240" s="8" t="s">
        <v>41567</v>
      </c>
      <c r="B21240" s="8" t="s">
        <v>41568</v>
      </c>
    </row>
    <row r="21241" spans="1:2" x14ac:dyDescent="0.3">
      <c r="A21241" s="8" t="s">
        <v>11767</v>
      </c>
      <c r="B21241" s="8" t="s">
        <v>11768</v>
      </c>
    </row>
    <row r="21242" spans="1:2" x14ac:dyDescent="0.3">
      <c r="A21242" s="8" t="s">
        <v>35748</v>
      </c>
      <c r="B21242" s="8" t="s">
        <v>11768</v>
      </c>
    </row>
    <row r="21243" spans="1:2" x14ac:dyDescent="0.3">
      <c r="A21243" s="8" t="s">
        <v>35709</v>
      </c>
      <c r="B21243" s="8" t="s">
        <v>35710</v>
      </c>
    </row>
    <row r="21244" spans="1:2" x14ac:dyDescent="0.3">
      <c r="A21244" s="8" t="s">
        <v>51032</v>
      </c>
      <c r="B21244" s="8" t="s">
        <v>51033</v>
      </c>
    </row>
    <row r="21245" spans="1:2" x14ac:dyDescent="0.3">
      <c r="A21245" s="8" t="s">
        <v>50134</v>
      </c>
      <c r="B21245" s="8" t="s">
        <v>50135</v>
      </c>
    </row>
    <row r="21246" spans="1:2" x14ac:dyDescent="0.3">
      <c r="A21246" s="8" t="s">
        <v>46969</v>
      </c>
      <c r="B21246" s="8" t="s">
        <v>46970</v>
      </c>
    </row>
    <row r="21247" spans="1:2" x14ac:dyDescent="0.3">
      <c r="A21247" s="8" t="s">
        <v>50624</v>
      </c>
      <c r="B21247" s="8" t="s">
        <v>50625</v>
      </c>
    </row>
    <row r="21248" spans="1:2" x14ac:dyDescent="0.3">
      <c r="A21248" s="8" t="s">
        <v>20716</v>
      </c>
      <c r="B21248" s="8" t="s">
        <v>20717</v>
      </c>
    </row>
    <row r="21249" spans="1:2" x14ac:dyDescent="0.3">
      <c r="A21249" s="8" t="s">
        <v>32187</v>
      </c>
      <c r="B21249" s="8" t="s">
        <v>32188</v>
      </c>
    </row>
    <row r="21250" spans="1:2" x14ac:dyDescent="0.3">
      <c r="A21250" s="8" t="s">
        <v>48231</v>
      </c>
      <c r="B21250" s="8" t="s">
        <v>48232</v>
      </c>
    </row>
    <row r="21251" spans="1:2" x14ac:dyDescent="0.3">
      <c r="A21251" s="8" t="s">
        <v>34726</v>
      </c>
      <c r="B21251" s="8" t="s">
        <v>34727</v>
      </c>
    </row>
    <row r="21252" spans="1:2" x14ac:dyDescent="0.3">
      <c r="A21252" s="8" t="s">
        <v>8807</v>
      </c>
      <c r="B21252" s="8" t="s">
        <v>8808</v>
      </c>
    </row>
    <row r="21253" spans="1:2" x14ac:dyDescent="0.3">
      <c r="A21253" s="8" t="s">
        <v>21132</v>
      </c>
      <c r="B21253" s="8" t="s">
        <v>21133</v>
      </c>
    </row>
    <row r="21254" spans="1:2" x14ac:dyDescent="0.3">
      <c r="A21254" s="8" t="s">
        <v>29383</v>
      </c>
      <c r="B21254" s="8" t="s">
        <v>29384</v>
      </c>
    </row>
    <row r="21255" spans="1:2" x14ac:dyDescent="0.3">
      <c r="A21255" s="8" t="s">
        <v>19266</v>
      </c>
      <c r="B21255" s="8" t="s">
        <v>19267</v>
      </c>
    </row>
    <row r="21256" spans="1:2" x14ac:dyDescent="0.3">
      <c r="A21256" s="8" t="s">
        <v>22801</v>
      </c>
      <c r="B21256" s="8" t="s">
        <v>22802</v>
      </c>
    </row>
    <row r="21257" spans="1:2" x14ac:dyDescent="0.3">
      <c r="A21257" s="8" t="s">
        <v>37153</v>
      </c>
      <c r="B21257" s="8" t="s">
        <v>37154</v>
      </c>
    </row>
    <row r="21258" spans="1:2" x14ac:dyDescent="0.3">
      <c r="A21258" s="8" t="s">
        <v>1693</v>
      </c>
      <c r="B21258" s="8" t="s">
        <v>1694</v>
      </c>
    </row>
    <row r="21259" spans="1:2" x14ac:dyDescent="0.3">
      <c r="A21259" s="8" t="s">
        <v>22226</v>
      </c>
      <c r="B21259" s="8" t="s">
        <v>22227</v>
      </c>
    </row>
    <row r="21260" spans="1:2" x14ac:dyDescent="0.3">
      <c r="A21260" s="8" t="s">
        <v>39120</v>
      </c>
      <c r="B21260" s="8" t="s">
        <v>39121</v>
      </c>
    </row>
    <row r="21261" spans="1:2" x14ac:dyDescent="0.3">
      <c r="A21261" s="8" t="s">
        <v>7525</v>
      </c>
      <c r="B21261" s="8" t="s">
        <v>7526</v>
      </c>
    </row>
    <row r="21262" spans="1:2" x14ac:dyDescent="0.3">
      <c r="A21262" s="8" t="s">
        <v>10598</v>
      </c>
      <c r="B21262" s="8" t="s">
        <v>10599</v>
      </c>
    </row>
    <row r="21263" spans="1:2" x14ac:dyDescent="0.3">
      <c r="A21263" s="8" t="s">
        <v>36536</v>
      </c>
      <c r="B21263" s="8" t="s">
        <v>36537</v>
      </c>
    </row>
    <row r="21264" spans="1:2" x14ac:dyDescent="0.3">
      <c r="A21264" s="8" t="s">
        <v>13955</v>
      </c>
      <c r="B21264" s="8" t="s">
        <v>13956</v>
      </c>
    </row>
    <row r="21265" spans="1:2" x14ac:dyDescent="0.3">
      <c r="A21265" s="8" t="s">
        <v>13880</v>
      </c>
      <c r="B21265" s="8" t="s">
        <v>13881</v>
      </c>
    </row>
    <row r="21266" spans="1:2" x14ac:dyDescent="0.3">
      <c r="A21266" s="8" t="s">
        <v>13880</v>
      </c>
      <c r="B21266" s="8" t="s">
        <v>28358</v>
      </c>
    </row>
    <row r="21267" spans="1:2" x14ac:dyDescent="0.3">
      <c r="A21267" s="8" t="s">
        <v>13880</v>
      </c>
      <c r="B21267" s="8" t="s">
        <v>28467</v>
      </c>
    </row>
    <row r="21268" spans="1:2" x14ac:dyDescent="0.3">
      <c r="A21268" s="8" t="s">
        <v>17362</v>
      </c>
      <c r="B21268" s="8" t="s">
        <v>17363</v>
      </c>
    </row>
    <row r="21269" spans="1:2" x14ac:dyDescent="0.3">
      <c r="A21269" s="8" t="s">
        <v>17122</v>
      </c>
      <c r="B21269" s="8" t="s">
        <v>17123</v>
      </c>
    </row>
    <row r="21270" spans="1:2" x14ac:dyDescent="0.3">
      <c r="A21270" s="8" t="s">
        <v>36645</v>
      </c>
      <c r="B21270" s="8" t="s">
        <v>36646</v>
      </c>
    </row>
    <row r="21271" spans="1:2" x14ac:dyDescent="0.3">
      <c r="A21271" s="8" t="s">
        <v>29401</v>
      </c>
      <c r="B21271" s="8" t="s">
        <v>29402</v>
      </c>
    </row>
    <row r="21272" spans="1:2" x14ac:dyDescent="0.3">
      <c r="A21272" s="8" t="s">
        <v>11296</v>
      </c>
      <c r="B21272" s="8" t="s">
        <v>11297</v>
      </c>
    </row>
    <row r="21273" spans="1:2" x14ac:dyDescent="0.3">
      <c r="A21273" s="8" t="s">
        <v>28098</v>
      </c>
      <c r="B21273" s="8" t="s">
        <v>28099</v>
      </c>
    </row>
    <row r="21274" spans="1:2" x14ac:dyDescent="0.3">
      <c r="A21274" s="8" t="s">
        <v>39423</v>
      </c>
      <c r="B21274" s="8" t="s">
        <v>39424</v>
      </c>
    </row>
    <row r="21275" spans="1:2" x14ac:dyDescent="0.3">
      <c r="A21275" s="8" t="s">
        <v>13538</v>
      </c>
      <c r="B21275" s="8" t="s">
        <v>13539</v>
      </c>
    </row>
    <row r="21276" spans="1:2" x14ac:dyDescent="0.3">
      <c r="A21276" s="8" t="s">
        <v>14259</v>
      </c>
      <c r="B21276" s="8" t="s">
        <v>14260</v>
      </c>
    </row>
    <row r="21277" spans="1:2" x14ac:dyDescent="0.3">
      <c r="A21277" s="8" t="s">
        <v>30412</v>
      </c>
      <c r="B21277" s="8" t="s">
        <v>30413</v>
      </c>
    </row>
    <row r="21278" spans="1:2" x14ac:dyDescent="0.3">
      <c r="A21278" s="8" t="s">
        <v>6659</v>
      </c>
      <c r="B21278" s="8" t="s">
        <v>6660</v>
      </c>
    </row>
    <row r="21279" spans="1:2" x14ac:dyDescent="0.3">
      <c r="A21279" s="8" t="s">
        <v>640</v>
      </c>
      <c r="B21279" s="8" t="s">
        <v>641</v>
      </c>
    </row>
    <row r="21280" spans="1:2" x14ac:dyDescent="0.3">
      <c r="A21280" s="8" t="s">
        <v>28130</v>
      </c>
      <c r="B21280" s="8" t="s">
        <v>28131</v>
      </c>
    </row>
    <row r="21281" spans="1:2" x14ac:dyDescent="0.3">
      <c r="A21281" s="8" t="s">
        <v>38323</v>
      </c>
      <c r="B21281" s="8" t="s">
        <v>38324</v>
      </c>
    </row>
    <row r="21282" spans="1:2" x14ac:dyDescent="0.3">
      <c r="A21282" s="8" t="s">
        <v>13403</v>
      </c>
      <c r="B21282" s="8" t="s">
        <v>13404</v>
      </c>
    </row>
    <row r="21283" spans="1:2" x14ac:dyDescent="0.3">
      <c r="A21283" s="8" t="s">
        <v>24250</v>
      </c>
      <c r="B21283" s="8" t="s">
        <v>24251</v>
      </c>
    </row>
    <row r="21284" spans="1:2" x14ac:dyDescent="0.3">
      <c r="A21284" s="8" t="s">
        <v>24888</v>
      </c>
      <c r="B21284" s="8" t="s">
        <v>24889</v>
      </c>
    </row>
    <row r="21285" spans="1:2" x14ac:dyDescent="0.3">
      <c r="A21285" s="8" t="s">
        <v>42185</v>
      </c>
      <c r="B21285" s="8" t="s">
        <v>42186</v>
      </c>
    </row>
    <row r="21286" spans="1:2" x14ac:dyDescent="0.3">
      <c r="A21286" s="8" t="s">
        <v>43051</v>
      </c>
      <c r="B21286" s="8" t="s">
        <v>43052</v>
      </c>
    </row>
    <row r="21287" spans="1:2" x14ac:dyDescent="0.3">
      <c r="A21287" s="8" t="s">
        <v>48314</v>
      </c>
      <c r="B21287" s="8" t="s">
        <v>48315</v>
      </c>
    </row>
    <row r="21288" spans="1:2" x14ac:dyDescent="0.3">
      <c r="A21288" s="8" t="s">
        <v>6980</v>
      </c>
      <c r="B21288" s="8" t="s">
        <v>6981</v>
      </c>
    </row>
    <row r="21289" spans="1:2" x14ac:dyDescent="0.3">
      <c r="A21289" s="8" t="s">
        <v>36363</v>
      </c>
      <c r="B21289" s="8" t="s">
        <v>36364</v>
      </c>
    </row>
    <row r="21290" spans="1:2" x14ac:dyDescent="0.3">
      <c r="A21290" s="8" t="s">
        <v>50260</v>
      </c>
      <c r="B21290" s="8" t="s">
        <v>50261</v>
      </c>
    </row>
    <row r="21291" spans="1:2" x14ac:dyDescent="0.3">
      <c r="A21291" s="8" t="s">
        <v>10399</v>
      </c>
      <c r="B21291" s="8" t="s">
        <v>10400</v>
      </c>
    </row>
    <row r="21292" spans="1:2" x14ac:dyDescent="0.3">
      <c r="A21292" s="8" t="s">
        <v>43644</v>
      </c>
      <c r="B21292" s="8" t="s">
        <v>43645</v>
      </c>
    </row>
    <row r="21293" spans="1:2" x14ac:dyDescent="0.3">
      <c r="A21293" s="8" t="s">
        <v>35518</v>
      </c>
      <c r="B21293" s="8" t="s">
        <v>35519</v>
      </c>
    </row>
    <row r="21294" spans="1:2" x14ac:dyDescent="0.3">
      <c r="A21294" s="8" t="s">
        <v>9908</v>
      </c>
      <c r="B21294" s="8" t="s">
        <v>9909</v>
      </c>
    </row>
    <row r="21295" spans="1:2" x14ac:dyDescent="0.3">
      <c r="A21295" s="8" t="s">
        <v>23534</v>
      </c>
      <c r="B21295" s="8" t="s">
        <v>23535</v>
      </c>
    </row>
    <row r="21296" spans="1:2" x14ac:dyDescent="0.3">
      <c r="A21296" s="8" t="s">
        <v>3021</v>
      </c>
      <c r="B21296" s="8" t="s">
        <v>3022</v>
      </c>
    </row>
    <row r="21297" spans="1:2" x14ac:dyDescent="0.3">
      <c r="A21297" s="8" t="s">
        <v>48210</v>
      </c>
      <c r="B21297" s="8" t="s">
        <v>1743</v>
      </c>
    </row>
    <row r="21298" spans="1:2" x14ac:dyDescent="0.3">
      <c r="A21298" s="8" t="s">
        <v>49520</v>
      </c>
      <c r="B21298" s="8" t="s">
        <v>49521</v>
      </c>
    </row>
    <row r="21299" spans="1:2" x14ac:dyDescent="0.3">
      <c r="A21299" s="8" t="s">
        <v>25219</v>
      </c>
      <c r="B21299" s="8" t="s">
        <v>25220</v>
      </c>
    </row>
    <row r="21300" spans="1:2" x14ac:dyDescent="0.3">
      <c r="A21300" s="8" t="s">
        <v>16493</v>
      </c>
      <c r="B21300" s="8" t="s">
        <v>16494</v>
      </c>
    </row>
    <row r="21301" spans="1:2" x14ac:dyDescent="0.3">
      <c r="A21301" s="8" t="s">
        <v>45500</v>
      </c>
      <c r="B21301" s="8" t="s">
        <v>45501</v>
      </c>
    </row>
    <row r="21302" spans="1:2" x14ac:dyDescent="0.3">
      <c r="A21302" s="8" t="s">
        <v>7405</v>
      </c>
      <c r="B21302" s="8" t="s">
        <v>7406</v>
      </c>
    </row>
    <row r="21303" spans="1:2" x14ac:dyDescent="0.3">
      <c r="A21303" s="8" t="s">
        <v>31578</v>
      </c>
      <c r="B21303" s="8" t="s">
        <v>31579</v>
      </c>
    </row>
    <row r="21304" spans="1:2" x14ac:dyDescent="0.3">
      <c r="A21304" s="8" t="s">
        <v>41187</v>
      </c>
      <c r="B21304" s="8" t="s">
        <v>41188</v>
      </c>
    </row>
    <row r="21305" spans="1:2" x14ac:dyDescent="0.3">
      <c r="A21305" s="8" t="s">
        <v>36962</v>
      </c>
      <c r="B21305" s="8" t="s">
        <v>36963</v>
      </c>
    </row>
    <row r="21306" spans="1:2" x14ac:dyDescent="0.3">
      <c r="A21306" s="8" t="s">
        <v>30147</v>
      </c>
      <c r="B21306" s="8" t="s">
        <v>30148</v>
      </c>
    </row>
    <row r="21307" spans="1:2" x14ac:dyDescent="0.3">
      <c r="A21307" s="8" t="s">
        <v>48399</v>
      </c>
      <c r="B21307" s="8" t="s">
        <v>48400</v>
      </c>
    </row>
    <row r="21308" spans="1:2" x14ac:dyDescent="0.3">
      <c r="A21308" s="8" t="s">
        <v>5400</v>
      </c>
      <c r="B21308" s="8" t="s">
        <v>5401</v>
      </c>
    </row>
    <row r="21309" spans="1:2" x14ac:dyDescent="0.3">
      <c r="A21309" s="8" t="s">
        <v>1464</v>
      </c>
      <c r="B21309" s="8" t="s">
        <v>1465</v>
      </c>
    </row>
    <row r="21310" spans="1:2" x14ac:dyDescent="0.3">
      <c r="A21310" s="8" t="s">
        <v>46423</v>
      </c>
      <c r="B21310" s="8" t="s">
        <v>6648</v>
      </c>
    </row>
    <row r="21311" spans="1:2" x14ac:dyDescent="0.3">
      <c r="A21311" s="8" t="s">
        <v>14052</v>
      </c>
      <c r="B21311" s="8" t="s">
        <v>14053</v>
      </c>
    </row>
    <row r="21312" spans="1:2" x14ac:dyDescent="0.3">
      <c r="A21312" s="8" t="s">
        <v>14052</v>
      </c>
      <c r="B21312" s="8" t="s">
        <v>32990</v>
      </c>
    </row>
    <row r="21313" spans="1:2" x14ac:dyDescent="0.3">
      <c r="A21313" s="8" t="s">
        <v>18075</v>
      </c>
      <c r="B21313" s="8" t="s">
        <v>18076</v>
      </c>
    </row>
    <row r="21314" spans="1:2" x14ac:dyDescent="0.3">
      <c r="A21314" s="8" t="s">
        <v>6489</v>
      </c>
      <c r="B21314" s="8" t="s">
        <v>6490</v>
      </c>
    </row>
    <row r="21315" spans="1:2" x14ac:dyDescent="0.3">
      <c r="A21315" s="8" t="s">
        <v>42682</v>
      </c>
      <c r="B21315" s="8" t="s">
        <v>26752</v>
      </c>
    </row>
    <row r="21316" spans="1:2" x14ac:dyDescent="0.3">
      <c r="A21316" s="8" t="s">
        <v>34477</v>
      </c>
      <c r="B21316" s="8" t="s">
        <v>34478</v>
      </c>
    </row>
    <row r="21317" spans="1:2" x14ac:dyDescent="0.3">
      <c r="A21317" s="8" t="s">
        <v>10388</v>
      </c>
      <c r="B21317" s="8" t="s">
        <v>10389</v>
      </c>
    </row>
    <row r="21318" spans="1:2" x14ac:dyDescent="0.3">
      <c r="A21318" s="8" t="s">
        <v>24569</v>
      </c>
      <c r="B21318" s="8" t="s">
        <v>24570</v>
      </c>
    </row>
    <row r="21319" spans="1:2" x14ac:dyDescent="0.3">
      <c r="A21319" s="8" t="s">
        <v>51652</v>
      </c>
      <c r="B21319" s="8" t="s">
        <v>11645</v>
      </c>
    </row>
    <row r="21320" spans="1:2" x14ac:dyDescent="0.3">
      <c r="A21320" s="8" t="s">
        <v>30356</v>
      </c>
      <c r="B21320" s="8" t="s">
        <v>30357</v>
      </c>
    </row>
    <row r="21321" spans="1:2" x14ac:dyDescent="0.3">
      <c r="A21321" s="8" t="s">
        <v>19816</v>
      </c>
      <c r="B21321" s="8" t="s">
        <v>19817</v>
      </c>
    </row>
    <row r="21322" spans="1:2" x14ac:dyDescent="0.3">
      <c r="A21322" s="8" t="s">
        <v>28172</v>
      </c>
      <c r="B21322" s="8" t="s">
        <v>28173</v>
      </c>
    </row>
    <row r="21323" spans="1:2" x14ac:dyDescent="0.3">
      <c r="A21323" s="8" t="s">
        <v>28172</v>
      </c>
      <c r="B21323" s="8" t="s">
        <v>50739</v>
      </c>
    </row>
    <row r="21324" spans="1:2" x14ac:dyDescent="0.3">
      <c r="A21324" s="8" t="s">
        <v>27245</v>
      </c>
      <c r="B21324" s="8" t="s">
        <v>27246</v>
      </c>
    </row>
    <row r="21325" spans="1:2" x14ac:dyDescent="0.3">
      <c r="A21325" s="8" t="s">
        <v>35376</v>
      </c>
      <c r="B21325" s="8" t="s">
        <v>35377</v>
      </c>
    </row>
    <row r="21326" spans="1:2" x14ac:dyDescent="0.3">
      <c r="A21326" s="8" t="s">
        <v>25941</v>
      </c>
      <c r="B21326" s="8" t="s">
        <v>25942</v>
      </c>
    </row>
    <row r="21327" spans="1:2" x14ac:dyDescent="0.3">
      <c r="A21327" s="8" t="s">
        <v>11726</v>
      </c>
      <c r="B21327" s="8" t="s">
        <v>11727</v>
      </c>
    </row>
    <row r="21328" spans="1:2" x14ac:dyDescent="0.3">
      <c r="A21328" s="8" t="s">
        <v>21977</v>
      </c>
      <c r="B21328" s="8" t="s">
        <v>21978</v>
      </c>
    </row>
    <row r="21329" spans="1:2" x14ac:dyDescent="0.3">
      <c r="A21329" s="8" t="s">
        <v>50440</v>
      </c>
      <c r="B21329" s="8" t="s">
        <v>50441</v>
      </c>
    </row>
    <row r="21330" spans="1:2" x14ac:dyDescent="0.3">
      <c r="A21330" s="8" t="s">
        <v>11520</v>
      </c>
      <c r="B21330" s="8" t="s">
        <v>11521</v>
      </c>
    </row>
    <row r="21331" spans="1:2" x14ac:dyDescent="0.3">
      <c r="A21331" s="8" t="s">
        <v>21642</v>
      </c>
      <c r="B21331" s="8" t="s">
        <v>21643</v>
      </c>
    </row>
    <row r="21332" spans="1:2" x14ac:dyDescent="0.3">
      <c r="A21332" s="8" t="s">
        <v>44198</v>
      </c>
      <c r="B21332" s="8" t="s">
        <v>44199</v>
      </c>
    </row>
    <row r="21333" spans="1:2" x14ac:dyDescent="0.3">
      <c r="A21333" s="8" t="s">
        <v>8983</v>
      </c>
      <c r="B21333" s="8" t="s">
        <v>8984</v>
      </c>
    </row>
    <row r="21334" spans="1:2" x14ac:dyDescent="0.3">
      <c r="A21334" s="8" t="s">
        <v>20981</v>
      </c>
      <c r="B21334" s="8" t="s">
        <v>20982</v>
      </c>
    </row>
    <row r="21335" spans="1:2" x14ac:dyDescent="0.3">
      <c r="A21335" s="8" t="s">
        <v>41247</v>
      </c>
      <c r="B21335" s="8" t="s">
        <v>41248</v>
      </c>
    </row>
    <row r="21336" spans="1:2" x14ac:dyDescent="0.3">
      <c r="A21336" s="8" t="s">
        <v>14688</v>
      </c>
      <c r="B21336" s="8" t="s">
        <v>14689</v>
      </c>
    </row>
    <row r="21337" spans="1:2" x14ac:dyDescent="0.3">
      <c r="A21337" s="8" t="s">
        <v>32615</v>
      </c>
      <c r="B21337" s="8" t="s">
        <v>32616</v>
      </c>
    </row>
    <row r="21338" spans="1:2" x14ac:dyDescent="0.3">
      <c r="A21338" s="8" t="s">
        <v>3511</v>
      </c>
      <c r="B21338" s="8" t="s">
        <v>3512</v>
      </c>
    </row>
    <row r="21339" spans="1:2" x14ac:dyDescent="0.3">
      <c r="A21339" s="8" t="s">
        <v>5390</v>
      </c>
      <c r="B21339" s="8" t="s">
        <v>5391</v>
      </c>
    </row>
    <row r="21340" spans="1:2" x14ac:dyDescent="0.3">
      <c r="A21340" s="8" t="s">
        <v>18305</v>
      </c>
      <c r="B21340" s="8" t="s">
        <v>18306</v>
      </c>
    </row>
    <row r="21341" spans="1:2" x14ac:dyDescent="0.3">
      <c r="A21341" s="8" t="s">
        <v>39080</v>
      </c>
      <c r="B21341" s="8" t="s">
        <v>39081</v>
      </c>
    </row>
    <row r="21342" spans="1:2" x14ac:dyDescent="0.3">
      <c r="A21342" s="8" t="s">
        <v>1303</v>
      </c>
      <c r="B21342" s="8" t="s">
        <v>118</v>
      </c>
    </row>
    <row r="21343" spans="1:2" x14ac:dyDescent="0.3">
      <c r="A21343" s="8" t="s">
        <v>20372</v>
      </c>
      <c r="B21343" s="8" t="s">
        <v>20373</v>
      </c>
    </row>
    <row r="21344" spans="1:2" x14ac:dyDescent="0.3">
      <c r="A21344" s="8" t="s">
        <v>904</v>
      </c>
      <c r="B21344" s="8" t="s">
        <v>905</v>
      </c>
    </row>
    <row r="21345" spans="1:2" x14ac:dyDescent="0.3">
      <c r="A21345" s="8" t="s">
        <v>22110</v>
      </c>
      <c r="B21345" s="8" t="s">
        <v>22111</v>
      </c>
    </row>
    <row r="21346" spans="1:2" x14ac:dyDescent="0.3">
      <c r="A21346" s="8" t="s">
        <v>31766</v>
      </c>
      <c r="B21346" s="8" t="s">
        <v>3237</v>
      </c>
    </row>
    <row r="21347" spans="1:2" x14ac:dyDescent="0.3">
      <c r="A21347" s="8" t="s">
        <v>45789</v>
      </c>
      <c r="B21347" s="8" t="s">
        <v>45790</v>
      </c>
    </row>
    <row r="21348" spans="1:2" x14ac:dyDescent="0.3">
      <c r="A21348" s="8" t="s">
        <v>43248</v>
      </c>
      <c r="B21348" s="8" t="s">
        <v>3897</v>
      </c>
    </row>
    <row r="21349" spans="1:2" x14ac:dyDescent="0.3">
      <c r="A21349" s="8" t="s">
        <v>12448</v>
      </c>
      <c r="B21349" s="8" t="s">
        <v>12449</v>
      </c>
    </row>
    <row r="21350" spans="1:2" x14ac:dyDescent="0.3">
      <c r="A21350" s="8" t="s">
        <v>8743</v>
      </c>
      <c r="B21350" s="8" t="s">
        <v>8744</v>
      </c>
    </row>
    <row r="21351" spans="1:2" x14ac:dyDescent="0.3">
      <c r="A21351" s="8" t="s">
        <v>43646</v>
      </c>
      <c r="B21351" s="8" t="s">
        <v>10283</v>
      </c>
    </row>
    <row r="21352" spans="1:2" x14ac:dyDescent="0.3">
      <c r="A21352" s="8" t="s">
        <v>3632</v>
      </c>
      <c r="B21352" s="8" t="s">
        <v>3633</v>
      </c>
    </row>
    <row r="21353" spans="1:2" x14ac:dyDescent="0.3">
      <c r="A21353" s="8" t="s">
        <v>808</v>
      </c>
      <c r="B21353" s="8" t="s">
        <v>809</v>
      </c>
    </row>
    <row r="21354" spans="1:2" x14ac:dyDescent="0.3">
      <c r="A21354" s="8" t="s">
        <v>43790</v>
      </c>
      <c r="B21354" s="8" t="s">
        <v>43791</v>
      </c>
    </row>
    <row r="21355" spans="1:2" x14ac:dyDescent="0.3">
      <c r="A21355" s="8" t="s">
        <v>8200</v>
      </c>
      <c r="B21355" s="8" t="s">
        <v>8201</v>
      </c>
    </row>
    <row r="21356" spans="1:2" x14ac:dyDescent="0.3">
      <c r="A21356" s="8" t="s">
        <v>47</v>
      </c>
      <c r="B21356" s="8" t="s">
        <v>19525</v>
      </c>
    </row>
    <row r="21357" spans="1:2" x14ac:dyDescent="0.3">
      <c r="A21357" s="8" t="s">
        <v>22097</v>
      </c>
      <c r="B21357" s="8" t="s">
        <v>22098</v>
      </c>
    </row>
    <row r="21358" spans="1:2" x14ac:dyDescent="0.3">
      <c r="A21358" s="8" t="s">
        <v>29249</v>
      </c>
      <c r="B21358" s="8" t="s">
        <v>29250</v>
      </c>
    </row>
    <row r="21359" spans="1:2" x14ac:dyDescent="0.3">
      <c r="A21359" s="8" t="s">
        <v>235</v>
      </c>
      <c r="B21359" s="8" t="s">
        <v>236</v>
      </c>
    </row>
    <row r="21360" spans="1:2" x14ac:dyDescent="0.3">
      <c r="A21360" s="8" t="s">
        <v>40504</v>
      </c>
      <c r="B21360" s="8" t="s">
        <v>40505</v>
      </c>
    </row>
    <row r="21361" spans="1:2" x14ac:dyDescent="0.3">
      <c r="A21361" s="8" t="s">
        <v>31176</v>
      </c>
      <c r="B21361" s="8" t="s">
        <v>31177</v>
      </c>
    </row>
    <row r="21362" spans="1:2" x14ac:dyDescent="0.3">
      <c r="A21362" s="8" t="s">
        <v>13194</v>
      </c>
      <c r="B21362" s="8" t="s">
        <v>13195</v>
      </c>
    </row>
    <row r="21363" spans="1:2" x14ac:dyDescent="0.3">
      <c r="A21363" s="8" t="s">
        <v>13675</v>
      </c>
      <c r="B21363" s="8" t="s">
        <v>13676</v>
      </c>
    </row>
    <row r="21364" spans="1:2" x14ac:dyDescent="0.3">
      <c r="A21364" s="8" t="s">
        <v>48515</v>
      </c>
      <c r="B21364" s="8" t="s">
        <v>48516</v>
      </c>
    </row>
    <row r="21365" spans="1:2" x14ac:dyDescent="0.3">
      <c r="A21365" s="8" t="s">
        <v>42202</v>
      </c>
      <c r="B21365" s="8" t="s">
        <v>17761</v>
      </c>
    </row>
    <row r="21366" spans="1:2" x14ac:dyDescent="0.3">
      <c r="A21366" s="8" t="s">
        <v>32493</v>
      </c>
      <c r="B21366" s="8" t="s">
        <v>32494</v>
      </c>
    </row>
    <row r="21367" spans="1:2" x14ac:dyDescent="0.3">
      <c r="A21367" s="8" t="s">
        <v>44695</v>
      </c>
      <c r="B21367" s="8" t="s">
        <v>44696</v>
      </c>
    </row>
    <row r="21368" spans="1:2" x14ac:dyDescent="0.3">
      <c r="A21368" s="8" t="s">
        <v>383</v>
      </c>
      <c r="B21368" s="8" t="s">
        <v>384</v>
      </c>
    </row>
    <row r="21369" spans="1:2" x14ac:dyDescent="0.3">
      <c r="A21369" s="8" t="s">
        <v>28453</v>
      </c>
      <c r="B21369" s="8" t="s">
        <v>28454</v>
      </c>
    </row>
    <row r="21370" spans="1:2" x14ac:dyDescent="0.3">
      <c r="A21370" s="8" t="s">
        <v>45563</v>
      </c>
      <c r="B21370" s="8" t="s">
        <v>45564</v>
      </c>
    </row>
    <row r="21371" spans="1:2" x14ac:dyDescent="0.3">
      <c r="A21371" s="8" t="s">
        <v>33109</v>
      </c>
      <c r="B21371" s="8" t="s">
        <v>33110</v>
      </c>
    </row>
    <row r="21372" spans="1:2" x14ac:dyDescent="0.3">
      <c r="A21372" s="8" t="s">
        <v>21953</v>
      </c>
      <c r="B21372" s="8" t="s">
        <v>21954</v>
      </c>
    </row>
    <row r="21373" spans="1:2" x14ac:dyDescent="0.3">
      <c r="A21373" s="8" t="s">
        <v>51455</v>
      </c>
      <c r="B21373" s="8" t="s">
        <v>51456</v>
      </c>
    </row>
    <row r="21374" spans="1:2" x14ac:dyDescent="0.3">
      <c r="A21374" s="8" t="s">
        <v>35325</v>
      </c>
      <c r="B21374" s="8" t="s">
        <v>35326</v>
      </c>
    </row>
    <row r="21375" spans="1:2" x14ac:dyDescent="0.3">
      <c r="A21375" s="8" t="s">
        <v>9139</v>
      </c>
      <c r="B21375" s="8" t="s">
        <v>9140</v>
      </c>
    </row>
    <row r="21376" spans="1:2" x14ac:dyDescent="0.3">
      <c r="A21376" s="8" t="s">
        <v>21436</v>
      </c>
      <c r="B21376" s="8" t="s">
        <v>21437</v>
      </c>
    </row>
    <row r="21377" spans="1:2" x14ac:dyDescent="0.3">
      <c r="A21377" s="8" t="s">
        <v>51277</v>
      </c>
      <c r="B21377" s="8" t="s">
        <v>51278</v>
      </c>
    </row>
    <row r="21378" spans="1:2" x14ac:dyDescent="0.3">
      <c r="A21378" s="8" t="s">
        <v>14454</v>
      </c>
      <c r="B21378" s="8" t="s">
        <v>14455</v>
      </c>
    </row>
    <row r="21379" spans="1:2" x14ac:dyDescent="0.3">
      <c r="A21379" s="8" t="s">
        <v>21922</v>
      </c>
      <c r="B21379" s="8" t="s">
        <v>21923</v>
      </c>
    </row>
    <row r="21380" spans="1:2" x14ac:dyDescent="0.3">
      <c r="A21380" s="8" t="s">
        <v>40945</v>
      </c>
      <c r="B21380" s="8" t="s">
        <v>40946</v>
      </c>
    </row>
    <row r="21381" spans="1:2" x14ac:dyDescent="0.3">
      <c r="A21381" s="8" t="s">
        <v>3170</v>
      </c>
      <c r="B21381" s="8" t="s">
        <v>3171</v>
      </c>
    </row>
    <row r="21382" spans="1:2" x14ac:dyDescent="0.3">
      <c r="A21382" s="8" t="s">
        <v>35628</v>
      </c>
      <c r="B21382" s="8" t="s">
        <v>35629</v>
      </c>
    </row>
    <row r="21383" spans="1:2" x14ac:dyDescent="0.3">
      <c r="A21383" s="8" t="s">
        <v>49918</v>
      </c>
      <c r="B21383" s="8" t="s">
        <v>49919</v>
      </c>
    </row>
    <row r="21384" spans="1:2" x14ac:dyDescent="0.3">
      <c r="A21384" s="8" t="s">
        <v>47036</v>
      </c>
      <c r="B21384" s="8" t="s">
        <v>47037</v>
      </c>
    </row>
    <row r="21385" spans="1:2" x14ac:dyDescent="0.3">
      <c r="A21385" s="8" t="s">
        <v>35023</v>
      </c>
      <c r="B21385" s="8" t="s">
        <v>35024</v>
      </c>
    </row>
    <row r="21386" spans="1:2" x14ac:dyDescent="0.3">
      <c r="A21386" s="8" t="s">
        <v>29239</v>
      </c>
      <c r="B21386" s="8" t="s">
        <v>29240</v>
      </c>
    </row>
    <row r="21387" spans="1:2" x14ac:dyDescent="0.3">
      <c r="A21387" s="8" t="s">
        <v>51386</v>
      </c>
      <c r="B21387" s="8" t="s">
        <v>51387</v>
      </c>
    </row>
    <row r="21388" spans="1:2" x14ac:dyDescent="0.3">
      <c r="A21388" s="8" t="s">
        <v>239</v>
      </c>
      <c r="B21388" s="8" t="s">
        <v>240</v>
      </c>
    </row>
    <row r="21389" spans="1:2" x14ac:dyDescent="0.3">
      <c r="A21389" s="8" t="s">
        <v>29795</v>
      </c>
      <c r="B21389" s="8" t="s">
        <v>29796</v>
      </c>
    </row>
    <row r="21390" spans="1:2" x14ac:dyDescent="0.3">
      <c r="A21390" s="8" t="s">
        <v>42803</v>
      </c>
      <c r="B21390" s="8" t="s">
        <v>42804</v>
      </c>
    </row>
    <row r="21391" spans="1:2" x14ac:dyDescent="0.3">
      <c r="A21391" s="8" t="s">
        <v>45411</v>
      </c>
      <c r="B21391" s="8" t="s">
        <v>45412</v>
      </c>
    </row>
    <row r="21392" spans="1:2" x14ac:dyDescent="0.3">
      <c r="A21392" s="8" t="s">
        <v>40861</v>
      </c>
      <c r="B21392" s="8" t="s">
        <v>40862</v>
      </c>
    </row>
    <row r="21393" spans="1:2" x14ac:dyDescent="0.3">
      <c r="A21393" s="8" t="s">
        <v>6038</v>
      </c>
      <c r="B21393" s="8" t="s">
        <v>6039</v>
      </c>
    </row>
    <row r="21394" spans="1:2" x14ac:dyDescent="0.3">
      <c r="A21394" s="8" t="s">
        <v>10005</v>
      </c>
      <c r="B21394" s="8" t="s">
        <v>10006</v>
      </c>
    </row>
    <row r="21395" spans="1:2" x14ac:dyDescent="0.3">
      <c r="A21395" s="8" t="s">
        <v>25841</v>
      </c>
      <c r="B21395" s="8" t="s">
        <v>25842</v>
      </c>
    </row>
    <row r="21396" spans="1:2" x14ac:dyDescent="0.3">
      <c r="A21396" s="8" t="s">
        <v>38947</v>
      </c>
      <c r="B21396" s="8" t="s">
        <v>38948</v>
      </c>
    </row>
    <row r="21397" spans="1:2" x14ac:dyDescent="0.3">
      <c r="A21397" s="8" t="s">
        <v>23968</v>
      </c>
      <c r="B21397" s="8" t="s">
        <v>23969</v>
      </c>
    </row>
    <row r="21398" spans="1:2" x14ac:dyDescent="0.3">
      <c r="A21398" s="8" t="s">
        <v>43006</v>
      </c>
      <c r="B21398" s="8" t="s">
        <v>43007</v>
      </c>
    </row>
    <row r="21399" spans="1:2" x14ac:dyDescent="0.3">
      <c r="A21399" s="8" t="s">
        <v>42152</v>
      </c>
      <c r="B21399" s="8" t="s">
        <v>42153</v>
      </c>
    </row>
    <row r="21400" spans="1:2" x14ac:dyDescent="0.3">
      <c r="A21400" s="8" t="s">
        <v>34724</v>
      </c>
      <c r="B21400" s="8" t="s">
        <v>34725</v>
      </c>
    </row>
    <row r="21401" spans="1:2" x14ac:dyDescent="0.3">
      <c r="A21401" s="8" t="s">
        <v>38025</v>
      </c>
      <c r="B21401" s="8" t="s">
        <v>38026</v>
      </c>
    </row>
    <row r="21402" spans="1:2" x14ac:dyDescent="0.3">
      <c r="A21402" s="8" t="s">
        <v>48059</v>
      </c>
      <c r="B21402" s="8" t="s">
        <v>25842</v>
      </c>
    </row>
    <row r="21403" spans="1:2" x14ac:dyDescent="0.3">
      <c r="A21403" s="8" t="s">
        <v>13113</v>
      </c>
      <c r="B21403" s="8" t="s">
        <v>13114</v>
      </c>
    </row>
    <row r="21404" spans="1:2" x14ac:dyDescent="0.3">
      <c r="A21404" s="8" t="s">
        <v>22581</v>
      </c>
      <c r="B21404" s="8" t="s">
        <v>22582</v>
      </c>
    </row>
    <row r="21405" spans="1:2" x14ac:dyDescent="0.3">
      <c r="A21405" s="8" t="s">
        <v>28243</v>
      </c>
      <c r="B21405" s="8" t="s">
        <v>28244</v>
      </c>
    </row>
    <row r="21406" spans="1:2" x14ac:dyDescent="0.3">
      <c r="A21406" s="8" t="s">
        <v>28495</v>
      </c>
      <c r="B21406" s="8" t="s">
        <v>28496</v>
      </c>
    </row>
    <row r="21407" spans="1:2" x14ac:dyDescent="0.3">
      <c r="A21407" s="8" t="s">
        <v>12690</v>
      </c>
      <c r="B21407" s="8" t="s">
        <v>12691</v>
      </c>
    </row>
    <row r="21408" spans="1:2" x14ac:dyDescent="0.3">
      <c r="A21408" s="8" t="s">
        <v>48371</v>
      </c>
      <c r="B21408" s="8" t="s">
        <v>48372</v>
      </c>
    </row>
    <row r="21409" spans="1:2" x14ac:dyDescent="0.3">
      <c r="A21409" s="8" t="s">
        <v>2220</v>
      </c>
      <c r="B21409" s="8" t="s">
        <v>2221</v>
      </c>
    </row>
    <row r="21410" spans="1:2" x14ac:dyDescent="0.3">
      <c r="A21410" s="8" t="s">
        <v>12623</v>
      </c>
      <c r="B21410" s="8" t="s">
        <v>88</v>
      </c>
    </row>
    <row r="21411" spans="1:2" x14ac:dyDescent="0.3">
      <c r="A21411" s="8" t="s">
        <v>9522</v>
      </c>
      <c r="B21411" s="8" t="s">
        <v>9523</v>
      </c>
    </row>
    <row r="21412" spans="1:2" x14ac:dyDescent="0.3">
      <c r="A21412" s="8" t="s">
        <v>43383</v>
      </c>
      <c r="B21412" s="8" t="s">
        <v>43384</v>
      </c>
    </row>
    <row r="21413" spans="1:2" x14ac:dyDescent="0.3">
      <c r="A21413" s="8" t="s">
        <v>9780</v>
      </c>
      <c r="B21413" s="8" t="s">
        <v>9781</v>
      </c>
    </row>
    <row r="21414" spans="1:2" x14ac:dyDescent="0.3">
      <c r="A21414" s="8" t="s">
        <v>5858</v>
      </c>
      <c r="B21414" s="8" t="s">
        <v>5859</v>
      </c>
    </row>
    <row r="21415" spans="1:2" x14ac:dyDescent="0.3">
      <c r="A21415" s="8" t="s">
        <v>31619</v>
      </c>
      <c r="B21415" s="8" t="s">
        <v>118</v>
      </c>
    </row>
    <row r="21416" spans="1:2" x14ac:dyDescent="0.3">
      <c r="A21416" s="8" t="s">
        <v>36753</v>
      </c>
      <c r="B21416" s="8" t="s">
        <v>36754</v>
      </c>
    </row>
    <row r="21417" spans="1:2" x14ac:dyDescent="0.3">
      <c r="A21417" s="8" t="s">
        <v>9941</v>
      </c>
      <c r="B21417" s="8" t="s">
        <v>9942</v>
      </c>
    </row>
    <row r="21418" spans="1:2" x14ac:dyDescent="0.3">
      <c r="A21418" s="8" t="s">
        <v>19227</v>
      </c>
      <c r="B21418" s="8" t="s">
        <v>88</v>
      </c>
    </row>
    <row r="21419" spans="1:2" x14ac:dyDescent="0.3">
      <c r="A21419" s="8" t="s">
        <v>45348</v>
      </c>
      <c r="B21419" s="8" t="s">
        <v>2658</v>
      </c>
    </row>
    <row r="21420" spans="1:2" x14ac:dyDescent="0.3">
      <c r="A21420" s="8" t="s">
        <v>18132</v>
      </c>
      <c r="B21420" s="8" t="s">
        <v>18133</v>
      </c>
    </row>
    <row r="21421" spans="1:2" x14ac:dyDescent="0.3">
      <c r="A21421" s="8" t="s">
        <v>32420</v>
      </c>
      <c r="B21421" s="8" t="s">
        <v>32421</v>
      </c>
    </row>
    <row r="21422" spans="1:2" x14ac:dyDescent="0.3">
      <c r="A21422" s="8" t="s">
        <v>50034</v>
      </c>
      <c r="B21422" s="8" t="s">
        <v>1052</v>
      </c>
    </row>
    <row r="21423" spans="1:2" x14ac:dyDescent="0.3">
      <c r="A21423" s="8" t="s">
        <v>24199</v>
      </c>
      <c r="B21423" s="8" t="s">
        <v>24200</v>
      </c>
    </row>
    <row r="21424" spans="1:2" x14ac:dyDescent="0.3">
      <c r="A21424" s="8" t="s">
        <v>16237</v>
      </c>
      <c r="B21424" s="8" t="s">
        <v>16238</v>
      </c>
    </row>
    <row r="21425" spans="1:2" x14ac:dyDescent="0.3">
      <c r="A21425" s="8" t="s">
        <v>6920</v>
      </c>
      <c r="B21425" s="8" t="s">
        <v>6921</v>
      </c>
    </row>
    <row r="21426" spans="1:2" x14ac:dyDescent="0.3">
      <c r="A21426" s="8" t="s">
        <v>38047</v>
      </c>
      <c r="B21426" s="8" t="s">
        <v>1588</v>
      </c>
    </row>
    <row r="21427" spans="1:2" x14ac:dyDescent="0.3">
      <c r="A21427" s="8" t="s">
        <v>18837</v>
      </c>
      <c r="B21427" s="8" t="s">
        <v>18838</v>
      </c>
    </row>
    <row r="21428" spans="1:2" x14ac:dyDescent="0.3">
      <c r="A21428" s="8" t="s">
        <v>13512</v>
      </c>
      <c r="B21428" s="8" t="s">
        <v>13513</v>
      </c>
    </row>
    <row r="21429" spans="1:2" x14ac:dyDescent="0.3">
      <c r="A21429" s="8" t="s">
        <v>30731</v>
      </c>
      <c r="B21429" s="8" t="s">
        <v>30732</v>
      </c>
    </row>
    <row r="21430" spans="1:2" x14ac:dyDescent="0.3">
      <c r="A21430" s="8" t="s">
        <v>12607</v>
      </c>
      <c r="B21430" s="8" t="s">
        <v>88</v>
      </c>
    </row>
    <row r="21431" spans="1:2" x14ac:dyDescent="0.3">
      <c r="A21431" s="8" t="s">
        <v>29031</v>
      </c>
      <c r="B21431" s="8" t="s">
        <v>29032</v>
      </c>
    </row>
    <row r="21432" spans="1:2" x14ac:dyDescent="0.3">
      <c r="A21432" s="8" t="s">
        <v>21359</v>
      </c>
      <c r="B21432" s="8" t="s">
        <v>21360</v>
      </c>
    </row>
    <row r="21433" spans="1:2" x14ac:dyDescent="0.3">
      <c r="A21433" s="8" t="s">
        <v>34689</v>
      </c>
      <c r="B21433" s="8" t="s">
        <v>88</v>
      </c>
    </row>
    <row r="21434" spans="1:2" x14ac:dyDescent="0.3">
      <c r="A21434" s="8" t="s">
        <v>49893</v>
      </c>
      <c r="B21434" s="8" t="s">
        <v>49894</v>
      </c>
    </row>
    <row r="21435" spans="1:2" x14ac:dyDescent="0.3">
      <c r="A21435" s="8" t="s">
        <v>3405</v>
      </c>
      <c r="B21435" s="8" t="s">
        <v>3406</v>
      </c>
    </row>
    <row r="21436" spans="1:2" x14ac:dyDescent="0.3">
      <c r="A21436" s="8" t="s">
        <v>26104</v>
      </c>
      <c r="B21436" s="8" t="s">
        <v>26105</v>
      </c>
    </row>
    <row r="21437" spans="1:2" x14ac:dyDescent="0.3">
      <c r="A21437" s="8" t="s">
        <v>6615</v>
      </c>
      <c r="B21437" s="8" t="s">
        <v>6616</v>
      </c>
    </row>
    <row r="21438" spans="1:2" x14ac:dyDescent="0.3">
      <c r="A21438" s="8" t="s">
        <v>14375</v>
      </c>
      <c r="B21438" s="8" t="s">
        <v>14376</v>
      </c>
    </row>
    <row r="21439" spans="1:2" x14ac:dyDescent="0.3">
      <c r="A21439" s="8" t="s">
        <v>10987</v>
      </c>
      <c r="B21439" s="8" t="s">
        <v>10988</v>
      </c>
    </row>
    <row r="21440" spans="1:2" x14ac:dyDescent="0.3">
      <c r="A21440" s="8" t="s">
        <v>28295</v>
      </c>
      <c r="B21440" s="8" t="s">
        <v>28296</v>
      </c>
    </row>
    <row r="21441" spans="1:2" x14ac:dyDescent="0.3">
      <c r="A21441" s="8" t="s">
        <v>39938</v>
      </c>
      <c r="B21441" s="8" t="s">
        <v>39939</v>
      </c>
    </row>
    <row r="21442" spans="1:2" x14ac:dyDescent="0.3">
      <c r="A21442" s="8" t="s">
        <v>13870</v>
      </c>
      <c r="B21442" s="8" t="s">
        <v>13871</v>
      </c>
    </row>
    <row r="21443" spans="1:2" x14ac:dyDescent="0.3">
      <c r="A21443" s="8" t="s">
        <v>34245</v>
      </c>
      <c r="B21443" s="8" t="s">
        <v>34246</v>
      </c>
    </row>
    <row r="21444" spans="1:2" x14ac:dyDescent="0.3">
      <c r="A21444" s="8" t="s">
        <v>23309</v>
      </c>
      <c r="B21444" s="8" t="s">
        <v>23310</v>
      </c>
    </row>
    <row r="21445" spans="1:2" x14ac:dyDescent="0.3">
      <c r="A21445" s="8" t="s">
        <v>15276</v>
      </c>
      <c r="B21445" s="8" t="s">
        <v>15277</v>
      </c>
    </row>
    <row r="21446" spans="1:2" x14ac:dyDescent="0.3">
      <c r="A21446" s="8" t="s">
        <v>32832</v>
      </c>
      <c r="B21446" s="8" t="s">
        <v>11331</v>
      </c>
    </row>
    <row r="21447" spans="1:2" x14ac:dyDescent="0.3">
      <c r="A21447" s="8" t="s">
        <v>25708</v>
      </c>
      <c r="B21447" s="8" t="s">
        <v>25709</v>
      </c>
    </row>
    <row r="21448" spans="1:2" x14ac:dyDescent="0.3">
      <c r="A21448" s="8" t="s">
        <v>3653</v>
      </c>
      <c r="B21448" s="8" t="s">
        <v>3654</v>
      </c>
    </row>
    <row r="21449" spans="1:2" x14ac:dyDescent="0.3">
      <c r="A21449" s="8" t="s">
        <v>21030</v>
      </c>
      <c r="B21449" s="8" t="s">
        <v>21031</v>
      </c>
    </row>
    <row r="21450" spans="1:2" x14ac:dyDescent="0.3">
      <c r="A21450" s="8" t="s">
        <v>42033</v>
      </c>
      <c r="B21450" s="8" t="s">
        <v>42034</v>
      </c>
    </row>
    <row r="21451" spans="1:2" x14ac:dyDescent="0.3">
      <c r="A21451" s="8" t="s">
        <v>42412</v>
      </c>
      <c r="B21451" s="8" t="s">
        <v>42413</v>
      </c>
    </row>
    <row r="21452" spans="1:2" x14ac:dyDescent="0.3">
      <c r="A21452" s="8" t="s">
        <v>20370</v>
      </c>
      <c r="B21452" s="8" t="s">
        <v>20371</v>
      </c>
    </row>
    <row r="21453" spans="1:2" x14ac:dyDescent="0.3">
      <c r="A21453" s="8" t="s">
        <v>28029</v>
      </c>
      <c r="B21453" s="8" t="s">
        <v>28030</v>
      </c>
    </row>
    <row r="21454" spans="1:2" x14ac:dyDescent="0.3">
      <c r="A21454" s="8" t="s">
        <v>42336</v>
      </c>
      <c r="B21454" s="8" t="s">
        <v>42337</v>
      </c>
    </row>
    <row r="21455" spans="1:2" x14ac:dyDescent="0.3">
      <c r="A21455" s="8" t="s">
        <v>46953</v>
      </c>
      <c r="B21455" s="8" t="s">
        <v>10143</v>
      </c>
    </row>
    <row r="21456" spans="1:2" x14ac:dyDescent="0.3">
      <c r="A21456" s="8" t="s">
        <v>6788</v>
      </c>
      <c r="B21456" s="8" t="s">
        <v>6789</v>
      </c>
    </row>
    <row r="21457" spans="1:2" x14ac:dyDescent="0.3">
      <c r="A21457" s="8" t="s">
        <v>26237</v>
      </c>
      <c r="B21457" s="8" t="s">
        <v>26238</v>
      </c>
    </row>
    <row r="21458" spans="1:2" x14ac:dyDescent="0.3">
      <c r="A21458" s="8" t="s">
        <v>17571</v>
      </c>
      <c r="B21458" s="8" t="s">
        <v>17572</v>
      </c>
    </row>
    <row r="21459" spans="1:2" x14ac:dyDescent="0.3">
      <c r="A21459" s="8" t="s">
        <v>19786</v>
      </c>
      <c r="B21459" s="8" t="s">
        <v>19787</v>
      </c>
    </row>
    <row r="21460" spans="1:2" x14ac:dyDescent="0.3">
      <c r="A21460" s="8" t="s">
        <v>32677</v>
      </c>
      <c r="B21460" s="8" t="s">
        <v>32678</v>
      </c>
    </row>
    <row r="21461" spans="1:2" x14ac:dyDescent="0.3">
      <c r="A21461" s="8" t="s">
        <v>34585</v>
      </c>
      <c r="B21461" s="8" t="s">
        <v>34586</v>
      </c>
    </row>
    <row r="21462" spans="1:2" x14ac:dyDescent="0.3">
      <c r="A21462" s="8" t="s">
        <v>35579</v>
      </c>
      <c r="B21462" s="8" t="s">
        <v>35580</v>
      </c>
    </row>
    <row r="21463" spans="1:2" x14ac:dyDescent="0.3">
      <c r="A21463" s="8" t="s">
        <v>51256</v>
      </c>
      <c r="B21463" s="8" t="s">
        <v>51257</v>
      </c>
    </row>
    <row r="21464" spans="1:2" x14ac:dyDescent="0.3">
      <c r="A21464" s="8" t="s">
        <v>21235</v>
      </c>
      <c r="B21464" s="8" t="s">
        <v>21236</v>
      </c>
    </row>
    <row r="21465" spans="1:2" x14ac:dyDescent="0.3">
      <c r="A21465" s="8" t="s">
        <v>50474</v>
      </c>
      <c r="B21465" s="8" t="s">
        <v>50475</v>
      </c>
    </row>
    <row r="21466" spans="1:2" x14ac:dyDescent="0.3">
      <c r="A21466" s="8" t="s">
        <v>16308</v>
      </c>
      <c r="B21466" s="8" t="s">
        <v>16309</v>
      </c>
    </row>
    <row r="21467" spans="1:2" x14ac:dyDescent="0.3">
      <c r="A21467" s="8" t="s">
        <v>45182</v>
      </c>
      <c r="B21467" s="8" t="s">
        <v>45183</v>
      </c>
    </row>
    <row r="21468" spans="1:2" x14ac:dyDescent="0.3">
      <c r="A21468" s="8" t="s">
        <v>21281</v>
      </c>
      <c r="B21468" s="8" t="s">
        <v>21282</v>
      </c>
    </row>
    <row r="21469" spans="1:2" x14ac:dyDescent="0.3">
      <c r="A21469" s="8" t="s">
        <v>33764</v>
      </c>
      <c r="B21469" s="8" t="s">
        <v>33765</v>
      </c>
    </row>
    <row r="21470" spans="1:2" x14ac:dyDescent="0.3">
      <c r="A21470" s="8" t="s">
        <v>12428</v>
      </c>
      <c r="B21470" s="8" t="s">
        <v>7934</v>
      </c>
    </row>
    <row r="21471" spans="1:2" x14ac:dyDescent="0.3">
      <c r="A21471" s="8" t="s">
        <v>117</v>
      </c>
      <c r="B21471" s="8" t="s">
        <v>118</v>
      </c>
    </row>
    <row r="21472" spans="1:2" x14ac:dyDescent="0.3">
      <c r="A21472" s="8" t="s">
        <v>36126</v>
      </c>
      <c r="B21472" s="8" t="s">
        <v>36127</v>
      </c>
    </row>
    <row r="21473" spans="1:2" x14ac:dyDescent="0.3">
      <c r="A21473" s="8" t="s">
        <v>49391</v>
      </c>
      <c r="B21473" s="8" t="s">
        <v>49392</v>
      </c>
    </row>
    <row r="21474" spans="1:2" x14ac:dyDescent="0.3">
      <c r="A21474" s="8" t="s">
        <v>28564</v>
      </c>
      <c r="B21474" s="8" t="s">
        <v>28565</v>
      </c>
    </row>
    <row r="21475" spans="1:2" x14ac:dyDescent="0.3">
      <c r="A21475" s="8" t="s">
        <v>50247</v>
      </c>
      <c r="B21475" s="8" t="s">
        <v>50248</v>
      </c>
    </row>
    <row r="21476" spans="1:2" x14ac:dyDescent="0.3">
      <c r="A21476" s="8" t="s">
        <v>15807</v>
      </c>
      <c r="B21476" s="8" t="s">
        <v>15808</v>
      </c>
    </row>
    <row r="21477" spans="1:2" x14ac:dyDescent="0.3">
      <c r="A21477" s="8" t="s">
        <v>6044</v>
      </c>
      <c r="B21477" s="8" t="s">
        <v>6045</v>
      </c>
    </row>
    <row r="21478" spans="1:2" x14ac:dyDescent="0.3">
      <c r="A21478" s="8" t="s">
        <v>39924</v>
      </c>
      <c r="B21478" s="8" t="s">
        <v>39925</v>
      </c>
    </row>
    <row r="21479" spans="1:2" x14ac:dyDescent="0.3">
      <c r="A21479" s="8" t="s">
        <v>19429</v>
      </c>
      <c r="B21479" s="8" t="s">
        <v>16669</v>
      </c>
    </row>
    <row r="21480" spans="1:2" x14ac:dyDescent="0.3">
      <c r="A21480" s="8" t="s">
        <v>44533</v>
      </c>
      <c r="B21480" s="8" t="s">
        <v>7383</v>
      </c>
    </row>
    <row r="21481" spans="1:2" x14ac:dyDescent="0.3">
      <c r="A21481" s="8" t="s">
        <v>7382</v>
      </c>
      <c r="B21481" s="8" t="s">
        <v>7383</v>
      </c>
    </row>
    <row r="21482" spans="1:2" x14ac:dyDescent="0.3">
      <c r="A21482" s="8" t="s">
        <v>25330</v>
      </c>
      <c r="B21482" s="8" t="s">
        <v>25331</v>
      </c>
    </row>
    <row r="21483" spans="1:2" x14ac:dyDescent="0.3">
      <c r="A21483" s="8" t="s">
        <v>40092</v>
      </c>
      <c r="B21483" s="8" t="s">
        <v>40093</v>
      </c>
    </row>
    <row r="21484" spans="1:2" x14ac:dyDescent="0.3">
      <c r="A21484" s="8" t="s">
        <v>38071</v>
      </c>
      <c r="B21484" s="8" t="s">
        <v>38072</v>
      </c>
    </row>
    <row r="21485" spans="1:2" x14ac:dyDescent="0.3">
      <c r="A21485" s="8" t="s">
        <v>17045</v>
      </c>
      <c r="B21485" s="8" t="s">
        <v>17046</v>
      </c>
    </row>
    <row r="21486" spans="1:2" x14ac:dyDescent="0.3">
      <c r="A21486" s="8" t="s">
        <v>47450</v>
      </c>
      <c r="B21486" s="8" t="s">
        <v>47451</v>
      </c>
    </row>
    <row r="21487" spans="1:2" x14ac:dyDescent="0.3">
      <c r="A21487" s="8" t="s">
        <v>28981</v>
      </c>
      <c r="B21487" s="8" t="s">
        <v>28982</v>
      </c>
    </row>
    <row r="21488" spans="1:2" x14ac:dyDescent="0.3">
      <c r="A21488" s="8" t="s">
        <v>10226</v>
      </c>
      <c r="B21488" s="8" t="s">
        <v>88</v>
      </c>
    </row>
    <row r="21489" spans="1:2" x14ac:dyDescent="0.3">
      <c r="A21489" s="8" t="s">
        <v>38444</v>
      </c>
      <c r="B21489" s="8" t="s">
        <v>38445</v>
      </c>
    </row>
    <row r="21490" spans="1:2" x14ac:dyDescent="0.3">
      <c r="A21490" s="8" t="s">
        <v>14253</v>
      </c>
      <c r="B21490" s="8" t="s">
        <v>14254</v>
      </c>
    </row>
    <row r="21491" spans="1:2" x14ac:dyDescent="0.3">
      <c r="A21491" s="8" t="s">
        <v>30938</v>
      </c>
      <c r="B21491" s="8" t="s">
        <v>30939</v>
      </c>
    </row>
    <row r="21492" spans="1:2" x14ac:dyDescent="0.3">
      <c r="A21492" s="8" t="s">
        <v>50302</v>
      </c>
      <c r="B21492" s="8" t="s">
        <v>26008</v>
      </c>
    </row>
    <row r="21493" spans="1:2" x14ac:dyDescent="0.3">
      <c r="A21493" s="8" t="s">
        <v>20494</v>
      </c>
      <c r="B21493" s="8" t="s">
        <v>20495</v>
      </c>
    </row>
    <row r="21494" spans="1:2" x14ac:dyDescent="0.3">
      <c r="A21494" s="8" t="s">
        <v>22112</v>
      </c>
      <c r="B21494" s="8" t="s">
        <v>22113</v>
      </c>
    </row>
    <row r="21495" spans="1:2" x14ac:dyDescent="0.3">
      <c r="A21495" s="8" t="s">
        <v>23192</v>
      </c>
      <c r="B21495" s="8" t="s">
        <v>23193</v>
      </c>
    </row>
    <row r="21496" spans="1:2" x14ac:dyDescent="0.3">
      <c r="A21496" s="8" t="s">
        <v>23587</v>
      </c>
      <c r="B21496" s="8" t="s">
        <v>23588</v>
      </c>
    </row>
    <row r="21497" spans="1:2" x14ac:dyDescent="0.3">
      <c r="A21497" s="8" t="s">
        <v>45422</v>
      </c>
      <c r="B21497" s="8" t="s">
        <v>45423</v>
      </c>
    </row>
    <row r="21498" spans="1:2" x14ac:dyDescent="0.3">
      <c r="A21498" s="8" t="s">
        <v>30588</v>
      </c>
      <c r="B21498" s="8" t="s">
        <v>30589</v>
      </c>
    </row>
    <row r="21499" spans="1:2" x14ac:dyDescent="0.3">
      <c r="A21499" s="8" t="s">
        <v>13294</v>
      </c>
      <c r="B21499" s="8" t="s">
        <v>13295</v>
      </c>
    </row>
    <row r="21500" spans="1:2" x14ac:dyDescent="0.3">
      <c r="A21500" s="8" t="s">
        <v>36897</v>
      </c>
      <c r="B21500" s="8" t="s">
        <v>36898</v>
      </c>
    </row>
    <row r="21501" spans="1:2" x14ac:dyDescent="0.3">
      <c r="A21501" s="8" t="s">
        <v>39174</v>
      </c>
      <c r="B21501" s="8" t="s">
        <v>39175</v>
      </c>
    </row>
    <row r="21502" spans="1:2" x14ac:dyDescent="0.3">
      <c r="A21502" s="8" t="s">
        <v>3748</v>
      </c>
      <c r="B21502" s="8" t="s">
        <v>3749</v>
      </c>
    </row>
    <row r="21503" spans="1:2" x14ac:dyDescent="0.3">
      <c r="A21503" s="8" t="s">
        <v>18083</v>
      </c>
      <c r="B21503" s="8" t="s">
        <v>18084</v>
      </c>
    </row>
    <row r="21504" spans="1:2" x14ac:dyDescent="0.3">
      <c r="A21504" s="8" t="s">
        <v>18429</v>
      </c>
      <c r="B21504" s="8" t="s">
        <v>18430</v>
      </c>
    </row>
    <row r="21505" spans="1:2" x14ac:dyDescent="0.3">
      <c r="A21505" s="8" t="s">
        <v>41620</v>
      </c>
      <c r="B21505" s="8" t="s">
        <v>41621</v>
      </c>
    </row>
    <row r="21506" spans="1:2" x14ac:dyDescent="0.3">
      <c r="A21506" s="8" t="s">
        <v>42160</v>
      </c>
      <c r="B21506" s="8" t="s">
        <v>24568</v>
      </c>
    </row>
    <row r="21507" spans="1:2" x14ac:dyDescent="0.3">
      <c r="A21507" s="8" t="s">
        <v>26942</v>
      </c>
      <c r="B21507" s="8" t="s">
        <v>26943</v>
      </c>
    </row>
    <row r="21508" spans="1:2" x14ac:dyDescent="0.3">
      <c r="A21508" s="8" t="s">
        <v>2723</v>
      </c>
      <c r="B21508" s="8" t="s">
        <v>2724</v>
      </c>
    </row>
    <row r="21509" spans="1:2" x14ac:dyDescent="0.3">
      <c r="A21509" s="8" t="s">
        <v>20014</v>
      </c>
      <c r="B21509" s="8" t="s">
        <v>20015</v>
      </c>
    </row>
    <row r="21510" spans="1:2" x14ac:dyDescent="0.3">
      <c r="A21510" s="8" t="s">
        <v>4998</v>
      </c>
      <c r="B21510" s="8" t="s">
        <v>4999</v>
      </c>
    </row>
    <row r="21511" spans="1:2" x14ac:dyDescent="0.3">
      <c r="A21511" s="8" t="s">
        <v>28057</v>
      </c>
      <c r="B21511" s="8" t="s">
        <v>28058</v>
      </c>
    </row>
    <row r="21512" spans="1:2" x14ac:dyDescent="0.3">
      <c r="A21512" s="8" t="s">
        <v>47932</v>
      </c>
      <c r="B21512" s="8" t="s">
        <v>47933</v>
      </c>
    </row>
    <row r="21513" spans="1:2" x14ac:dyDescent="0.3">
      <c r="A21513" s="8" t="s">
        <v>36128</v>
      </c>
      <c r="B21513" s="8" t="s">
        <v>36129</v>
      </c>
    </row>
    <row r="21514" spans="1:2" x14ac:dyDescent="0.3">
      <c r="A21514" s="8" t="s">
        <v>89</v>
      </c>
      <c r="B21514" s="8" t="s">
        <v>90</v>
      </c>
    </row>
    <row r="21515" spans="1:2" x14ac:dyDescent="0.3">
      <c r="A21515" s="8" t="s">
        <v>14951</v>
      </c>
      <c r="B21515" s="8" t="s">
        <v>14952</v>
      </c>
    </row>
    <row r="21516" spans="1:2" x14ac:dyDescent="0.3">
      <c r="A21516" s="8" t="s">
        <v>26962</v>
      </c>
      <c r="B21516" s="8" t="s">
        <v>26963</v>
      </c>
    </row>
    <row r="21517" spans="1:2" x14ac:dyDescent="0.3">
      <c r="A21517" s="8" t="s">
        <v>7403</v>
      </c>
      <c r="B21517" s="8" t="s">
        <v>7404</v>
      </c>
    </row>
    <row r="21518" spans="1:2" x14ac:dyDescent="0.3">
      <c r="A21518" s="8" t="s">
        <v>10042</v>
      </c>
      <c r="B21518" s="8" t="s">
        <v>10043</v>
      </c>
    </row>
    <row r="21519" spans="1:2" x14ac:dyDescent="0.3">
      <c r="A21519" s="8" t="s">
        <v>33770</v>
      </c>
      <c r="B21519" s="8" t="s">
        <v>33771</v>
      </c>
    </row>
    <row r="21520" spans="1:2" x14ac:dyDescent="0.3">
      <c r="A21520" s="8" t="s">
        <v>51058</v>
      </c>
      <c r="B21520" s="8" t="s">
        <v>51059</v>
      </c>
    </row>
    <row r="21521" spans="1:2" x14ac:dyDescent="0.3">
      <c r="A21521" s="8" t="s">
        <v>25354</v>
      </c>
      <c r="B21521" s="8" t="s">
        <v>25355</v>
      </c>
    </row>
    <row r="21522" spans="1:2" x14ac:dyDescent="0.3">
      <c r="A21522" s="8" t="s">
        <v>38236</v>
      </c>
      <c r="B21522" s="8" t="s">
        <v>38237</v>
      </c>
    </row>
    <row r="21523" spans="1:2" x14ac:dyDescent="0.3">
      <c r="A21523" s="8" t="s">
        <v>16856</v>
      </c>
      <c r="B21523" s="8" t="s">
        <v>16857</v>
      </c>
    </row>
    <row r="21524" spans="1:2" x14ac:dyDescent="0.3">
      <c r="A21524" s="8" t="s">
        <v>7962</v>
      </c>
      <c r="B21524" s="8" t="s">
        <v>7963</v>
      </c>
    </row>
    <row r="21525" spans="1:2" x14ac:dyDescent="0.3">
      <c r="A21525" s="8" t="s">
        <v>3560</v>
      </c>
      <c r="B21525" s="8" t="s">
        <v>3561</v>
      </c>
    </row>
    <row r="21526" spans="1:2" x14ac:dyDescent="0.3">
      <c r="A21526" s="8" t="s">
        <v>36203</v>
      </c>
      <c r="B21526" s="8" t="s">
        <v>5892</v>
      </c>
    </row>
    <row r="21527" spans="1:2" x14ac:dyDescent="0.3">
      <c r="A21527" s="8" t="s">
        <v>39649</v>
      </c>
      <c r="B21527" s="8" t="s">
        <v>39650</v>
      </c>
    </row>
    <row r="21528" spans="1:2" x14ac:dyDescent="0.3">
      <c r="A21528" s="8" t="s">
        <v>48690</v>
      </c>
      <c r="B21528" s="8" t="s">
        <v>48691</v>
      </c>
    </row>
    <row r="21529" spans="1:2" x14ac:dyDescent="0.3">
      <c r="A21529" s="8" t="s">
        <v>27307</v>
      </c>
      <c r="B21529" s="8" t="s">
        <v>27308</v>
      </c>
    </row>
    <row r="21530" spans="1:2" x14ac:dyDescent="0.3">
      <c r="A21530" s="8" t="s">
        <v>27875</v>
      </c>
      <c r="B21530" s="8" t="s">
        <v>27876</v>
      </c>
    </row>
    <row r="21531" spans="1:2" x14ac:dyDescent="0.3">
      <c r="A21531" s="8" t="s">
        <v>17004</v>
      </c>
      <c r="B21531" s="8" t="s">
        <v>17005</v>
      </c>
    </row>
    <row r="21532" spans="1:2" x14ac:dyDescent="0.3">
      <c r="A21532" s="8" t="s">
        <v>33498</v>
      </c>
      <c r="B21532" s="8" t="s">
        <v>33499</v>
      </c>
    </row>
    <row r="21533" spans="1:2" x14ac:dyDescent="0.3">
      <c r="A21533" s="8" t="s">
        <v>19465</v>
      </c>
      <c r="B21533" s="8" t="s">
        <v>19466</v>
      </c>
    </row>
    <row r="21534" spans="1:2" x14ac:dyDescent="0.3">
      <c r="A21534" s="8" t="s">
        <v>28449</v>
      </c>
      <c r="B21534" s="8" t="s">
        <v>28450</v>
      </c>
    </row>
    <row r="21535" spans="1:2" x14ac:dyDescent="0.3">
      <c r="A21535" s="8" t="s">
        <v>40231</v>
      </c>
      <c r="B21535" s="8" t="s">
        <v>40232</v>
      </c>
    </row>
    <row r="21536" spans="1:2" x14ac:dyDescent="0.3">
      <c r="A21536" s="8" t="s">
        <v>28132</v>
      </c>
      <c r="B21536" s="8" t="s">
        <v>28133</v>
      </c>
    </row>
    <row r="21537" spans="1:2" x14ac:dyDescent="0.3">
      <c r="A21537" s="8" t="s">
        <v>4028</v>
      </c>
      <c r="B21537" s="8" t="s">
        <v>4029</v>
      </c>
    </row>
    <row r="21538" spans="1:2" x14ac:dyDescent="0.3">
      <c r="A21538" s="8" t="s">
        <v>50024</v>
      </c>
      <c r="B21538" s="8" t="s">
        <v>50025</v>
      </c>
    </row>
    <row r="21539" spans="1:2" x14ac:dyDescent="0.3">
      <c r="A21539" s="8" t="s">
        <v>3360</v>
      </c>
      <c r="B21539" s="8" t="s">
        <v>3361</v>
      </c>
    </row>
    <row r="21540" spans="1:2" x14ac:dyDescent="0.3">
      <c r="A21540" s="8" t="s">
        <v>25926</v>
      </c>
      <c r="B21540" s="8" t="s">
        <v>25927</v>
      </c>
    </row>
    <row r="21541" spans="1:2" x14ac:dyDescent="0.3">
      <c r="A21541" s="8" t="s">
        <v>44351</v>
      </c>
      <c r="B21541" s="8" t="s">
        <v>44352</v>
      </c>
    </row>
    <row r="21542" spans="1:2" x14ac:dyDescent="0.3">
      <c r="A21542" s="8" t="s">
        <v>43800</v>
      </c>
      <c r="B21542" s="8" t="s">
        <v>43801</v>
      </c>
    </row>
    <row r="21543" spans="1:2" x14ac:dyDescent="0.3">
      <c r="A21543" s="8" t="s">
        <v>9295</v>
      </c>
      <c r="B21543" s="8" t="s">
        <v>9296</v>
      </c>
    </row>
    <row r="21544" spans="1:2" x14ac:dyDescent="0.3">
      <c r="A21544" s="8" t="s">
        <v>6462</v>
      </c>
      <c r="B21544" s="8" t="s">
        <v>6463</v>
      </c>
    </row>
    <row r="21545" spans="1:2" x14ac:dyDescent="0.3">
      <c r="A21545" s="8" t="s">
        <v>16966</v>
      </c>
      <c r="B21545" s="8" t="s">
        <v>16967</v>
      </c>
    </row>
    <row r="21546" spans="1:2" x14ac:dyDescent="0.3">
      <c r="A21546" s="8" t="s">
        <v>46113</v>
      </c>
      <c r="B21546" s="8" t="s">
        <v>46114</v>
      </c>
    </row>
    <row r="21547" spans="1:2" x14ac:dyDescent="0.3">
      <c r="A21547" s="8" t="s">
        <v>35042</v>
      </c>
      <c r="B21547" s="8" t="s">
        <v>35043</v>
      </c>
    </row>
    <row r="21548" spans="1:2" x14ac:dyDescent="0.3">
      <c r="A21548" s="8" t="s">
        <v>18481</v>
      </c>
      <c r="B21548" s="8" t="s">
        <v>18482</v>
      </c>
    </row>
    <row r="21549" spans="1:2" x14ac:dyDescent="0.3">
      <c r="A21549" s="8" t="s">
        <v>6816</v>
      </c>
      <c r="B21549" s="8" t="s">
        <v>6817</v>
      </c>
    </row>
    <row r="21550" spans="1:2" x14ac:dyDescent="0.3">
      <c r="A21550" s="8" t="s">
        <v>25130</v>
      </c>
      <c r="B21550" s="8" t="s">
        <v>25131</v>
      </c>
    </row>
    <row r="21551" spans="1:2" x14ac:dyDescent="0.3">
      <c r="A21551" s="8" t="s">
        <v>7599</v>
      </c>
      <c r="B21551" s="8" t="s">
        <v>7600</v>
      </c>
    </row>
    <row r="21552" spans="1:2" x14ac:dyDescent="0.3">
      <c r="A21552" s="8" t="s">
        <v>51446</v>
      </c>
      <c r="B21552" s="8" t="s">
        <v>36186</v>
      </c>
    </row>
    <row r="21553" spans="1:2" x14ac:dyDescent="0.3">
      <c r="A21553" s="8" t="s">
        <v>26548</v>
      </c>
      <c r="B21553" s="8" t="s">
        <v>26549</v>
      </c>
    </row>
    <row r="21554" spans="1:2" x14ac:dyDescent="0.3">
      <c r="A21554" s="8" t="s">
        <v>33932</v>
      </c>
      <c r="B21554" s="8" t="s">
        <v>33933</v>
      </c>
    </row>
    <row r="21555" spans="1:2" x14ac:dyDescent="0.3">
      <c r="A21555" s="8" t="s">
        <v>19389</v>
      </c>
      <c r="B21555" s="8" t="s">
        <v>2925</v>
      </c>
    </row>
    <row r="21556" spans="1:2" x14ac:dyDescent="0.3">
      <c r="A21556" s="8" t="s">
        <v>9040</v>
      </c>
      <c r="B21556" s="8" t="s">
        <v>9041</v>
      </c>
    </row>
    <row r="21557" spans="1:2" x14ac:dyDescent="0.3">
      <c r="A21557" s="8" t="s">
        <v>16337</v>
      </c>
      <c r="B21557" s="8" t="s">
        <v>16338</v>
      </c>
    </row>
    <row r="21558" spans="1:2" x14ac:dyDescent="0.3">
      <c r="A21558" s="8" t="s">
        <v>31089</v>
      </c>
      <c r="B21558" s="8" t="s">
        <v>31090</v>
      </c>
    </row>
    <row r="21559" spans="1:2" x14ac:dyDescent="0.3">
      <c r="A21559" s="8" t="s">
        <v>283</v>
      </c>
      <c r="B21559" s="8" t="s">
        <v>284</v>
      </c>
    </row>
    <row r="21560" spans="1:2" x14ac:dyDescent="0.3">
      <c r="A21560" s="8" t="s">
        <v>19052</v>
      </c>
      <c r="B21560" s="8" t="s">
        <v>19053</v>
      </c>
    </row>
    <row r="21561" spans="1:2" x14ac:dyDescent="0.3">
      <c r="A21561" s="8" t="s">
        <v>4190</v>
      </c>
      <c r="B21561" s="8" t="s">
        <v>4191</v>
      </c>
    </row>
    <row r="21562" spans="1:2" x14ac:dyDescent="0.3">
      <c r="A21562" s="8" t="s">
        <v>29478</v>
      </c>
      <c r="B21562" s="8" t="s">
        <v>29479</v>
      </c>
    </row>
    <row r="21563" spans="1:2" x14ac:dyDescent="0.3">
      <c r="A21563" s="8" t="s">
        <v>40771</v>
      </c>
      <c r="B21563" s="8" t="s">
        <v>40772</v>
      </c>
    </row>
    <row r="21564" spans="1:2" x14ac:dyDescent="0.3">
      <c r="A21564" s="8" t="s">
        <v>47579</v>
      </c>
      <c r="B21564" s="8" t="s">
        <v>47580</v>
      </c>
    </row>
    <row r="21565" spans="1:2" x14ac:dyDescent="0.3">
      <c r="A21565" s="8" t="s">
        <v>11960</v>
      </c>
      <c r="B21565" s="8" t="s">
        <v>11961</v>
      </c>
    </row>
    <row r="21566" spans="1:2" x14ac:dyDescent="0.3">
      <c r="A21566" s="8" t="s">
        <v>49056</v>
      </c>
      <c r="B21566" s="8" t="s">
        <v>49057</v>
      </c>
    </row>
    <row r="21567" spans="1:2" x14ac:dyDescent="0.3">
      <c r="A21567" s="8" t="s">
        <v>10975</v>
      </c>
      <c r="B21567" s="8" t="s">
        <v>10976</v>
      </c>
    </row>
    <row r="21568" spans="1:2" x14ac:dyDescent="0.3">
      <c r="A21568" s="8" t="s">
        <v>13504</v>
      </c>
      <c r="B21568" s="8" t="s">
        <v>13505</v>
      </c>
    </row>
    <row r="21569" spans="1:2" x14ac:dyDescent="0.3">
      <c r="A21569" s="8" t="s">
        <v>15314</v>
      </c>
      <c r="B21569" s="8" t="s">
        <v>15315</v>
      </c>
    </row>
    <row r="21570" spans="1:2" x14ac:dyDescent="0.3">
      <c r="A21570" s="8" t="s">
        <v>40249</v>
      </c>
      <c r="B21570" s="8" t="s">
        <v>40250</v>
      </c>
    </row>
    <row r="21571" spans="1:2" x14ac:dyDescent="0.3">
      <c r="A21571" s="8" t="s">
        <v>15879</v>
      </c>
      <c r="B21571" s="8" t="s">
        <v>15880</v>
      </c>
    </row>
    <row r="21572" spans="1:2" x14ac:dyDescent="0.3">
      <c r="A21572" s="8" t="s">
        <v>41467</v>
      </c>
      <c r="B21572" s="8" t="s">
        <v>41468</v>
      </c>
    </row>
    <row r="21573" spans="1:2" x14ac:dyDescent="0.3">
      <c r="A21573" s="8" t="s">
        <v>25653</v>
      </c>
      <c r="B21573" s="8" t="s">
        <v>25654</v>
      </c>
    </row>
    <row r="21574" spans="1:2" x14ac:dyDescent="0.3">
      <c r="A21574" s="8" t="s">
        <v>12935</v>
      </c>
      <c r="B21574" s="8" t="s">
        <v>12936</v>
      </c>
    </row>
    <row r="21575" spans="1:2" x14ac:dyDescent="0.3">
      <c r="A21575" s="8" t="s">
        <v>12468</v>
      </c>
      <c r="B21575" s="8" t="s">
        <v>12469</v>
      </c>
    </row>
    <row r="21576" spans="1:2" x14ac:dyDescent="0.3">
      <c r="A21576" s="8" t="s">
        <v>1138</v>
      </c>
      <c r="B21576" s="8" t="s">
        <v>1139</v>
      </c>
    </row>
    <row r="21577" spans="1:2" x14ac:dyDescent="0.3">
      <c r="A21577" s="8" t="s">
        <v>24556</v>
      </c>
      <c r="B21577" s="8" t="s">
        <v>24557</v>
      </c>
    </row>
    <row r="21578" spans="1:2" x14ac:dyDescent="0.3">
      <c r="A21578" s="8" t="s">
        <v>16444</v>
      </c>
      <c r="B21578" s="8" t="s">
        <v>16445</v>
      </c>
    </row>
    <row r="21579" spans="1:2" x14ac:dyDescent="0.3">
      <c r="A21579" s="8" t="s">
        <v>4985</v>
      </c>
      <c r="B21579" s="8" t="s">
        <v>4986</v>
      </c>
    </row>
    <row r="21580" spans="1:2" x14ac:dyDescent="0.3">
      <c r="A21580" s="8" t="s">
        <v>31420</v>
      </c>
      <c r="B21580" s="8" t="s">
        <v>31421</v>
      </c>
    </row>
    <row r="21581" spans="1:2" x14ac:dyDescent="0.3">
      <c r="A21581" s="8" t="s">
        <v>26134</v>
      </c>
      <c r="B21581" s="8" t="s">
        <v>88</v>
      </c>
    </row>
    <row r="21582" spans="1:2" x14ac:dyDescent="0.3">
      <c r="A21582" s="8" t="s">
        <v>24843</v>
      </c>
      <c r="B21582" s="8" t="s">
        <v>24844</v>
      </c>
    </row>
    <row r="21583" spans="1:2" x14ac:dyDescent="0.3">
      <c r="A21583" s="8" t="s">
        <v>18994</v>
      </c>
      <c r="B21583" s="8" t="s">
        <v>18995</v>
      </c>
    </row>
    <row r="21584" spans="1:2" x14ac:dyDescent="0.3">
      <c r="A21584" s="8" t="s">
        <v>33940</v>
      </c>
      <c r="B21584" s="8" t="s">
        <v>33941</v>
      </c>
    </row>
    <row r="21585" spans="1:2" x14ac:dyDescent="0.3">
      <c r="A21585" s="8" t="s">
        <v>25506</v>
      </c>
      <c r="B21585" s="8" t="s">
        <v>25507</v>
      </c>
    </row>
    <row r="21586" spans="1:2" x14ac:dyDescent="0.3">
      <c r="A21586" s="8" t="s">
        <v>42243</v>
      </c>
      <c r="B21586" s="8" t="s">
        <v>42244</v>
      </c>
    </row>
    <row r="21587" spans="1:2" x14ac:dyDescent="0.3">
      <c r="A21587" s="8" t="s">
        <v>11656</v>
      </c>
      <c r="B21587" s="8" t="s">
        <v>11657</v>
      </c>
    </row>
    <row r="21588" spans="1:2" x14ac:dyDescent="0.3">
      <c r="A21588" s="8" t="s">
        <v>38905</v>
      </c>
      <c r="B21588" s="8" t="s">
        <v>38906</v>
      </c>
    </row>
    <row r="21589" spans="1:2" x14ac:dyDescent="0.3">
      <c r="A21589" s="8" t="s">
        <v>49759</v>
      </c>
      <c r="B21589" s="8" t="s">
        <v>49760</v>
      </c>
    </row>
    <row r="21590" spans="1:2" x14ac:dyDescent="0.3">
      <c r="A21590" s="8" t="s">
        <v>35656</v>
      </c>
      <c r="B21590" s="8" t="s">
        <v>35657</v>
      </c>
    </row>
    <row r="21591" spans="1:2" x14ac:dyDescent="0.3">
      <c r="A21591" s="8" t="s">
        <v>28843</v>
      </c>
      <c r="B21591" s="8" t="s">
        <v>28844</v>
      </c>
    </row>
    <row r="21592" spans="1:2" x14ac:dyDescent="0.3">
      <c r="A21592" s="8" t="s">
        <v>48</v>
      </c>
      <c r="B21592" s="8" t="s">
        <v>25696</v>
      </c>
    </row>
    <row r="21593" spans="1:2" x14ac:dyDescent="0.3">
      <c r="A21593" s="8" t="s">
        <v>4951</v>
      </c>
      <c r="B21593" s="8" t="s">
        <v>4952</v>
      </c>
    </row>
    <row r="21594" spans="1:2" x14ac:dyDescent="0.3">
      <c r="A21594" s="8" t="s">
        <v>49165</v>
      </c>
      <c r="B21594" s="8" t="s">
        <v>10836</v>
      </c>
    </row>
    <row r="21595" spans="1:2" x14ac:dyDescent="0.3">
      <c r="A21595" s="8" t="s">
        <v>10835</v>
      </c>
      <c r="B21595" s="8" t="s">
        <v>10836</v>
      </c>
    </row>
    <row r="21596" spans="1:2" x14ac:dyDescent="0.3">
      <c r="A21596" s="8" t="s">
        <v>45672</v>
      </c>
      <c r="B21596" s="8" t="s">
        <v>45673</v>
      </c>
    </row>
    <row r="21597" spans="1:2" x14ac:dyDescent="0.3">
      <c r="A21597" s="8" t="s">
        <v>25464</v>
      </c>
      <c r="B21597" s="8" t="s">
        <v>25465</v>
      </c>
    </row>
    <row r="21598" spans="1:2" x14ac:dyDescent="0.3">
      <c r="A21598" s="8" t="s">
        <v>26180</v>
      </c>
      <c r="B21598" s="8" t="s">
        <v>26181</v>
      </c>
    </row>
    <row r="21599" spans="1:2" x14ac:dyDescent="0.3">
      <c r="A21599" s="8" t="s">
        <v>20085</v>
      </c>
      <c r="B21599" s="8" t="s">
        <v>20086</v>
      </c>
    </row>
    <row r="21600" spans="1:2" x14ac:dyDescent="0.3">
      <c r="A21600" s="8" t="s">
        <v>31848</v>
      </c>
      <c r="B21600" s="8" t="s">
        <v>31849</v>
      </c>
    </row>
    <row r="21601" spans="1:2" x14ac:dyDescent="0.3">
      <c r="A21601" s="8" t="s">
        <v>38489</v>
      </c>
      <c r="B21601" s="8" t="s">
        <v>38490</v>
      </c>
    </row>
    <row r="21602" spans="1:2" x14ac:dyDescent="0.3">
      <c r="A21602" s="8" t="s">
        <v>31634</v>
      </c>
      <c r="B21602" s="8" t="s">
        <v>31635</v>
      </c>
    </row>
    <row r="21603" spans="1:2" x14ac:dyDescent="0.3">
      <c r="A21603" s="8" t="s">
        <v>27359</v>
      </c>
      <c r="B21603" s="8" t="s">
        <v>27360</v>
      </c>
    </row>
    <row r="21604" spans="1:2" x14ac:dyDescent="0.3">
      <c r="A21604" s="8" t="s">
        <v>6315</v>
      </c>
      <c r="B21604" s="8" t="s">
        <v>6316</v>
      </c>
    </row>
    <row r="21605" spans="1:2" x14ac:dyDescent="0.3">
      <c r="A21605" s="8" t="s">
        <v>38203</v>
      </c>
      <c r="B21605" s="8" t="s">
        <v>6384</v>
      </c>
    </row>
    <row r="21606" spans="1:2" x14ac:dyDescent="0.3">
      <c r="A21606" s="8" t="s">
        <v>6383</v>
      </c>
      <c r="B21606" s="8" t="s">
        <v>6384</v>
      </c>
    </row>
    <row r="21607" spans="1:2" x14ac:dyDescent="0.3">
      <c r="A21607" s="8" t="s">
        <v>34790</v>
      </c>
      <c r="B21607" s="8" t="s">
        <v>34791</v>
      </c>
    </row>
    <row r="21608" spans="1:2" x14ac:dyDescent="0.3">
      <c r="A21608" s="8" t="s">
        <v>3568</v>
      </c>
      <c r="B21608" s="8" t="s">
        <v>3569</v>
      </c>
    </row>
    <row r="21609" spans="1:2" x14ac:dyDescent="0.3">
      <c r="A21609" s="8" t="s">
        <v>28676</v>
      </c>
      <c r="B21609" s="8" t="s">
        <v>28677</v>
      </c>
    </row>
    <row r="21610" spans="1:2" x14ac:dyDescent="0.3">
      <c r="A21610" s="8" t="s">
        <v>44900</v>
      </c>
      <c r="B21610" s="8" t="s">
        <v>44901</v>
      </c>
    </row>
    <row r="21611" spans="1:2" x14ac:dyDescent="0.3">
      <c r="A21611" s="8" t="s">
        <v>15984</v>
      </c>
      <c r="B21611" s="8" t="s">
        <v>15985</v>
      </c>
    </row>
    <row r="21612" spans="1:2" x14ac:dyDescent="0.3">
      <c r="A21612" s="8" t="s">
        <v>5396</v>
      </c>
      <c r="B21612" s="8" t="s">
        <v>5397</v>
      </c>
    </row>
    <row r="21613" spans="1:2" x14ac:dyDescent="0.3">
      <c r="A21613" s="8" t="s">
        <v>32711</v>
      </c>
      <c r="B21613" s="8" t="s">
        <v>32712</v>
      </c>
    </row>
    <row r="21614" spans="1:2" x14ac:dyDescent="0.3">
      <c r="A21614" s="8" t="s">
        <v>3084</v>
      </c>
      <c r="B21614" s="8" t="s">
        <v>3085</v>
      </c>
    </row>
    <row r="21615" spans="1:2" x14ac:dyDescent="0.3">
      <c r="A21615" s="8" t="s">
        <v>41027</v>
      </c>
      <c r="B21615" s="8" t="s">
        <v>41028</v>
      </c>
    </row>
    <row r="21616" spans="1:2" x14ac:dyDescent="0.3">
      <c r="A21616" s="8" t="s">
        <v>40544</v>
      </c>
      <c r="B21616" s="8" t="s">
        <v>40545</v>
      </c>
    </row>
    <row r="21617" spans="1:2" x14ac:dyDescent="0.3">
      <c r="A21617" s="8" t="s">
        <v>38167</v>
      </c>
      <c r="B21617" s="8" t="s">
        <v>20600</v>
      </c>
    </row>
    <row r="21618" spans="1:2" x14ac:dyDescent="0.3">
      <c r="A21618" s="8" t="s">
        <v>50459</v>
      </c>
      <c r="B21618" s="8" t="s">
        <v>50460</v>
      </c>
    </row>
    <row r="21619" spans="1:2" x14ac:dyDescent="0.3">
      <c r="A21619" s="8" t="s">
        <v>48049</v>
      </c>
      <c r="B21619" s="8" t="s">
        <v>48050</v>
      </c>
    </row>
    <row r="21620" spans="1:2" x14ac:dyDescent="0.3">
      <c r="A21620" s="8" t="s">
        <v>51399</v>
      </c>
      <c r="B21620" s="8" t="s">
        <v>4432</v>
      </c>
    </row>
    <row r="21621" spans="1:2" x14ac:dyDescent="0.3">
      <c r="A21621" s="8" t="s">
        <v>18027</v>
      </c>
      <c r="B21621" s="8" t="s">
        <v>18028</v>
      </c>
    </row>
    <row r="21622" spans="1:2" x14ac:dyDescent="0.3">
      <c r="A21622" s="8" t="s">
        <v>20751</v>
      </c>
      <c r="B21622" s="8" t="s">
        <v>20752</v>
      </c>
    </row>
    <row r="21623" spans="1:2" x14ac:dyDescent="0.3">
      <c r="A21623" s="8" t="s">
        <v>49565</v>
      </c>
      <c r="B21623" s="8" t="s">
        <v>49566</v>
      </c>
    </row>
    <row r="21624" spans="1:2" x14ac:dyDescent="0.3">
      <c r="A21624" s="8" t="s">
        <v>22948</v>
      </c>
      <c r="B21624" s="8" t="s">
        <v>22949</v>
      </c>
    </row>
    <row r="21625" spans="1:2" x14ac:dyDescent="0.3">
      <c r="A21625" s="8" t="s">
        <v>30015</v>
      </c>
      <c r="B21625" s="8" t="s">
        <v>30016</v>
      </c>
    </row>
    <row r="21626" spans="1:2" x14ac:dyDescent="0.3">
      <c r="A21626" s="8" t="s">
        <v>31129</v>
      </c>
      <c r="B21626" s="8" t="s">
        <v>2100</v>
      </c>
    </row>
    <row r="21627" spans="1:2" x14ac:dyDescent="0.3">
      <c r="A21627" s="8" t="s">
        <v>42348</v>
      </c>
      <c r="B21627" s="8" t="s">
        <v>42349</v>
      </c>
    </row>
    <row r="21628" spans="1:2" x14ac:dyDescent="0.3">
      <c r="A21628" s="8" t="s">
        <v>49419</v>
      </c>
      <c r="B21628" s="8" t="s">
        <v>49420</v>
      </c>
    </row>
    <row r="21629" spans="1:2" x14ac:dyDescent="0.3">
      <c r="A21629" s="8" t="s">
        <v>40780</v>
      </c>
      <c r="B21629" s="8" t="s">
        <v>40781</v>
      </c>
    </row>
    <row r="21630" spans="1:2" x14ac:dyDescent="0.3">
      <c r="A21630" s="8" t="s">
        <v>14881</v>
      </c>
      <c r="B21630" s="8" t="s">
        <v>14882</v>
      </c>
    </row>
    <row r="21631" spans="1:2" x14ac:dyDescent="0.3">
      <c r="A21631" s="8" t="s">
        <v>40151</v>
      </c>
      <c r="B21631" s="8" t="s">
        <v>40152</v>
      </c>
    </row>
    <row r="21632" spans="1:2" x14ac:dyDescent="0.3">
      <c r="A21632" s="8" t="s">
        <v>29993</v>
      </c>
      <c r="B21632" s="8" t="s">
        <v>29994</v>
      </c>
    </row>
    <row r="21633" spans="1:2" x14ac:dyDescent="0.3">
      <c r="A21633" s="8" t="s">
        <v>20664</v>
      </c>
      <c r="B21633" s="8" t="s">
        <v>20665</v>
      </c>
    </row>
    <row r="21634" spans="1:2" x14ac:dyDescent="0.3">
      <c r="A21634" s="8" t="s">
        <v>42737</v>
      </c>
      <c r="B21634" s="8" t="s">
        <v>42738</v>
      </c>
    </row>
    <row r="21635" spans="1:2" x14ac:dyDescent="0.3">
      <c r="A21635" s="8" t="s">
        <v>50534</v>
      </c>
      <c r="B21635" s="8" t="s">
        <v>50535</v>
      </c>
    </row>
    <row r="21636" spans="1:2" x14ac:dyDescent="0.3">
      <c r="A21636" s="8" t="s">
        <v>20461</v>
      </c>
      <c r="B21636" s="8" t="s">
        <v>20462</v>
      </c>
    </row>
    <row r="21637" spans="1:2" x14ac:dyDescent="0.3">
      <c r="A21637" s="8" t="s">
        <v>11926</v>
      </c>
      <c r="B21637" s="8" t="s">
        <v>11927</v>
      </c>
    </row>
    <row r="21638" spans="1:2" x14ac:dyDescent="0.3">
      <c r="A21638" s="8" t="s">
        <v>42454</v>
      </c>
      <c r="B21638" s="8" t="s">
        <v>14782</v>
      </c>
    </row>
    <row r="21639" spans="1:2" x14ac:dyDescent="0.3">
      <c r="A21639" s="8" t="s">
        <v>38043</v>
      </c>
      <c r="B21639" s="8" t="s">
        <v>38044</v>
      </c>
    </row>
    <row r="21640" spans="1:2" x14ac:dyDescent="0.3">
      <c r="A21640" s="8" t="s">
        <v>22411</v>
      </c>
      <c r="B21640" s="8" t="s">
        <v>22412</v>
      </c>
    </row>
    <row r="21641" spans="1:2" x14ac:dyDescent="0.3">
      <c r="A21641" s="8" t="s">
        <v>36893</v>
      </c>
      <c r="B21641" s="8" t="s">
        <v>36894</v>
      </c>
    </row>
    <row r="21642" spans="1:2" x14ac:dyDescent="0.3">
      <c r="A21642" s="8" t="s">
        <v>51660</v>
      </c>
      <c r="B21642" s="8" t="s">
        <v>51661</v>
      </c>
    </row>
    <row r="21643" spans="1:2" x14ac:dyDescent="0.3">
      <c r="A21643" s="8" t="s">
        <v>37720</v>
      </c>
      <c r="B21643" s="8" t="s">
        <v>37721</v>
      </c>
    </row>
    <row r="21644" spans="1:2" x14ac:dyDescent="0.3">
      <c r="A21644" s="8" t="s">
        <v>16512</v>
      </c>
      <c r="B21644" s="8" t="s">
        <v>16513</v>
      </c>
    </row>
    <row r="21645" spans="1:2" x14ac:dyDescent="0.3">
      <c r="A21645" s="8" t="s">
        <v>32501</v>
      </c>
      <c r="B21645" s="8" t="s">
        <v>32502</v>
      </c>
    </row>
    <row r="21646" spans="1:2" x14ac:dyDescent="0.3">
      <c r="A21646" s="8" t="s">
        <v>48991</v>
      </c>
      <c r="B21646" s="8" t="s">
        <v>48992</v>
      </c>
    </row>
    <row r="21647" spans="1:2" x14ac:dyDescent="0.3">
      <c r="A21647" s="8" t="s">
        <v>48346</v>
      </c>
      <c r="B21647" s="8" t="s">
        <v>48347</v>
      </c>
    </row>
    <row r="21648" spans="1:2" x14ac:dyDescent="0.3">
      <c r="A21648" s="8" t="s">
        <v>34546</v>
      </c>
      <c r="B21648" s="8" t="s">
        <v>34547</v>
      </c>
    </row>
    <row r="21649" spans="1:2" x14ac:dyDescent="0.3">
      <c r="A21649" s="8" t="s">
        <v>10649</v>
      </c>
      <c r="B21649" s="8" t="s">
        <v>10650</v>
      </c>
    </row>
    <row r="21650" spans="1:2" x14ac:dyDescent="0.3">
      <c r="A21650" s="8" t="s">
        <v>18251</v>
      </c>
      <c r="B21650" s="8" t="s">
        <v>18252</v>
      </c>
    </row>
    <row r="21651" spans="1:2" x14ac:dyDescent="0.3">
      <c r="A21651" s="8" t="s">
        <v>5392</v>
      </c>
      <c r="B21651" s="8" t="s">
        <v>5393</v>
      </c>
    </row>
    <row r="21652" spans="1:2" x14ac:dyDescent="0.3">
      <c r="A21652" s="8" t="s">
        <v>14930</v>
      </c>
      <c r="B21652" s="8" t="s">
        <v>14931</v>
      </c>
    </row>
    <row r="21653" spans="1:2" x14ac:dyDescent="0.3">
      <c r="A21653" s="8" t="s">
        <v>7281</v>
      </c>
      <c r="B21653" s="8" t="s">
        <v>7282</v>
      </c>
    </row>
    <row r="21654" spans="1:2" x14ac:dyDescent="0.3">
      <c r="A21654" s="8" t="s">
        <v>45963</v>
      </c>
      <c r="B21654" s="8" t="s">
        <v>45964</v>
      </c>
    </row>
    <row r="21655" spans="1:2" x14ac:dyDescent="0.3">
      <c r="A21655" s="8" t="s">
        <v>26616</v>
      </c>
      <c r="B21655" s="8" t="s">
        <v>26617</v>
      </c>
    </row>
    <row r="21656" spans="1:2" x14ac:dyDescent="0.3">
      <c r="A21656" s="8" t="s">
        <v>15815</v>
      </c>
      <c r="B21656" s="8" t="s">
        <v>15816</v>
      </c>
    </row>
    <row r="21657" spans="1:2" x14ac:dyDescent="0.3">
      <c r="A21657" s="8" t="s">
        <v>31075</v>
      </c>
      <c r="B21657" s="8" t="s">
        <v>31076</v>
      </c>
    </row>
    <row r="21658" spans="1:2" x14ac:dyDescent="0.3">
      <c r="A21658" s="8" t="s">
        <v>18460</v>
      </c>
      <c r="B21658" s="8" t="s">
        <v>18461</v>
      </c>
    </row>
    <row r="21659" spans="1:2" x14ac:dyDescent="0.3">
      <c r="A21659" s="8" t="s">
        <v>8545</v>
      </c>
      <c r="B21659" s="8" t="s">
        <v>8546</v>
      </c>
    </row>
    <row r="21660" spans="1:2" x14ac:dyDescent="0.3">
      <c r="A21660" s="8" t="s">
        <v>2635</v>
      </c>
      <c r="B21660" s="8" t="s">
        <v>2636</v>
      </c>
    </row>
    <row r="21661" spans="1:2" x14ac:dyDescent="0.3">
      <c r="A21661" s="8" t="s">
        <v>13694</v>
      </c>
      <c r="B21661" s="8" t="s">
        <v>3996</v>
      </c>
    </row>
    <row r="21662" spans="1:2" x14ac:dyDescent="0.3">
      <c r="A21662" s="8" t="s">
        <v>29331</v>
      </c>
      <c r="B21662" s="8" t="s">
        <v>29332</v>
      </c>
    </row>
    <row r="21663" spans="1:2" x14ac:dyDescent="0.3">
      <c r="A21663" s="8" t="s">
        <v>43008</v>
      </c>
      <c r="B21663" s="8" t="s">
        <v>43009</v>
      </c>
    </row>
    <row r="21664" spans="1:2" x14ac:dyDescent="0.3">
      <c r="A21664" s="8" t="s">
        <v>51757</v>
      </c>
      <c r="B21664" s="8" t="s">
        <v>51758</v>
      </c>
    </row>
    <row r="21665" spans="1:2" x14ac:dyDescent="0.3">
      <c r="A21665" s="8" t="s">
        <v>30510</v>
      </c>
      <c r="B21665" s="8" t="s">
        <v>30511</v>
      </c>
    </row>
    <row r="21666" spans="1:2" x14ac:dyDescent="0.3">
      <c r="A21666" s="8" t="s">
        <v>44247</v>
      </c>
      <c r="B21666" s="8" t="s">
        <v>44248</v>
      </c>
    </row>
    <row r="21667" spans="1:2" x14ac:dyDescent="0.3">
      <c r="A21667" s="8" t="s">
        <v>34133</v>
      </c>
      <c r="B21667" s="8" t="s">
        <v>34134</v>
      </c>
    </row>
    <row r="21668" spans="1:2" x14ac:dyDescent="0.3">
      <c r="A21668" s="8" t="s">
        <v>41686</v>
      </c>
      <c r="B21668" s="8" t="s">
        <v>41687</v>
      </c>
    </row>
    <row r="21669" spans="1:2" x14ac:dyDescent="0.3">
      <c r="A21669" s="8" t="s">
        <v>25419</v>
      </c>
      <c r="B21669" s="8" t="s">
        <v>3869</v>
      </c>
    </row>
    <row r="21670" spans="1:2" x14ac:dyDescent="0.3">
      <c r="A21670" s="8" t="s">
        <v>25201</v>
      </c>
      <c r="B21670" s="8" t="s">
        <v>25202</v>
      </c>
    </row>
    <row r="21671" spans="1:2" x14ac:dyDescent="0.3">
      <c r="A21671" s="8" t="s">
        <v>23838</v>
      </c>
      <c r="B21671" s="8" t="s">
        <v>23839</v>
      </c>
    </row>
    <row r="21672" spans="1:2" x14ac:dyDescent="0.3">
      <c r="A21672" s="8" t="s">
        <v>48523</v>
      </c>
      <c r="B21672" s="8" t="s">
        <v>1089</v>
      </c>
    </row>
    <row r="21673" spans="1:2" x14ac:dyDescent="0.3">
      <c r="A21673" s="8" t="s">
        <v>25118</v>
      </c>
      <c r="B21673" s="8" t="s">
        <v>25119</v>
      </c>
    </row>
    <row r="21674" spans="1:2" x14ac:dyDescent="0.3">
      <c r="A21674" s="8" t="s">
        <v>25118</v>
      </c>
      <c r="B21674" s="8" t="s">
        <v>26852</v>
      </c>
    </row>
    <row r="21675" spans="1:2" x14ac:dyDescent="0.3">
      <c r="A21675" s="8" t="s">
        <v>3924</v>
      </c>
      <c r="B21675" s="8" t="s">
        <v>3925</v>
      </c>
    </row>
    <row r="21676" spans="1:2" x14ac:dyDescent="0.3">
      <c r="A21676" s="8" t="s">
        <v>38015</v>
      </c>
      <c r="B21676" s="8" t="s">
        <v>38016</v>
      </c>
    </row>
    <row r="21677" spans="1:2" x14ac:dyDescent="0.3">
      <c r="A21677" s="8" t="s">
        <v>44442</v>
      </c>
      <c r="B21677" s="8" t="s">
        <v>44443</v>
      </c>
    </row>
    <row r="21678" spans="1:2" x14ac:dyDescent="0.3">
      <c r="A21678" s="8" t="s">
        <v>49052</v>
      </c>
      <c r="B21678" s="8" t="s">
        <v>49053</v>
      </c>
    </row>
    <row r="21679" spans="1:2" x14ac:dyDescent="0.3">
      <c r="A21679" s="8" t="s">
        <v>11815</v>
      </c>
      <c r="B21679" s="8" t="s">
        <v>11816</v>
      </c>
    </row>
    <row r="21680" spans="1:2" x14ac:dyDescent="0.3">
      <c r="A21680" s="8" t="s">
        <v>32124</v>
      </c>
      <c r="B21680" s="8" t="s">
        <v>32125</v>
      </c>
    </row>
    <row r="21681" spans="1:2" x14ac:dyDescent="0.3">
      <c r="A21681" s="8" t="s">
        <v>14910</v>
      </c>
      <c r="B21681" s="8" t="s">
        <v>13947</v>
      </c>
    </row>
    <row r="21682" spans="1:2" x14ac:dyDescent="0.3">
      <c r="A21682" s="8" t="s">
        <v>40990</v>
      </c>
      <c r="B21682" s="8" t="s">
        <v>40991</v>
      </c>
    </row>
    <row r="21683" spans="1:2" x14ac:dyDescent="0.3">
      <c r="A21683" s="8" t="s">
        <v>28586</v>
      </c>
      <c r="B21683" s="8" t="s">
        <v>28587</v>
      </c>
    </row>
    <row r="21684" spans="1:2" x14ac:dyDescent="0.3">
      <c r="A21684" s="8" t="s">
        <v>45891</v>
      </c>
      <c r="B21684" s="8" t="s">
        <v>45892</v>
      </c>
    </row>
    <row r="21685" spans="1:2" x14ac:dyDescent="0.3">
      <c r="A21685" s="8" t="s">
        <v>20971</v>
      </c>
      <c r="B21685" s="8" t="s">
        <v>20972</v>
      </c>
    </row>
    <row r="21686" spans="1:2" x14ac:dyDescent="0.3">
      <c r="A21686" s="8" t="s">
        <v>40567</v>
      </c>
      <c r="B21686" s="8" t="s">
        <v>40568</v>
      </c>
    </row>
    <row r="21687" spans="1:2" x14ac:dyDescent="0.3">
      <c r="A21687" s="8" t="s">
        <v>11360</v>
      </c>
      <c r="B21687" s="8" t="s">
        <v>11361</v>
      </c>
    </row>
    <row r="21688" spans="1:2" x14ac:dyDescent="0.3">
      <c r="A21688" s="8" t="s">
        <v>24729</v>
      </c>
      <c r="B21688" s="8" t="s">
        <v>24730</v>
      </c>
    </row>
    <row r="21689" spans="1:2" x14ac:dyDescent="0.3">
      <c r="A21689" s="8" t="s">
        <v>10812</v>
      </c>
      <c r="B21689" s="8" t="s">
        <v>10813</v>
      </c>
    </row>
    <row r="21690" spans="1:2" x14ac:dyDescent="0.3">
      <c r="A21690" s="8" t="s">
        <v>38099</v>
      </c>
      <c r="B21690" s="8" t="s">
        <v>38100</v>
      </c>
    </row>
    <row r="21691" spans="1:2" x14ac:dyDescent="0.3">
      <c r="A21691" s="8" t="s">
        <v>682</v>
      </c>
      <c r="B21691" s="8" t="s">
        <v>683</v>
      </c>
    </row>
    <row r="21692" spans="1:2" x14ac:dyDescent="0.3">
      <c r="A21692" s="8" t="s">
        <v>41854</v>
      </c>
      <c r="B21692" s="8" t="s">
        <v>41855</v>
      </c>
    </row>
    <row r="21693" spans="1:2" x14ac:dyDescent="0.3">
      <c r="A21693" s="8" t="s">
        <v>27425</v>
      </c>
      <c r="B21693" s="8" t="s">
        <v>27426</v>
      </c>
    </row>
    <row r="21694" spans="1:2" x14ac:dyDescent="0.3">
      <c r="A21694" s="8" t="s">
        <v>2083</v>
      </c>
      <c r="B21694" s="8" t="s">
        <v>2084</v>
      </c>
    </row>
    <row r="21695" spans="1:2" x14ac:dyDescent="0.3">
      <c r="A21695" s="8" t="s">
        <v>29454</v>
      </c>
      <c r="B21695" s="8" t="s">
        <v>29455</v>
      </c>
    </row>
    <row r="21696" spans="1:2" x14ac:dyDescent="0.3">
      <c r="A21696" s="8" t="s">
        <v>43478</v>
      </c>
      <c r="B21696" s="8" t="s">
        <v>43479</v>
      </c>
    </row>
    <row r="21697" spans="1:2" x14ac:dyDescent="0.3">
      <c r="A21697" s="8" t="s">
        <v>7541</v>
      </c>
      <c r="B21697" s="8" t="s">
        <v>7542</v>
      </c>
    </row>
    <row r="21698" spans="1:2" x14ac:dyDescent="0.3">
      <c r="A21698" s="8" t="s">
        <v>11894</v>
      </c>
      <c r="B21698" s="8" t="s">
        <v>11895</v>
      </c>
    </row>
    <row r="21699" spans="1:2" x14ac:dyDescent="0.3">
      <c r="A21699" s="8" t="s">
        <v>22476</v>
      </c>
      <c r="B21699" s="8" t="s">
        <v>22477</v>
      </c>
    </row>
    <row r="21700" spans="1:2" x14ac:dyDescent="0.3">
      <c r="A21700" s="8" t="s">
        <v>46513</v>
      </c>
      <c r="B21700" s="8" t="s">
        <v>46514</v>
      </c>
    </row>
    <row r="21701" spans="1:2" x14ac:dyDescent="0.3">
      <c r="A21701" s="8" t="s">
        <v>23279</v>
      </c>
      <c r="B21701" s="8" t="s">
        <v>23280</v>
      </c>
    </row>
    <row r="21702" spans="1:2" x14ac:dyDescent="0.3">
      <c r="A21702" s="8" t="s">
        <v>42520</v>
      </c>
      <c r="B21702" s="8" t="s">
        <v>42521</v>
      </c>
    </row>
    <row r="21703" spans="1:2" x14ac:dyDescent="0.3">
      <c r="A21703" s="8" t="s">
        <v>22334</v>
      </c>
      <c r="B21703" s="8" t="s">
        <v>22335</v>
      </c>
    </row>
    <row r="21704" spans="1:2" x14ac:dyDescent="0.3">
      <c r="A21704" s="8" t="s">
        <v>3806</v>
      </c>
      <c r="B21704" s="8" t="s">
        <v>3807</v>
      </c>
    </row>
    <row r="21705" spans="1:2" x14ac:dyDescent="0.3">
      <c r="A21705" s="8" t="s">
        <v>30371</v>
      </c>
      <c r="B21705" s="8" t="s">
        <v>12294</v>
      </c>
    </row>
    <row r="21706" spans="1:2" x14ac:dyDescent="0.3">
      <c r="A21706" s="8" t="s">
        <v>34434</v>
      </c>
      <c r="B21706" s="8" t="s">
        <v>34435</v>
      </c>
    </row>
    <row r="21707" spans="1:2" x14ac:dyDescent="0.3">
      <c r="A21707" s="8" t="s">
        <v>3128</v>
      </c>
      <c r="B21707" s="8" t="s">
        <v>3129</v>
      </c>
    </row>
    <row r="21708" spans="1:2" x14ac:dyDescent="0.3">
      <c r="A21708" s="8" t="s">
        <v>574</v>
      </c>
      <c r="B21708" s="8" t="s">
        <v>575</v>
      </c>
    </row>
    <row r="21709" spans="1:2" x14ac:dyDescent="0.3">
      <c r="A21709" s="8" t="s">
        <v>18468</v>
      </c>
      <c r="B21709" s="8" t="s">
        <v>18469</v>
      </c>
    </row>
    <row r="21710" spans="1:2" x14ac:dyDescent="0.3">
      <c r="A21710" s="8" t="s">
        <v>6069</v>
      </c>
      <c r="B21710" s="8" t="s">
        <v>6070</v>
      </c>
    </row>
    <row r="21711" spans="1:2" x14ac:dyDescent="0.3">
      <c r="A21711" s="8" t="s">
        <v>51962</v>
      </c>
      <c r="B21711" s="8" t="s">
        <v>51963</v>
      </c>
    </row>
    <row r="21712" spans="1:2" x14ac:dyDescent="0.3">
      <c r="A21712" s="8" t="s">
        <v>22622</v>
      </c>
      <c r="B21712" s="8" t="s">
        <v>22623</v>
      </c>
    </row>
    <row r="21713" spans="1:2" x14ac:dyDescent="0.3">
      <c r="A21713" s="8" t="s">
        <v>34378</v>
      </c>
      <c r="B21713" s="8" t="s">
        <v>34379</v>
      </c>
    </row>
    <row r="21714" spans="1:2" x14ac:dyDescent="0.3">
      <c r="A21714" s="8" t="s">
        <v>19104</v>
      </c>
      <c r="B21714" s="8" t="s">
        <v>19105</v>
      </c>
    </row>
    <row r="21715" spans="1:2" x14ac:dyDescent="0.3">
      <c r="A21715" s="8" t="s">
        <v>13886</v>
      </c>
      <c r="B21715" s="8" t="s">
        <v>583</v>
      </c>
    </row>
    <row r="21716" spans="1:2" x14ac:dyDescent="0.3">
      <c r="A21716" s="8" t="s">
        <v>43941</v>
      </c>
      <c r="B21716" s="8" t="s">
        <v>669</v>
      </c>
    </row>
    <row r="21717" spans="1:2" x14ac:dyDescent="0.3">
      <c r="A21717" s="8" t="s">
        <v>668</v>
      </c>
      <c r="B21717" s="8" t="s">
        <v>669</v>
      </c>
    </row>
    <row r="21718" spans="1:2" x14ac:dyDescent="0.3">
      <c r="A21718" s="8" t="s">
        <v>9020</v>
      </c>
      <c r="B21718" s="8" t="s">
        <v>9021</v>
      </c>
    </row>
    <row r="21719" spans="1:2" x14ac:dyDescent="0.3">
      <c r="A21719" s="8" t="s">
        <v>9685</v>
      </c>
      <c r="B21719" s="8" t="s">
        <v>9686</v>
      </c>
    </row>
    <row r="21720" spans="1:2" x14ac:dyDescent="0.3">
      <c r="A21720" s="8" t="s">
        <v>32106</v>
      </c>
      <c r="B21720" s="8" t="s">
        <v>32107</v>
      </c>
    </row>
    <row r="21721" spans="1:2" x14ac:dyDescent="0.3">
      <c r="A21721" s="8" t="s">
        <v>49079</v>
      </c>
      <c r="B21721" s="8" t="s">
        <v>49080</v>
      </c>
    </row>
    <row r="21722" spans="1:2" x14ac:dyDescent="0.3">
      <c r="A21722" s="8" t="s">
        <v>27796</v>
      </c>
      <c r="B21722" s="8" t="s">
        <v>27797</v>
      </c>
    </row>
    <row r="21723" spans="1:2" x14ac:dyDescent="0.3">
      <c r="A21723" s="8" t="s">
        <v>12131</v>
      </c>
      <c r="B21723" s="8" t="s">
        <v>12132</v>
      </c>
    </row>
    <row r="21724" spans="1:2" x14ac:dyDescent="0.3">
      <c r="A21724" s="8" t="s">
        <v>32655</v>
      </c>
      <c r="B21724" s="8" t="s">
        <v>32656</v>
      </c>
    </row>
    <row r="21725" spans="1:2" x14ac:dyDescent="0.3">
      <c r="A21725" s="8" t="s">
        <v>26798</v>
      </c>
      <c r="B21725" s="8" t="s">
        <v>26799</v>
      </c>
    </row>
    <row r="21726" spans="1:2" x14ac:dyDescent="0.3">
      <c r="A21726" s="8" t="s">
        <v>177</v>
      </c>
      <c r="B21726" s="8" t="s">
        <v>178</v>
      </c>
    </row>
    <row r="21727" spans="1:2" x14ac:dyDescent="0.3">
      <c r="A21727" s="8" t="s">
        <v>28688</v>
      </c>
      <c r="B21727" s="8" t="s">
        <v>28689</v>
      </c>
    </row>
    <row r="21728" spans="1:2" x14ac:dyDescent="0.3">
      <c r="A21728" s="8" t="s">
        <v>25078</v>
      </c>
      <c r="B21728" s="8" t="s">
        <v>25079</v>
      </c>
    </row>
    <row r="21729" spans="1:2" x14ac:dyDescent="0.3">
      <c r="A21729" s="8" t="s">
        <v>34373</v>
      </c>
      <c r="B21729" s="8" t="s">
        <v>34374</v>
      </c>
    </row>
    <row r="21730" spans="1:2" x14ac:dyDescent="0.3">
      <c r="A21730" s="8" t="s">
        <v>28923</v>
      </c>
      <c r="B21730" s="8" t="s">
        <v>28924</v>
      </c>
    </row>
    <row r="21731" spans="1:2" x14ac:dyDescent="0.3">
      <c r="A21731" s="8" t="s">
        <v>21020</v>
      </c>
      <c r="B21731" s="8" t="s">
        <v>21021</v>
      </c>
    </row>
    <row r="21732" spans="1:2" x14ac:dyDescent="0.3">
      <c r="A21732" s="8" t="s">
        <v>8270</v>
      </c>
      <c r="B21732" s="8" t="s">
        <v>8271</v>
      </c>
    </row>
    <row r="21733" spans="1:2" x14ac:dyDescent="0.3">
      <c r="A21733" s="8" t="s">
        <v>3836</v>
      </c>
      <c r="B21733" s="8" t="s">
        <v>3837</v>
      </c>
    </row>
    <row r="21734" spans="1:2" x14ac:dyDescent="0.3">
      <c r="A21734" s="8" t="s">
        <v>48521</v>
      </c>
      <c r="B21734" s="8" t="s">
        <v>48522</v>
      </c>
    </row>
    <row r="21735" spans="1:2" x14ac:dyDescent="0.3">
      <c r="A21735" s="8" t="s">
        <v>44926</v>
      </c>
      <c r="B21735" s="8" t="s">
        <v>1171</v>
      </c>
    </row>
    <row r="21736" spans="1:2" x14ac:dyDescent="0.3">
      <c r="A21736" s="8" t="s">
        <v>9910</v>
      </c>
      <c r="B21736" s="8" t="s">
        <v>9911</v>
      </c>
    </row>
    <row r="21737" spans="1:2" x14ac:dyDescent="0.3">
      <c r="A21737" s="8" t="s">
        <v>26485</v>
      </c>
      <c r="B21737" s="8" t="s">
        <v>26486</v>
      </c>
    </row>
    <row r="21738" spans="1:2" x14ac:dyDescent="0.3">
      <c r="A21738" s="8" t="s">
        <v>26566</v>
      </c>
      <c r="B21738" s="8" t="s">
        <v>26567</v>
      </c>
    </row>
    <row r="21739" spans="1:2" x14ac:dyDescent="0.3">
      <c r="A21739" s="8" t="s">
        <v>13058</v>
      </c>
      <c r="B21739" s="8" t="s">
        <v>13059</v>
      </c>
    </row>
    <row r="21740" spans="1:2" x14ac:dyDescent="0.3">
      <c r="A21740" s="8" t="s">
        <v>32384</v>
      </c>
      <c r="B21740" s="8" t="s">
        <v>32385</v>
      </c>
    </row>
    <row r="21741" spans="1:2" x14ac:dyDescent="0.3">
      <c r="A21741" s="8" t="s">
        <v>51628</v>
      </c>
      <c r="B21741" s="8" t="s">
        <v>51629</v>
      </c>
    </row>
    <row r="21742" spans="1:2" x14ac:dyDescent="0.3">
      <c r="A21742" s="8" t="s">
        <v>37105</v>
      </c>
      <c r="B21742" s="8" t="s">
        <v>37106</v>
      </c>
    </row>
    <row r="21743" spans="1:2" x14ac:dyDescent="0.3">
      <c r="A21743" s="8" t="s">
        <v>42268</v>
      </c>
      <c r="B21743" s="8" t="s">
        <v>42269</v>
      </c>
    </row>
    <row r="21744" spans="1:2" x14ac:dyDescent="0.3">
      <c r="A21744" s="8" t="s">
        <v>39272</v>
      </c>
      <c r="B21744" s="8" t="s">
        <v>39273</v>
      </c>
    </row>
    <row r="21745" spans="1:2" x14ac:dyDescent="0.3">
      <c r="A21745" s="8" t="s">
        <v>44452</v>
      </c>
      <c r="B21745" s="8" t="s">
        <v>44453</v>
      </c>
    </row>
    <row r="21746" spans="1:2" x14ac:dyDescent="0.3">
      <c r="A21746" s="8" t="s">
        <v>7877</v>
      </c>
      <c r="B21746" s="8" t="s">
        <v>7878</v>
      </c>
    </row>
    <row r="21747" spans="1:2" x14ac:dyDescent="0.3">
      <c r="A21747" s="8" t="s">
        <v>26053</v>
      </c>
      <c r="B21747" s="8" t="s">
        <v>26054</v>
      </c>
    </row>
    <row r="21748" spans="1:2" x14ac:dyDescent="0.3">
      <c r="A21748" s="8" t="s">
        <v>26053</v>
      </c>
      <c r="B21748" s="8" t="s">
        <v>26499</v>
      </c>
    </row>
    <row r="21749" spans="1:2" x14ac:dyDescent="0.3">
      <c r="A21749" s="8" t="s">
        <v>32877</v>
      </c>
      <c r="B21749" s="8" t="s">
        <v>32878</v>
      </c>
    </row>
    <row r="21750" spans="1:2" x14ac:dyDescent="0.3">
      <c r="A21750" s="8" t="s">
        <v>35845</v>
      </c>
      <c r="B21750" s="8" t="s">
        <v>35846</v>
      </c>
    </row>
    <row r="21751" spans="1:2" x14ac:dyDescent="0.3">
      <c r="A21751" s="8" t="s">
        <v>19093</v>
      </c>
      <c r="B21751" s="8" t="s">
        <v>19094</v>
      </c>
    </row>
    <row r="21752" spans="1:2" x14ac:dyDescent="0.3">
      <c r="A21752" s="8" t="s">
        <v>51586</v>
      </c>
      <c r="B21752" s="8" t="s">
        <v>51587</v>
      </c>
    </row>
    <row r="21753" spans="1:2" x14ac:dyDescent="0.3">
      <c r="A21753" s="8" t="s">
        <v>35203</v>
      </c>
      <c r="B21753" s="8" t="s">
        <v>20655</v>
      </c>
    </row>
    <row r="21754" spans="1:2" x14ac:dyDescent="0.3">
      <c r="A21754" s="8" t="s">
        <v>13304</v>
      </c>
      <c r="B21754" s="8" t="s">
        <v>13305</v>
      </c>
    </row>
    <row r="21755" spans="1:2" x14ac:dyDescent="0.3">
      <c r="A21755" s="8" t="s">
        <v>22360</v>
      </c>
      <c r="B21755" s="8" t="s">
        <v>22361</v>
      </c>
    </row>
    <row r="21756" spans="1:2" x14ac:dyDescent="0.3">
      <c r="A21756" s="8" t="s">
        <v>21806</v>
      </c>
      <c r="B21756" s="8" t="s">
        <v>21807</v>
      </c>
    </row>
    <row r="21757" spans="1:2" x14ac:dyDescent="0.3">
      <c r="A21757" s="8" t="s">
        <v>12481</v>
      </c>
      <c r="B21757" s="8" t="s">
        <v>12482</v>
      </c>
    </row>
    <row r="21758" spans="1:2" x14ac:dyDescent="0.3">
      <c r="A21758" s="8" t="s">
        <v>30339</v>
      </c>
      <c r="B21758" s="8" t="s">
        <v>30340</v>
      </c>
    </row>
    <row r="21759" spans="1:2" x14ac:dyDescent="0.3">
      <c r="A21759" s="8" t="s">
        <v>37246</v>
      </c>
      <c r="B21759" s="8" t="s">
        <v>37247</v>
      </c>
    </row>
    <row r="21760" spans="1:2" x14ac:dyDescent="0.3">
      <c r="A21760" s="8" t="s">
        <v>20334</v>
      </c>
      <c r="B21760" s="8" t="s">
        <v>20335</v>
      </c>
    </row>
    <row r="21761" spans="1:2" x14ac:dyDescent="0.3">
      <c r="A21761" s="8" t="s">
        <v>33502</v>
      </c>
      <c r="B21761" s="8" t="s">
        <v>33503</v>
      </c>
    </row>
    <row r="21762" spans="1:2" x14ac:dyDescent="0.3">
      <c r="A21762" s="8" t="s">
        <v>6687</v>
      </c>
      <c r="B21762" s="8" t="s">
        <v>6688</v>
      </c>
    </row>
    <row r="21763" spans="1:2" x14ac:dyDescent="0.3">
      <c r="A21763" s="8" t="s">
        <v>2978</v>
      </c>
      <c r="B21763" s="8" t="s">
        <v>2979</v>
      </c>
    </row>
    <row r="21764" spans="1:2" x14ac:dyDescent="0.3">
      <c r="A21764" s="8" t="s">
        <v>35704</v>
      </c>
      <c r="B21764" s="8" t="s">
        <v>1012</v>
      </c>
    </row>
    <row r="21765" spans="1:2" x14ac:dyDescent="0.3">
      <c r="A21765" s="8" t="s">
        <v>9597</v>
      </c>
      <c r="B21765" s="8" t="s">
        <v>1012</v>
      </c>
    </row>
    <row r="21766" spans="1:2" x14ac:dyDescent="0.3">
      <c r="A21766" s="8" t="s">
        <v>8186</v>
      </c>
      <c r="B21766" s="8" t="s">
        <v>8187</v>
      </c>
    </row>
    <row r="21767" spans="1:2" x14ac:dyDescent="0.3">
      <c r="A21767" s="8" t="s">
        <v>46883</v>
      </c>
      <c r="B21767" s="8" t="s">
        <v>46884</v>
      </c>
    </row>
    <row r="21768" spans="1:2" x14ac:dyDescent="0.3">
      <c r="A21768" s="8" t="s">
        <v>13407</v>
      </c>
      <c r="B21768" s="8" t="s">
        <v>13408</v>
      </c>
    </row>
    <row r="21769" spans="1:2" x14ac:dyDescent="0.3">
      <c r="A21769" s="8" t="s">
        <v>47324</v>
      </c>
      <c r="B21769" s="8" t="s">
        <v>47325</v>
      </c>
    </row>
    <row r="21770" spans="1:2" x14ac:dyDescent="0.3">
      <c r="A21770" s="8" t="s">
        <v>7166</v>
      </c>
      <c r="B21770" s="8" t="s">
        <v>7167</v>
      </c>
    </row>
    <row r="21771" spans="1:2" x14ac:dyDescent="0.3">
      <c r="A21771" s="8" t="s">
        <v>28304</v>
      </c>
      <c r="B21771" s="8" t="s">
        <v>28305</v>
      </c>
    </row>
    <row r="21772" spans="1:2" x14ac:dyDescent="0.3">
      <c r="A21772" s="8" t="s">
        <v>26630</v>
      </c>
      <c r="B21772" s="8" t="s">
        <v>26631</v>
      </c>
    </row>
    <row r="21773" spans="1:2" x14ac:dyDescent="0.3">
      <c r="A21773" s="8" t="s">
        <v>14479</v>
      </c>
      <c r="B21773" s="8" t="s">
        <v>14480</v>
      </c>
    </row>
    <row r="21774" spans="1:2" x14ac:dyDescent="0.3">
      <c r="A21774" s="8" t="s">
        <v>41456</v>
      </c>
      <c r="B21774" s="8" t="s">
        <v>41457</v>
      </c>
    </row>
    <row r="21775" spans="1:2" x14ac:dyDescent="0.3">
      <c r="A21775" s="8" t="s">
        <v>30416</v>
      </c>
      <c r="B21775" s="8" t="s">
        <v>14060</v>
      </c>
    </row>
    <row r="21776" spans="1:2" x14ac:dyDescent="0.3">
      <c r="A21776" s="8" t="s">
        <v>11138</v>
      </c>
      <c r="B21776" s="8" t="s">
        <v>11139</v>
      </c>
    </row>
    <row r="21777" spans="1:2" x14ac:dyDescent="0.3">
      <c r="A21777" s="8" t="s">
        <v>30003</v>
      </c>
      <c r="B21777" s="8" t="s">
        <v>3629</v>
      </c>
    </row>
    <row r="21778" spans="1:2" x14ac:dyDescent="0.3">
      <c r="A21778" s="8" t="s">
        <v>1545</v>
      </c>
      <c r="B21778" s="8" t="s">
        <v>1546</v>
      </c>
    </row>
    <row r="21779" spans="1:2" x14ac:dyDescent="0.3">
      <c r="A21779" s="8" t="s">
        <v>6075</v>
      </c>
      <c r="B21779" s="8" t="s">
        <v>6076</v>
      </c>
    </row>
    <row r="21780" spans="1:2" x14ac:dyDescent="0.3">
      <c r="A21780" s="8" t="s">
        <v>19317</v>
      </c>
      <c r="B21780" s="8" t="s">
        <v>19318</v>
      </c>
    </row>
    <row r="21781" spans="1:2" x14ac:dyDescent="0.3">
      <c r="A21781" s="8" t="s">
        <v>10244</v>
      </c>
      <c r="B21781" s="8" t="s">
        <v>10245</v>
      </c>
    </row>
    <row r="21782" spans="1:2" x14ac:dyDescent="0.3">
      <c r="A21782" s="8" t="s">
        <v>7064</v>
      </c>
      <c r="B21782" s="8" t="s">
        <v>7065</v>
      </c>
    </row>
    <row r="21783" spans="1:2" x14ac:dyDescent="0.3">
      <c r="A21783" s="8" t="s">
        <v>36643</v>
      </c>
      <c r="B21783" s="8" t="s">
        <v>36644</v>
      </c>
    </row>
    <row r="21784" spans="1:2" x14ac:dyDescent="0.3">
      <c r="A21784" s="8" t="s">
        <v>1011</v>
      </c>
      <c r="B21784" s="8" t="s">
        <v>1012</v>
      </c>
    </row>
    <row r="21785" spans="1:2" x14ac:dyDescent="0.3">
      <c r="A21785" s="8" t="s">
        <v>2753</v>
      </c>
      <c r="B21785" s="8" t="s">
        <v>2754</v>
      </c>
    </row>
    <row r="21786" spans="1:2" x14ac:dyDescent="0.3">
      <c r="A21786" s="8" t="s">
        <v>18352</v>
      </c>
      <c r="B21786" s="8" t="s">
        <v>18353</v>
      </c>
    </row>
    <row r="21787" spans="1:2" x14ac:dyDescent="0.3">
      <c r="A21787" s="8" t="s">
        <v>33758</v>
      </c>
      <c r="B21787" s="8" t="s">
        <v>33759</v>
      </c>
    </row>
    <row r="21788" spans="1:2" x14ac:dyDescent="0.3">
      <c r="A21788" s="8" t="s">
        <v>29464</v>
      </c>
      <c r="B21788" s="8" t="s">
        <v>29465</v>
      </c>
    </row>
    <row r="21789" spans="1:2" x14ac:dyDescent="0.3">
      <c r="A21789" s="8" t="s">
        <v>12129</v>
      </c>
      <c r="B21789" s="8" t="s">
        <v>12130</v>
      </c>
    </row>
    <row r="21790" spans="1:2" x14ac:dyDescent="0.3">
      <c r="A21790" s="8" t="s">
        <v>37993</v>
      </c>
      <c r="B21790" s="8" t="s">
        <v>37994</v>
      </c>
    </row>
    <row r="21791" spans="1:2" x14ac:dyDescent="0.3">
      <c r="A21791" s="8" t="s">
        <v>11918</v>
      </c>
      <c r="B21791" s="8" t="s">
        <v>11919</v>
      </c>
    </row>
    <row r="21792" spans="1:2" x14ac:dyDescent="0.3">
      <c r="A21792" s="8" t="s">
        <v>51889</v>
      </c>
      <c r="B21792" s="8" t="s">
        <v>51890</v>
      </c>
    </row>
    <row r="21793" spans="1:2" x14ac:dyDescent="0.3">
      <c r="A21793" s="8" t="s">
        <v>23330</v>
      </c>
      <c r="B21793" s="8" t="s">
        <v>23331</v>
      </c>
    </row>
    <row r="21794" spans="1:2" x14ac:dyDescent="0.3">
      <c r="A21794" s="8" t="s">
        <v>45865</v>
      </c>
      <c r="B21794" s="8" t="s">
        <v>45866</v>
      </c>
    </row>
    <row r="21795" spans="1:2" x14ac:dyDescent="0.3">
      <c r="A21795" s="8" t="s">
        <v>15956</v>
      </c>
      <c r="B21795" s="8" t="s">
        <v>15957</v>
      </c>
    </row>
    <row r="21796" spans="1:2" x14ac:dyDescent="0.3">
      <c r="A21796" s="8" t="s">
        <v>40839</v>
      </c>
      <c r="B21796" s="8" t="s">
        <v>40840</v>
      </c>
    </row>
    <row r="21797" spans="1:2" x14ac:dyDescent="0.3">
      <c r="A21797" s="8" t="s">
        <v>15863</v>
      </c>
      <c r="B21797" s="8" t="s">
        <v>15864</v>
      </c>
    </row>
    <row r="21798" spans="1:2" x14ac:dyDescent="0.3">
      <c r="A21798" s="8" t="s">
        <v>49</v>
      </c>
      <c r="B21798" s="8" t="s">
        <v>749</v>
      </c>
    </row>
    <row r="21799" spans="1:2" x14ac:dyDescent="0.3">
      <c r="A21799" s="8" t="s">
        <v>16162</v>
      </c>
      <c r="B21799" s="8" t="s">
        <v>16163</v>
      </c>
    </row>
    <row r="21800" spans="1:2" x14ac:dyDescent="0.3">
      <c r="A21800" s="8" t="s">
        <v>28379</v>
      </c>
      <c r="B21800" s="8" t="s">
        <v>28380</v>
      </c>
    </row>
    <row r="21801" spans="1:2" x14ac:dyDescent="0.3">
      <c r="A21801" s="8" t="s">
        <v>42396</v>
      </c>
      <c r="B21801" s="8" t="s">
        <v>42397</v>
      </c>
    </row>
    <row r="21802" spans="1:2" x14ac:dyDescent="0.3">
      <c r="A21802" s="8" t="s">
        <v>32580</v>
      </c>
      <c r="B21802" s="8" t="s">
        <v>32581</v>
      </c>
    </row>
    <row r="21803" spans="1:2" x14ac:dyDescent="0.3">
      <c r="A21803" s="8" t="s">
        <v>50</v>
      </c>
      <c r="B21803" s="8" t="s">
        <v>8932</v>
      </c>
    </row>
    <row r="21804" spans="1:2" x14ac:dyDescent="0.3">
      <c r="A21804" s="8" t="s">
        <v>9918</v>
      </c>
      <c r="B21804" s="8" t="s">
        <v>9919</v>
      </c>
    </row>
    <row r="21805" spans="1:2" x14ac:dyDescent="0.3">
      <c r="A21805" s="8" t="s">
        <v>17173</v>
      </c>
      <c r="B21805" s="8" t="s">
        <v>17174</v>
      </c>
    </row>
    <row r="21806" spans="1:2" x14ac:dyDescent="0.3">
      <c r="A21806" s="8" t="s">
        <v>35017</v>
      </c>
      <c r="B21806" s="8" t="s">
        <v>35018</v>
      </c>
    </row>
    <row r="21807" spans="1:2" x14ac:dyDescent="0.3">
      <c r="A21807" s="8" t="s">
        <v>49927</v>
      </c>
      <c r="B21807" s="8" t="s">
        <v>49928</v>
      </c>
    </row>
    <row r="21808" spans="1:2" x14ac:dyDescent="0.3">
      <c r="A21808" s="8" t="s">
        <v>42047</v>
      </c>
      <c r="B21808" s="8" t="s">
        <v>42048</v>
      </c>
    </row>
    <row r="21809" spans="1:2" x14ac:dyDescent="0.3">
      <c r="A21809" s="8" t="s">
        <v>19556</v>
      </c>
      <c r="B21809" s="8" t="s">
        <v>19557</v>
      </c>
    </row>
    <row r="21810" spans="1:2" x14ac:dyDescent="0.3">
      <c r="A21810" s="8" t="s">
        <v>5602</v>
      </c>
      <c r="B21810" s="8" t="s">
        <v>5603</v>
      </c>
    </row>
    <row r="21811" spans="1:2" x14ac:dyDescent="0.3">
      <c r="A21811" s="8" t="s">
        <v>46082</v>
      </c>
      <c r="B21811" s="8" t="s">
        <v>46083</v>
      </c>
    </row>
    <row r="21812" spans="1:2" x14ac:dyDescent="0.3">
      <c r="A21812" s="8" t="s">
        <v>10134</v>
      </c>
      <c r="B21812" s="8" t="s">
        <v>10135</v>
      </c>
    </row>
    <row r="21813" spans="1:2" x14ac:dyDescent="0.3">
      <c r="A21813" s="8" t="s">
        <v>34926</v>
      </c>
      <c r="B21813" s="8" t="s">
        <v>34927</v>
      </c>
    </row>
    <row r="21814" spans="1:2" x14ac:dyDescent="0.3">
      <c r="A21814" s="8" t="s">
        <v>28853</v>
      </c>
      <c r="B21814" s="8" t="s">
        <v>28854</v>
      </c>
    </row>
    <row r="21815" spans="1:2" x14ac:dyDescent="0.3">
      <c r="A21815" s="8" t="s">
        <v>11128</v>
      </c>
      <c r="B21815" s="8" t="s">
        <v>11129</v>
      </c>
    </row>
    <row r="21816" spans="1:2" x14ac:dyDescent="0.3">
      <c r="A21816" s="8" t="s">
        <v>5097</v>
      </c>
      <c r="B21816" s="8" t="s">
        <v>5098</v>
      </c>
    </row>
    <row r="21817" spans="1:2" x14ac:dyDescent="0.3">
      <c r="A21817" s="8" t="s">
        <v>3956</v>
      </c>
      <c r="B21817" s="8" t="s">
        <v>3957</v>
      </c>
    </row>
    <row r="21818" spans="1:2" x14ac:dyDescent="0.3">
      <c r="A21818" s="8" t="s">
        <v>51644</v>
      </c>
      <c r="B21818" s="8" t="s">
        <v>51645</v>
      </c>
    </row>
    <row r="21819" spans="1:2" x14ac:dyDescent="0.3">
      <c r="A21819" s="8" t="s">
        <v>25698</v>
      </c>
      <c r="B21819" s="8" t="s">
        <v>25699</v>
      </c>
    </row>
    <row r="21820" spans="1:2" x14ac:dyDescent="0.3">
      <c r="A21820" s="8" t="s">
        <v>1458</v>
      </c>
      <c r="B21820" s="8" t="s">
        <v>1459</v>
      </c>
    </row>
    <row r="21821" spans="1:2" x14ac:dyDescent="0.3">
      <c r="A21821" s="8" t="s">
        <v>15489</v>
      </c>
      <c r="B21821" s="8" t="s">
        <v>15490</v>
      </c>
    </row>
    <row r="21822" spans="1:2" x14ac:dyDescent="0.3">
      <c r="A21822" s="8" t="s">
        <v>36611</v>
      </c>
      <c r="B21822" s="8" t="s">
        <v>36612</v>
      </c>
    </row>
    <row r="21823" spans="1:2" x14ac:dyDescent="0.3">
      <c r="A21823" s="8" t="s">
        <v>41299</v>
      </c>
      <c r="B21823" s="8" t="s">
        <v>41300</v>
      </c>
    </row>
    <row r="21824" spans="1:2" x14ac:dyDescent="0.3">
      <c r="A21824" s="8" t="s">
        <v>28743</v>
      </c>
      <c r="B21824" s="8" t="s">
        <v>28744</v>
      </c>
    </row>
    <row r="21825" spans="1:2" x14ac:dyDescent="0.3">
      <c r="A21825" s="8" t="s">
        <v>37482</v>
      </c>
      <c r="B21825" s="8" t="s">
        <v>37483</v>
      </c>
    </row>
    <row r="21826" spans="1:2" x14ac:dyDescent="0.3">
      <c r="A21826" s="8" t="s">
        <v>14687</v>
      </c>
      <c r="B21826" s="8" t="s">
        <v>5480</v>
      </c>
    </row>
    <row r="21827" spans="1:2" x14ac:dyDescent="0.3">
      <c r="A21827" s="8" t="s">
        <v>46402</v>
      </c>
      <c r="B21827" s="8" t="s">
        <v>43683</v>
      </c>
    </row>
    <row r="21828" spans="1:2" x14ac:dyDescent="0.3">
      <c r="A21828" s="8" t="s">
        <v>34147</v>
      </c>
      <c r="B21828" s="8" t="s">
        <v>34148</v>
      </c>
    </row>
    <row r="21829" spans="1:2" x14ac:dyDescent="0.3">
      <c r="A21829" s="8" t="s">
        <v>10509</v>
      </c>
      <c r="B21829" s="8" t="s">
        <v>10510</v>
      </c>
    </row>
    <row r="21830" spans="1:2" x14ac:dyDescent="0.3">
      <c r="A21830" s="8" t="s">
        <v>14332</v>
      </c>
      <c r="B21830" s="8" t="s">
        <v>14333</v>
      </c>
    </row>
    <row r="21831" spans="1:2" x14ac:dyDescent="0.3">
      <c r="A21831" s="8" t="s">
        <v>29651</v>
      </c>
      <c r="B21831" s="8" t="s">
        <v>29652</v>
      </c>
    </row>
    <row r="21832" spans="1:2" x14ac:dyDescent="0.3">
      <c r="A21832" s="8" t="s">
        <v>29651</v>
      </c>
      <c r="B21832" s="8" t="s">
        <v>39360</v>
      </c>
    </row>
    <row r="21833" spans="1:2" x14ac:dyDescent="0.3">
      <c r="A21833" s="8" t="s">
        <v>14664</v>
      </c>
      <c r="B21833" s="8" t="s">
        <v>14665</v>
      </c>
    </row>
    <row r="21834" spans="1:2" x14ac:dyDescent="0.3">
      <c r="A21834" s="8" t="s">
        <v>3966</v>
      </c>
      <c r="B21834" s="8" t="s">
        <v>3967</v>
      </c>
    </row>
    <row r="21835" spans="1:2" x14ac:dyDescent="0.3">
      <c r="A21835" s="8" t="s">
        <v>1593</v>
      </c>
      <c r="B21835" s="8" t="s">
        <v>1594</v>
      </c>
    </row>
    <row r="21836" spans="1:2" x14ac:dyDescent="0.3">
      <c r="A21836" s="8" t="s">
        <v>42644</v>
      </c>
      <c r="B21836" s="8" t="s">
        <v>42645</v>
      </c>
    </row>
    <row r="21837" spans="1:2" x14ac:dyDescent="0.3">
      <c r="A21837" s="8" t="s">
        <v>23664</v>
      </c>
      <c r="B21837" s="8" t="s">
        <v>23665</v>
      </c>
    </row>
    <row r="21838" spans="1:2" x14ac:dyDescent="0.3">
      <c r="A21838" s="8" t="s">
        <v>401</v>
      </c>
      <c r="B21838" s="8" t="s">
        <v>402</v>
      </c>
    </row>
    <row r="21839" spans="1:2" x14ac:dyDescent="0.3">
      <c r="A21839" s="8" t="s">
        <v>1516</v>
      </c>
      <c r="B21839" s="8" t="s">
        <v>1517</v>
      </c>
    </row>
    <row r="21840" spans="1:2" x14ac:dyDescent="0.3">
      <c r="A21840" s="8" t="s">
        <v>40915</v>
      </c>
      <c r="B21840" s="8" t="s">
        <v>4126</v>
      </c>
    </row>
    <row r="21841" spans="1:2" x14ac:dyDescent="0.3">
      <c r="A21841" s="8" t="s">
        <v>24921</v>
      </c>
      <c r="B21841" s="8" t="s">
        <v>4126</v>
      </c>
    </row>
    <row r="21842" spans="1:2" x14ac:dyDescent="0.3">
      <c r="A21842" s="8" t="s">
        <v>11056</v>
      </c>
      <c r="B21842" s="8" t="s">
        <v>4126</v>
      </c>
    </row>
    <row r="21843" spans="1:2" x14ac:dyDescent="0.3">
      <c r="A21843" s="8" t="s">
        <v>40539</v>
      </c>
      <c r="B21843" s="8" t="s">
        <v>40540</v>
      </c>
    </row>
    <row r="21844" spans="1:2" x14ac:dyDescent="0.3">
      <c r="A21844" s="8" t="s">
        <v>17853</v>
      </c>
      <c r="B21844" s="8" t="s">
        <v>10800</v>
      </c>
    </row>
    <row r="21845" spans="1:2" x14ac:dyDescent="0.3">
      <c r="A21845" s="8" t="s">
        <v>778</v>
      </c>
      <c r="B21845" s="8" t="s">
        <v>779</v>
      </c>
    </row>
    <row r="21846" spans="1:2" x14ac:dyDescent="0.3">
      <c r="A21846" s="8" t="s">
        <v>32866</v>
      </c>
      <c r="B21846" s="8" t="s">
        <v>32867</v>
      </c>
    </row>
    <row r="21847" spans="1:2" x14ac:dyDescent="0.3">
      <c r="A21847" s="8" t="s">
        <v>15498</v>
      </c>
      <c r="B21847" s="8" t="s">
        <v>15499</v>
      </c>
    </row>
    <row r="21848" spans="1:2" x14ac:dyDescent="0.3">
      <c r="A21848" s="8" t="s">
        <v>35944</v>
      </c>
      <c r="B21848" s="8" t="s">
        <v>4353</v>
      </c>
    </row>
    <row r="21849" spans="1:2" x14ac:dyDescent="0.3">
      <c r="A21849" s="8" t="s">
        <v>34195</v>
      </c>
      <c r="B21849" s="8" t="s">
        <v>34196</v>
      </c>
    </row>
    <row r="21850" spans="1:2" x14ac:dyDescent="0.3">
      <c r="A21850" s="8" t="s">
        <v>35832</v>
      </c>
      <c r="B21850" s="8" t="s">
        <v>35833</v>
      </c>
    </row>
    <row r="21851" spans="1:2" x14ac:dyDescent="0.3">
      <c r="A21851" s="8" t="s">
        <v>9896</v>
      </c>
      <c r="B21851" s="8" t="s">
        <v>9897</v>
      </c>
    </row>
    <row r="21852" spans="1:2" x14ac:dyDescent="0.3">
      <c r="A21852" s="8" t="s">
        <v>1420</v>
      </c>
      <c r="B21852" s="8" t="s">
        <v>1421</v>
      </c>
    </row>
    <row r="21853" spans="1:2" x14ac:dyDescent="0.3">
      <c r="A21853" s="8" t="s">
        <v>42414</v>
      </c>
      <c r="B21853" s="8" t="s">
        <v>318</v>
      </c>
    </row>
    <row r="21854" spans="1:2" x14ac:dyDescent="0.3">
      <c r="A21854" s="8" t="s">
        <v>37283</v>
      </c>
      <c r="B21854" s="8" t="s">
        <v>3143</v>
      </c>
    </row>
    <row r="21855" spans="1:2" x14ac:dyDescent="0.3">
      <c r="A21855" s="8" t="s">
        <v>9403</v>
      </c>
      <c r="B21855" s="8" t="s">
        <v>318</v>
      </c>
    </row>
    <row r="21856" spans="1:2" x14ac:dyDescent="0.3">
      <c r="A21856" s="8" t="s">
        <v>34463</v>
      </c>
      <c r="B21856" s="8" t="s">
        <v>318</v>
      </c>
    </row>
    <row r="21857" spans="1:2" x14ac:dyDescent="0.3">
      <c r="A21857" s="8" t="s">
        <v>2295</v>
      </c>
      <c r="B21857" s="8" t="s">
        <v>2296</v>
      </c>
    </row>
    <row r="21858" spans="1:2" x14ac:dyDescent="0.3">
      <c r="A21858" s="8" t="s">
        <v>24941</v>
      </c>
      <c r="B21858" s="8" t="s">
        <v>24942</v>
      </c>
    </row>
    <row r="21859" spans="1:2" x14ac:dyDescent="0.3">
      <c r="A21859" s="8" t="s">
        <v>24498</v>
      </c>
      <c r="B21859" s="8" t="s">
        <v>24499</v>
      </c>
    </row>
    <row r="21860" spans="1:2" x14ac:dyDescent="0.3">
      <c r="A21860" s="8" t="s">
        <v>6655</v>
      </c>
      <c r="B21860" s="8" t="s">
        <v>6656</v>
      </c>
    </row>
    <row r="21861" spans="1:2" x14ac:dyDescent="0.3">
      <c r="A21861" s="8" t="s">
        <v>4618</v>
      </c>
      <c r="B21861" s="8" t="s">
        <v>4619</v>
      </c>
    </row>
    <row r="21862" spans="1:2" x14ac:dyDescent="0.3">
      <c r="A21862" s="8" t="s">
        <v>21743</v>
      </c>
      <c r="B21862" s="8" t="s">
        <v>21744</v>
      </c>
    </row>
    <row r="21863" spans="1:2" x14ac:dyDescent="0.3">
      <c r="A21863" s="8" t="s">
        <v>23344</v>
      </c>
      <c r="B21863" s="8" t="s">
        <v>13715</v>
      </c>
    </row>
    <row r="21864" spans="1:2" x14ac:dyDescent="0.3">
      <c r="A21864" s="8" t="s">
        <v>4935</v>
      </c>
      <c r="B21864" s="8" t="s">
        <v>4936</v>
      </c>
    </row>
    <row r="21865" spans="1:2" x14ac:dyDescent="0.3">
      <c r="A21865" s="8" t="s">
        <v>26218</v>
      </c>
      <c r="B21865" s="8" t="s">
        <v>26219</v>
      </c>
    </row>
    <row r="21866" spans="1:2" x14ac:dyDescent="0.3">
      <c r="A21866" s="8" t="s">
        <v>41580</v>
      </c>
      <c r="B21866" s="8" t="s">
        <v>41581</v>
      </c>
    </row>
    <row r="21867" spans="1:2" x14ac:dyDescent="0.3">
      <c r="A21867" s="8" t="s">
        <v>39720</v>
      </c>
      <c r="B21867" s="8" t="s">
        <v>39721</v>
      </c>
    </row>
    <row r="21868" spans="1:2" x14ac:dyDescent="0.3">
      <c r="A21868" s="8" t="s">
        <v>50279</v>
      </c>
      <c r="B21868" s="8" t="s">
        <v>50280</v>
      </c>
    </row>
    <row r="21869" spans="1:2" x14ac:dyDescent="0.3">
      <c r="A21869" s="8" t="s">
        <v>48229</v>
      </c>
      <c r="B21869" s="8" t="s">
        <v>48230</v>
      </c>
    </row>
    <row r="21870" spans="1:2" x14ac:dyDescent="0.3">
      <c r="A21870" s="8" t="s">
        <v>29984</v>
      </c>
      <c r="B21870" s="8" t="s">
        <v>29985</v>
      </c>
    </row>
    <row r="21871" spans="1:2" x14ac:dyDescent="0.3">
      <c r="A21871" s="8" t="s">
        <v>6944</v>
      </c>
      <c r="B21871" s="8" t="s">
        <v>6945</v>
      </c>
    </row>
    <row r="21872" spans="1:2" x14ac:dyDescent="0.3">
      <c r="A21872" s="8" t="s">
        <v>1071</v>
      </c>
      <c r="B21872" s="8" t="s">
        <v>1072</v>
      </c>
    </row>
    <row r="21873" spans="1:2" x14ac:dyDescent="0.3">
      <c r="A21873" s="8" t="s">
        <v>48760</v>
      </c>
      <c r="B21873" s="8" t="s">
        <v>48761</v>
      </c>
    </row>
    <row r="21874" spans="1:2" x14ac:dyDescent="0.3">
      <c r="A21874" s="8" t="s">
        <v>34580</v>
      </c>
      <c r="B21874" s="8" t="s">
        <v>8410</v>
      </c>
    </row>
    <row r="21875" spans="1:2" x14ac:dyDescent="0.3">
      <c r="A21875" s="8" t="s">
        <v>3796</v>
      </c>
      <c r="B21875" s="8" t="s">
        <v>3797</v>
      </c>
    </row>
    <row r="21876" spans="1:2" x14ac:dyDescent="0.3">
      <c r="A21876" s="8" t="s">
        <v>13623</v>
      </c>
      <c r="B21876" s="8" t="s">
        <v>13624</v>
      </c>
    </row>
    <row r="21877" spans="1:2" x14ac:dyDescent="0.3">
      <c r="A21877" s="8" t="s">
        <v>13623</v>
      </c>
      <c r="B21877" s="8" t="s">
        <v>46356</v>
      </c>
    </row>
    <row r="21878" spans="1:2" x14ac:dyDescent="0.3">
      <c r="A21878" s="8" t="s">
        <v>20595</v>
      </c>
      <c r="B21878" s="8" t="s">
        <v>20596</v>
      </c>
    </row>
    <row r="21879" spans="1:2" x14ac:dyDescent="0.3">
      <c r="A21879" s="8" t="s">
        <v>35652</v>
      </c>
      <c r="B21879" s="8" t="s">
        <v>35653</v>
      </c>
    </row>
    <row r="21880" spans="1:2" x14ac:dyDescent="0.3">
      <c r="A21880" s="8" t="s">
        <v>6093</v>
      </c>
      <c r="B21880" s="8" t="s">
        <v>895</v>
      </c>
    </row>
    <row r="21881" spans="1:2" x14ac:dyDescent="0.3">
      <c r="A21881" s="8" t="s">
        <v>2503</v>
      </c>
      <c r="B21881" s="8" t="s">
        <v>2504</v>
      </c>
    </row>
    <row r="21882" spans="1:2" x14ac:dyDescent="0.3">
      <c r="A21882" s="8" t="s">
        <v>7006</v>
      </c>
      <c r="B21882" s="8" t="s">
        <v>7007</v>
      </c>
    </row>
    <row r="21883" spans="1:2" x14ac:dyDescent="0.3">
      <c r="A21883" s="8" t="s">
        <v>47547</v>
      </c>
      <c r="B21883" s="8" t="s">
        <v>47548</v>
      </c>
    </row>
    <row r="21884" spans="1:2" x14ac:dyDescent="0.3">
      <c r="A21884" s="8" t="s">
        <v>51222</v>
      </c>
      <c r="B21884" s="8" t="s">
        <v>51223</v>
      </c>
    </row>
    <row r="21885" spans="1:2" x14ac:dyDescent="0.3">
      <c r="A21885" s="8" t="s">
        <v>21283</v>
      </c>
      <c r="B21885" s="8" t="s">
        <v>21284</v>
      </c>
    </row>
    <row r="21886" spans="1:2" x14ac:dyDescent="0.3">
      <c r="A21886" s="8" t="s">
        <v>19114</v>
      </c>
      <c r="B21886" s="8" t="s">
        <v>19115</v>
      </c>
    </row>
    <row r="21887" spans="1:2" x14ac:dyDescent="0.3">
      <c r="A21887" s="8" t="s">
        <v>29261</v>
      </c>
      <c r="B21887" s="8" t="s">
        <v>29262</v>
      </c>
    </row>
    <row r="21888" spans="1:2" x14ac:dyDescent="0.3">
      <c r="A21888" s="8" t="s">
        <v>23062</v>
      </c>
      <c r="B21888" s="8" t="s">
        <v>23063</v>
      </c>
    </row>
    <row r="21889" spans="1:2" x14ac:dyDescent="0.3">
      <c r="A21889" s="8" t="s">
        <v>19343</v>
      </c>
      <c r="B21889" s="8" t="s">
        <v>19344</v>
      </c>
    </row>
    <row r="21890" spans="1:2" x14ac:dyDescent="0.3">
      <c r="A21890" s="8" t="s">
        <v>34825</v>
      </c>
      <c r="B21890" s="8" t="s">
        <v>3897</v>
      </c>
    </row>
    <row r="21891" spans="1:2" x14ac:dyDescent="0.3">
      <c r="A21891" s="8" t="s">
        <v>37058</v>
      </c>
      <c r="B21891" s="8" t="s">
        <v>37059</v>
      </c>
    </row>
    <row r="21892" spans="1:2" x14ac:dyDescent="0.3">
      <c r="A21892" s="8" t="s">
        <v>51507</v>
      </c>
      <c r="B21892" s="8" t="s">
        <v>51508</v>
      </c>
    </row>
    <row r="21893" spans="1:2" x14ac:dyDescent="0.3">
      <c r="A21893" s="8" t="s">
        <v>35120</v>
      </c>
      <c r="B21893" s="8" t="s">
        <v>35121</v>
      </c>
    </row>
    <row r="21894" spans="1:2" x14ac:dyDescent="0.3">
      <c r="A21894" s="8" t="s">
        <v>43555</v>
      </c>
      <c r="B21894" s="8" t="s">
        <v>43556</v>
      </c>
    </row>
    <row r="21895" spans="1:2" x14ac:dyDescent="0.3">
      <c r="A21895" s="8" t="s">
        <v>42763</v>
      </c>
      <c r="B21895" s="8" t="s">
        <v>39514</v>
      </c>
    </row>
    <row r="21896" spans="1:2" x14ac:dyDescent="0.3">
      <c r="A21896" s="8" t="s">
        <v>8198</v>
      </c>
      <c r="B21896" s="8" t="s">
        <v>8199</v>
      </c>
    </row>
    <row r="21897" spans="1:2" x14ac:dyDescent="0.3">
      <c r="A21897" s="8" t="s">
        <v>25034</v>
      </c>
      <c r="B21897" s="8" t="s">
        <v>25035</v>
      </c>
    </row>
    <row r="21898" spans="1:2" x14ac:dyDescent="0.3">
      <c r="A21898" s="8" t="s">
        <v>26864</v>
      </c>
      <c r="B21898" s="8" t="s">
        <v>19040</v>
      </c>
    </row>
    <row r="21899" spans="1:2" x14ac:dyDescent="0.3">
      <c r="A21899" s="8" t="s">
        <v>29869</v>
      </c>
      <c r="B21899" s="8" t="s">
        <v>29870</v>
      </c>
    </row>
    <row r="21900" spans="1:2" x14ac:dyDescent="0.3">
      <c r="A21900" s="8" t="s">
        <v>13337</v>
      </c>
      <c r="B21900" s="8" t="s">
        <v>13338</v>
      </c>
    </row>
    <row r="21901" spans="1:2" x14ac:dyDescent="0.3">
      <c r="A21901" s="8" t="s">
        <v>49089</v>
      </c>
      <c r="B21901" s="8" t="s">
        <v>49090</v>
      </c>
    </row>
    <row r="21902" spans="1:2" x14ac:dyDescent="0.3">
      <c r="A21902" s="8" t="s">
        <v>30074</v>
      </c>
      <c r="B21902" s="8" t="s">
        <v>30075</v>
      </c>
    </row>
    <row r="21903" spans="1:2" x14ac:dyDescent="0.3">
      <c r="A21903" s="8" t="s">
        <v>50839</v>
      </c>
      <c r="B21903" s="8" t="s">
        <v>50840</v>
      </c>
    </row>
    <row r="21904" spans="1:2" x14ac:dyDescent="0.3">
      <c r="A21904" s="8" t="s">
        <v>3416</v>
      </c>
      <c r="B21904" s="8" t="s">
        <v>3417</v>
      </c>
    </row>
    <row r="21905" spans="1:2" x14ac:dyDescent="0.3">
      <c r="A21905" s="8" t="s">
        <v>30537</v>
      </c>
      <c r="B21905" s="8" t="s">
        <v>30538</v>
      </c>
    </row>
    <row r="21906" spans="1:2" x14ac:dyDescent="0.3">
      <c r="A21906" s="8" t="s">
        <v>38582</v>
      </c>
      <c r="B21906" s="8" t="s">
        <v>38583</v>
      </c>
    </row>
    <row r="21907" spans="1:2" x14ac:dyDescent="0.3">
      <c r="A21907" s="8" t="s">
        <v>17684</v>
      </c>
      <c r="B21907" s="8" t="s">
        <v>17685</v>
      </c>
    </row>
    <row r="21908" spans="1:2" x14ac:dyDescent="0.3">
      <c r="A21908" s="8" t="s">
        <v>35942</v>
      </c>
      <c r="B21908" s="8" t="s">
        <v>35943</v>
      </c>
    </row>
    <row r="21909" spans="1:2" x14ac:dyDescent="0.3">
      <c r="A21909" s="8" t="s">
        <v>8842</v>
      </c>
      <c r="B21909" s="8" t="s">
        <v>6605</v>
      </c>
    </row>
    <row r="21910" spans="1:2" x14ac:dyDescent="0.3">
      <c r="A21910" s="8" t="s">
        <v>33223</v>
      </c>
      <c r="B21910" s="8" t="s">
        <v>33224</v>
      </c>
    </row>
    <row r="21911" spans="1:2" x14ac:dyDescent="0.3">
      <c r="A21911" s="8" t="s">
        <v>24890</v>
      </c>
      <c r="B21911" s="8" t="s">
        <v>24891</v>
      </c>
    </row>
    <row r="21912" spans="1:2" x14ac:dyDescent="0.3">
      <c r="A21912" s="8" t="s">
        <v>47217</v>
      </c>
      <c r="B21912" s="8" t="s">
        <v>38406</v>
      </c>
    </row>
    <row r="21913" spans="1:2" x14ac:dyDescent="0.3">
      <c r="A21913" s="8" t="s">
        <v>3456</v>
      </c>
      <c r="B21913" s="8" t="s">
        <v>3457</v>
      </c>
    </row>
    <row r="21914" spans="1:2" x14ac:dyDescent="0.3">
      <c r="A21914" s="8" t="s">
        <v>30352</v>
      </c>
      <c r="B21914" s="8" t="s">
        <v>30353</v>
      </c>
    </row>
    <row r="21915" spans="1:2" x14ac:dyDescent="0.3">
      <c r="A21915" s="8" t="s">
        <v>5128</v>
      </c>
      <c r="B21915" s="8" t="s">
        <v>5129</v>
      </c>
    </row>
    <row r="21916" spans="1:2" x14ac:dyDescent="0.3">
      <c r="A21916" s="8" t="s">
        <v>51</v>
      </c>
      <c r="B21916" s="8" t="s">
        <v>5705</v>
      </c>
    </row>
    <row r="21917" spans="1:2" x14ac:dyDescent="0.3">
      <c r="A21917" s="8" t="s">
        <v>36678</v>
      </c>
      <c r="B21917" s="8" t="s">
        <v>36679</v>
      </c>
    </row>
    <row r="21918" spans="1:2" x14ac:dyDescent="0.3">
      <c r="A21918" s="8" t="s">
        <v>50060</v>
      </c>
      <c r="B21918" s="8" t="s">
        <v>50061</v>
      </c>
    </row>
    <row r="21919" spans="1:2" x14ac:dyDescent="0.3">
      <c r="A21919" s="8" t="s">
        <v>14197</v>
      </c>
      <c r="B21919" s="8" t="s">
        <v>14198</v>
      </c>
    </row>
    <row r="21920" spans="1:2" x14ac:dyDescent="0.3">
      <c r="A21920" s="8" t="s">
        <v>19514</v>
      </c>
      <c r="B21920" s="8" t="s">
        <v>19515</v>
      </c>
    </row>
    <row r="21921" spans="1:2" x14ac:dyDescent="0.3">
      <c r="A21921" s="8" t="s">
        <v>37775</v>
      </c>
      <c r="B21921" s="8" t="s">
        <v>37776</v>
      </c>
    </row>
    <row r="21922" spans="1:2" x14ac:dyDescent="0.3">
      <c r="A21922" s="8" t="s">
        <v>47981</v>
      </c>
      <c r="B21922" s="8" t="s">
        <v>47982</v>
      </c>
    </row>
    <row r="21923" spans="1:2" x14ac:dyDescent="0.3">
      <c r="A21923" s="8" t="s">
        <v>7319</v>
      </c>
      <c r="B21923" s="8" t="s">
        <v>7320</v>
      </c>
    </row>
    <row r="21924" spans="1:2" x14ac:dyDescent="0.3">
      <c r="A21924" s="8" t="s">
        <v>47514</v>
      </c>
      <c r="B21924" s="8" t="s">
        <v>47515</v>
      </c>
    </row>
    <row r="21925" spans="1:2" x14ac:dyDescent="0.3">
      <c r="A21925" s="8" t="s">
        <v>7407</v>
      </c>
      <c r="B21925" s="8" t="s">
        <v>7408</v>
      </c>
    </row>
    <row r="21926" spans="1:2" x14ac:dyDescent="0.3">
      <c r="A21926" s="8" t="s">
        <v>38063</v>
      </c>
      <c r="B21926" s="8" t="s">
        <v>38064</v>
      </c>
    </row>
    <row r="21927" spans="1:2" x14ac:dyDescent="0.3">
      <c r="A21927" s="8" t="s">
        <v>31392</v>
      </c>
      <c r="B21927" s="8" t="s">
        <v>31393</v>
      </c>
    </row>
    <row r="21928" spans="1:2" x14ac:dyDescent="0.3">
      <c r="A21928" s="8" t="s">
        <v>9326</v>
      </c>
      <c r="B21928" s="8" t="s">
        <v>9327</v>
      </c>
    </row>
    <row r="21929" spans="1:2" x14ac:dyDescent="0.3">
      <c r="A21929" s="8" t="s">
        <v>13492</v>
      </c>
      <c r="B21929" s="8" t="s">
        <v>13493</v>
      </c>
    </row>
    <row r="21930" spans="1:2" x14ac:dyDescent="0.3">
      <c r="A21930" s="8" t="s">
        <v>13703</v>
      </c>
      <c r="B21930" s="8" t="s">
        <v>13704</v>
      </c>
    </row>
    <row r="21931" spans="1:2" x14ac:dyDescent="0.3">
      <c r="A21931" s="8" t="s">
        <v>46331</v>
      </c>
      <c r="B21931" s="8" t="s">
        <v>46332</v>
      </c>
    </row>
    <row r="21932" spans="1:2" x14ac:dyDescent="0.3">
      <c r="A21932" s="8" t="s">
        <v>31786</v>
      </c>
      <c r="B21932" s="8" t="s">
        <v>31787</v>
      </c>
    </row>
    <row r="21933" spans="1:2" x14ac:dyDescent="0.3">
      <c r="A21933" s="8" t="s">
        <v>24757</v>
      </c>
      <c r="B21933" s="8" t="s">
        <v>24758</v>
      </c>
    </row>
    <row r="21934" spans="1:2" x14ac:dyDescent="0.3">
      <c r="A21934" s="8" t="s">
        <v>5005</v>
      </c>
      <c r="B21934" s="8" t="s">
        <v>5006</v>
      </c>
    </row>
    <row r="21935" spans="1:2" x14ac:dyDescent="0.3">
      <c r="A21935" s="8" t="s">
        <v>5862</v>
      </c>
      <c r="B21935" s="8" t="s">
        <v>5863</v>
      </c>
    </row>
    <row r="21936" spans="1:2" x14ac:dyDescent="0.3">
      <c r="A21936" s="8" t="s">
        <v>14472</v>
      </c>
      <c r="B21936" s="8" t="s">
        <v>14473</v>
      </c>
    </row>
    <row r="21937" spans="1:2" x14ac:dyDescent="0.3">
      <c r="A21937" s="8" t="s">
        <v>4434</v>
      </c>
      <c r="B21937" s="8" t="s">
        <v>4435</v>
      </c>
    </row>
    <row r="21938" spans="1:2" x14ac:dyDescent="0.3">
      <c r="A21938" s="8" t="s">
        <v>37114</v>
      </c>
      <c r="B21938" s="8" t="s">
        <v>37115</v>
      </c>
    </row>
    <row r="21939" spans="1:2" x14ac:dyDescent="0.3">
      <c r="A21939" s="8" t="s">
        <v>38949</v>
      </c>
      <c r="B21939" s="8" t="s">
        <v>38950</v>
      </c>
    </row>
    <row r="21940" spans="1:2" x14ac:dyDescent="0.3">
      <c r="A21940" s="8" t="s">
        <v>19287</v>
      </c>
      <c r="B21940" s="8" t="s">
        <v>19288</v>
      </c>
    </row>
    <row r="21941" spans="1:2" x14ac:dyDescent="0.3">
      <c r="A21941" s="8" t="s">
        <v>21841</v>
      </c>
      <c r="B21941" s="8" t="s">
        <v>21842</v>
      </c>
    </row>
    <row r="21942" spans="1:2" x14ac:dyDescent="0.3">
      <c r="A21942" s="8" t="s">
        <v>41711</v>
      </c>
      <c r="B21942" s="8" t="s">
        <v>41712</v>
      </c>
    </row>
    <row r="21943" spans="1:2" x14ac:dyDescent="0.3">
      <c r="A21943" s="8" t="s">
        <v>49961</v>
      </c>
      <c r="B21943" s="8" t="s">
        <v>49962</v>
      </c>
    </row>
    <row r="21944" spans="1:2" x14ac:dyDescent="0.3">
      <c r="A21944" s="8" t="s">
        <v>30450</v>
      </c>
      <c r="B21944" s="8" t="s">
        <v>30451</v>
      </c>
    </row>
    <row r="21945" spans="1:2" x14ac:dyDescent="0.3">
      <c r="A21945" s="8" t="s">
        <v>4149</v>
      </c>
      <c r="B21945" s="8" t="s">
        <v>4150</v>
      </c>
    </row>
    <row r="21946" spans="1:2" x14ac:dyDescent="0.3">
      <c r="A21946" s="8" t="s">
        <v>19364</v>
      </c>
      <c r="B21946" s="8" t="s">
        <v>19365</v>
      </c>
    </row>
    <row r="21947" spans="1:2" x14ac:dyDescent="0.3">
      <c r="A21947" s="8" t="s">
        <v>29874</v>
      </c>
      <c r="B21947" s="8" t="s">
        <v>29875</v>
      </c>
    </row>
    <row r="21948" spans="1:2" x14ac:dyDescent="0.3">
      <c r="A21948" s="8" t="s">
        <v>40258</v>
      </c>
      <c r="B21948" s="8" t="s">
        <v>40259</v>
      </c>
    </row>
    <row r="21949" spans="1:2" x14ac:dyDescent="0.3">
      <c r="A21949" s="8" t="s">
        <v>33468</v>
      </c>
      <c r="B21949" s="8" t="s">
        <v>4150</v>
      </c>
    </row>
    <row r="21950" spans="1:2" x14ac:dyDescent="0.3">
      <c r="A21950" s="8" t="s">
        <v>33415</v>
      </c>
      <c r="B21950" s="8" t="s">
        <v>33416</v>
      </c>
    </row>
    <row r="21951" spans="1:2" x14ac:dyDescent="0.3">
      <c r="A21951" s="8" t="s">
        <v>37598</v>
      </c>
      <c r="B21951" s="8" t="s">
        <v>37599</v>
      </c>
    </row>
    <row r="21952" spans="1:2" x14ac:dyDescent="0.3">
      <c r="A21952" s="8" t="s">
        <v>25379</v>
      </c>
      <c r="B21952" s="8" t="s">
        <v>25380</v>
      </c>
    </row>
    <row r="21953" spans="1:2" x14ac:dyDescent="0.3">
      <c r="A21953" s="8" t="s">
        <v>35284</v>
      </c>
      <c r="B21953" s="8" t="s">
        <v>28783</v>
      </c>
    </row>
    <row r="21954" spans="1:2" x14ac:dyDescent="0.3">
      <c r="A21954" s="8" t="s">
        <v>7972</v>
      </c>
      <c r="B21954" s="8" t="s">
        <v>7973</v>
      </c>
    </row>
    <row r="21955" spans="1:2" x14ac:dyDescent="0.3">
      <c r="A21955" s="8" t="s">
        <v>39435</v>
      </c>
      <c r="B21955" s="8" t="s">
        <v>39436</v>
      </c>
    </row>
    <row r="21956" spans="1:2" x14ac:dyDescent="0.3">
      <c r="A21956" s="8" t="s">
        <v>26187</v>
      </c>
      <c r="B21956" s="8" t="s">
        <v>26188</v>
      </c>
    </row>
    <row r="21957" spans="1:2" x14ac:dyDescent="0.3">
      <c r="A21957" s="8" t="s">
        <v>2311</v>
      </c>
      <c r="B21957" s="8" t="s">
        <v>2312</v>
      </c>
    </row>
    <row r="21958" spans="1:2" x14ac:dyDescent="0.3">
      <c r="A21958" s="8" t="s">
        <v>2311</v>
      </c>
      <c r="B21958" s="8" t="s">
        <v>10942</v>
      </c>
    </row>
    <row r="21959" spans="1:2" x14ac:dyDescent="0.3">
      <c r="A21959" s="8" t="s">
        <v>2311</v>
      </c>
      <c r="B21959" s="8" t="s">
        <v>35329</v>
      </c>
    </row>
    <row r="21960" spans="1:2" x14ac:dyDescent="0.3">
      <c r="A21960" s="8" t="s">
        <v>2367</v>
      </c>
      <c r="B21960" s="8" t="s">
        <v>2368</v>
      </c>
    </row>
    <row r="21961" spans="1:2" x14ac:dyDescent="0.3">
      <c r="A21961" s="8" t="s">
        <v>1567</v>
      </c>
      <c r="B21961" s="8" t="s">
        <v>1568</v>
      </c>
    </row>
    <row r="21962" spans="1:2" x14ac:dyDescent="0.3">
      <c r="A21962" s="8" t="s">
        <v>5452</v>
      </c>
      <c r="B21962" s="8" t="s">
        <v>5453</v>
      </c>
    </row>
    <row r="21963" spans="1:2" x14ac:dyDescent="0.3">
      <c r="A21963" s="8" t="s">
        <v>47224</v>
      </c>
      <c r="B21963" s="8" t="s">
        <v>47225</v>
      </c>
    </row>
    <row r="21964" spans="1:2" x14ac:dyDescent="0.3">
      <c r="A21964" s="8" t="s">
        <v>51664</v>
      </c>
      <c r="B21964" s="8" t="s">
        <v>51665</v>
      </c>
    </row>
    <row r="21965" spans="1:2" x14ac:dyDescent="0.3">
      <c r="A21965" s="8" t="s">
        <v>8662</v>
      </c>
      <c r="B21965" s="8" t="s">
        <v>8663</v>
      </c>
    </row>
    <row r="21966" spans="1:2" x14ac:dyDescent="0.3">
      <c r="A21966" s="8" t="s">
        <v>40301</v>
      </c>
      <c r="B21966" s="8" t="s">
        <v>8663</v>
      </c>
    </row>
    <row r="21967" spans="1:2" x14ac:dyDescent="0.3">
      <c r="A21967" s="8" t="s">
        <v>30695</v>
      </c>
      <c r="B21967" s="8" t="s">
        <v>30696</v>
      </c>
    </row>
    <row r="21968" spans="1:2" x14ac:dyDescent="0.3">
      <c r="A21968" s="8" t="s">
        <v>10722</v>
      </c>
      <c r="B21968" s="8" t="s">
        <v>10723</v>
      </c>
    </row>
    <row r="21969" spans="1:2" x14ac:dyDescent="0.3">
      <c r="A21969" s="8" t="s">
        <v>45263</v>
      </c>
      <c r="B21969" s="8" t="s">
        <v>45264</v>
      </c>
    </row>
    <row r="21970" spans="1:2" x14ac:dyDescent="0.3">
      <c r="A21970" s="8" t="s">
        <v>10268</v>
      </c>
      <c r="B21970" s="8" t="s">
        <v>10269</v>
      </c>
    </row>
    <row r="21971" spans="1:2" x14ac:dyDescent="0.3">
      <c r="A21971" s="8" t="s">
        <v>37244</v>
      </c>
      <c r="B21971" s="8" t="s">
        <v>37245</v>
      </c>
    </row>
    <row r="21972" spans="1:2" x14ac:dyDescent="0.3">
      <c r="A21972" s="8" t="s">
        <v>40705</v>
      </c>
      <c r="B21972" s="8" t="s">
        <v>40706</v>
      </c>
    </row>
    <row r="21973" spans="1:2" x14ac:dyDescent="0.3">
      <c r="A21973" s="8" t="s">
        <v>32550</v>
      </c>
      <c r="B21973" s="8" t="s">
        <v>32551</v>
      </c>
    </row>
    <row r="21974" spans="1:2" x14ac:dyDescent="0.3">
      <c r="A21974" s="8" t="s">
        <v>27569</v>
      </c>
      <c r="B21974" s="8" t="s">
        <v>19977</v>
      </c>
    </row>
    <row r="21975" spans="1:2" x14ac:dyDescent="0.3">
      <c r="A21975" s="8" t="s">
        <v>19976</v>
      </c>
      <c r="B21975" s="8" t="s">
        <v>19977</v>
      </c>
    </row>
    <row r="21976" spans="1:2" x14ac:dyDescent="0.3">
      <c r="A21976" s="8" t="s">
        <v>10468</v>
      </c>
      <c r="B21976" s="8" t="s">
        <v>6605</v>
      </c>
    </row>
    <row r="21977" spans="1:2" x14ac:dyDescent="0.3">
      <c r="A21977" s="8" t="s">
        <v>24731</v>
      </c>
      <c r="B21977" s="8" t="s">
        <v>24732</v>
      </c>
    </row>
    <row r="21978" spans="1:2" x14ac:dyDescent="0.3">
      <c r="A21978" s="8" t="s">
        <v>18345</v>
      </c>
      <c r="B21978" s="8" t="s">
        <v>18346</v>
      </c>
    </row>
    <row r="21979" spans="1:2" x14ac:dyDescent="0.3">
      <c r="A21979" s="8" t="s">
        <v>49876</v>
      </c>
      <c r="B21979" s="8" t="s">
        <v>49877</v>
      </c>
    </row>
    <row r="21980" spans="1:2" x14ac:dyDescent="0.3">
      <c r="A21980" s="8" t="s">
        <v>4321</v>
      </c>
      <c r="B21980" s="8" t="s">
        <v>4322</v>
      </c>
    </row>
    <row r="21981" spans="1:2" x14ac:dyDescent="0.3">
      <c r="A21981" s="8" t="s">
        <v>5907</v>
      </c>
      <c r="B21981" s="8" t="s">
        <v>5908</v>
      </c>
    </row>
    <row r="21982" spans="1:2" x14ac:dyDescent="0.3">
      <c r="A21982" s="8" t="s">
        <v>23620</v>
      </c>
      <c r="B21982" s="8" t="s">
        <v>23621</v>
      </c>
    </row>
    <row r="21983" spans="1:2" x14ac:dyDescent="0.3">
      <c r="A21983" s="8" t="s">
        <v>37799</v>
      </c>
      <c r="B21983" s="8" t="s">
        <v>37800</v>
      </c>
    </row>
    <row r="21984" spans="1:2" x14ac:dyDescent="0.3">
      <c r="A21984" s="8" t="s">
        <v>45148</v>
      </c>
      <c r="B21984" s="8" t="s">
        <v>45149</v>
      </c>
    </row>
    <row r="21985" spans="1:2" x14ac:dyDescent="0.3">
      <c r="A21985" s="8" t="s">
        <v>5504</v>
      </c>
      <c r="B21985" s="8" t="s">
        <v>5505</v>
      </c>
    </row>
    <row r="21986" spans="1:2" x14ac:dyDescent="0.3">
      <c r="A21986" s="8" t="s">
        <v>8728</v>
      </c>
      <c r="B21986" s="8" t="s">
        <v>8729</v>
      </c>
    </row>
    <row r="21987" spans="1:2" x14ac:dyDescent="0.3">
      <c r="A21987" s="8" t="s">
        <v>33491</v>
      </c>
      <c r="B21987" s="8" t="s">
        <v>33492</v>
      </c>
    </row>
    <row r="21988" spans="1:2" x14ac:dyDescent="0.3">
      <c r="A21988" s="8" t="s">
        <v>36909</v>
      </c>
      <c r="B21988" s="8" t="s">
        <v>36910</v>
      </c>
    </row>
    <row r="21989" spans="1:2" x14ac:dyDescent="0.3">
      <c r="A21989" s="8" t="s">
        <v>750</v>
      </c>
      <c r="B21989" s="8" t="s">
        <v>751</v>
      </c>
    </row>
    <row r="21990" spans="1:2" x14ac:dyDescent="0.3">
      <c r="A21990" s="8" t="s">
        <v>11583</v>
      </c>
      <c r="B21990" s="8" t="s">
        <v>11584</v>
      </c>
    </row>
    <row r="21991" spans="1:2" x14ac:dyDescent="0.3">
      <c r="A21991" s="8" t="s">
        <v>33221</v>
      </c>
      <c r="B21991" s="8" t="s">
        <v>33222</v>
      </c>
    </row>
    <row r="21992" spans="1:2" x14ac:dyDescent="0.3">
      <c r="A21992" s="8" t="s">
        <v>35527</v>
      </c>
      <c r="B21992" s="8" t="s">
        <v>35528</v>
      </c>
    </row>
    <row r="21993" spans="1:2" x14ac:dyDescent="0.3">
      <c r="A21993" s="8" t="s">
        <v>32154</v>
      </c>
      <c r="B21993" s="8" t="s">
        <v>32155</v>
      </c>
    </row>
    <row r="21994" spans="1:2" x14ac:dyDescent="0.3">
      <c r="A21994" s="8" t="s">
        <v>11882</v>
      </c>
      <c r="B21994" s="8" t="s">
        <v>11883</v>
      </c>
    </row>
    <row r="21995" spans="1:2" x14ac:dyDescent="0.3">
      <c r="A21995" s="8" t="s">
        <v>20877</v>
      </c>
      <c r="B21995" s="8" t="s">
        <v>20878</v>
      </c>
    </row>
    <row r="21996" spans="1:2" x14ac:dyDescent="0.3">
      <c r="A21996" s="8" t="s">
        <v>40532</v>
      </c>
      <c r="B21996" s="8" t="s">
        <v>40533</v>
      </c>
    </row>
    <row r="21997" spans="1:2" x14ac:dyDescent="0.3">
      <c r="A21997" s="8" t="s">
        <v>27612</v>
      </c>
      <c r="B21997" s="8" t="s">
        <v>27613</v>
      </c>
    </row>
    <row r="21998" spans="1:2" x14ac:dyDescent="0.3">
      <c r="A21998" s="8" t="s">
        <v>19591</v>
      </c>
      <c r="B21998" s="8" t="s">
        <v>19592</v>
      </c>
    </row>
    <row r="21999" spans="1:2" x14ac:dyDescent="0.3">
      <c r="A21999" s="8" t="s">
        <v>40155</v>
      </c>
      <c r="B21999" s="8" t="s">
        <v>40156</v>
      </c>
    </row>
    <row r="22000" spans="1:2" x14ac:dyDescent="0.3">
      <c r="A22000" s="8" t="s">
        <v>11318</v>
      </c>
      <c r="B22000" s="8" t="s">
        <v>11319</v>
      </c>
    </row>
    <row r="22001" spans="1:2" x14ac:dyDescent="0.3">
      <c r="A22001" s="8" t="s">
        <v>21868</v>
      </c>
      <c r="B22001" s="8" t="s">
        <v>21869</v>
      </c>
    </row>
    <row r="22002" spans="1:2" x14ac:dyDescent="0.3">
      <c r="A22002" s="8" t="s">
        <v>40798</v>
      </c>
      <c r="B22002" s="8" t="s">
        <v>40799</v>
      </c>
    </row>
    <row r="22003" spans="1:2" x14ac:dyDescent="0.3">
      <c r="A22003" s="8" t="s">
        <v>35062</v>
      </c>
      <c r="B22003" s="8" t="s">
        <v>35063</v>
      </c>
    </row>
    <row r="22004" spans="1:2" x14ac:dyDescent="0.3">
      <c r="A22004" s="8" t="s">
        <v>30253</v>
      </c>
      <c r="B22004" s="8" t="s">
        <v>30254</v>
      </c>
    </row>
    <row r="22005" spans="1:2" x14ac:dyDescent="0.3">
      <c r="A22005" s="8" t="s">
        <v>38741</v>
      </c>
      <c r="B22005" s="8" t="s">
        <v>38742</v>
      </c>
    </row>
    <row r="22006" spans="1:2" x14ac:dyDescent="0.3">
      <c r="A22006" s="8" t="s">
        <v>38230</v>
      </c>
      <c r="B22006" s="8" t="s">
        <v>38231</v>
      </c>
    </row>
    <row r="22007" spans="1:2" x14ac:dyDescent="0.3">
      <c r="A22007" s="8" t="s">
        <v>36682</v>
      </c>
      <c r="B22007" s="8" t="s">
        <v>36683</v>
      </c>
    </row>
    <row r="22008" spans="1:2" x14ac:dyDescent="0.3">
      <c r="A22008" s="8" t="s">
        <v>19260</v>
      </c>
      <c r="B22008" s="8" t="s">
        <v>19261</v>
      </c>
    </row>
    <row r="22009" spans="1:2" x14ac:dyDescent="0.3">
      <c r="A22009" s="8" t="s">
        <v>7950</v>
      </c>
      <c r="B22009" s="8" t="s">
        <v>7951</v>
      </c>
    </row>
    <row r="22010" spans="1:2" x14ac:dyDescent="0.3">
      <c r="A22010" s="8" t="s">
        <v>43688</v>
      </c>
      <c r="B22010" s="8" t="s">
        <v>43689</v>
      </c>
    </row>
    <row r="22011" spans="1:2" x14ac:dyDescent="0.3">
      <c r="A22011" s="8" t="s">
        <v>22898</v>
      </c>
      <c r="B22011" s="8" t="s">
        <v>22899</v>
      </c>
    </row>
    <row r="22012" spans="1:2" x14ac:dyDescent="0.3">
      <c r="A22012" s="8" t="s">
        <v>47809</v>
      </c>
      <c r="B22012" s="8" t="s">
        <v>47810</v>
      </c>
    </row>
    <row r="22013" spans="1:2" x14ac:dyDescent="0.3">
      <c r="A22013" s="8" t="s">
        <v>12197</v>
      </c>
      <c r="B22013" s="8" t="s">
        <v>12198</v>
      </c>
    </row>
    <row r="22014" spans="1:2" x14ac:dyDescent="0.3">
      <c r="A22014" s="8" t="s">
        <v>50748</v>
      </c>
      <c r="B22014" s="8" t="s">
        <v>50749</v>
      </c>
    </row>
    <row r="22015" spans="1:2" x14ac:dyDescent="0.3">
      <c r="A22015" s="8" t="s">
        <v>51809</v>
      </c>
      <c r="B22015" s="8" t="s">
        <v>51810</v>
      </c>
    </row>
    <row r="22016" spans="1:2" x14ac:dyDescent="0.3">
      <c r="A22016" s="8" t="s">
        <v>34681</v>
      </c>
      <c r="B22016" s="8" t="s">
        <v>34682</v>
      </c>
    </row>
    <row r="22017" spans="1:2" x14ac:dyDescent="0.3">
      <c r="A22017" s="8" t="s">
        <v>19360</v>
      </c>
      <c r="B22017" s="8" t="s">
        <v>19361</v>
      </c>
    </row>
    <row r="22018" spans="1:2" x14ac:dyDescent="0.3">
      <c r="A22018" s="8" t="s">
        <v>22192</v>
      </c>
      <c r="B22018" s="8" t="s">
        <v>22193</v>
      </c>
    </row>
    <row r="22019" spans="1:2" x14ac:dyDescent="0.3">
      <c r="A22019" s="8" t="s">
        <v>42607</v>
      </c>
      <c r="B22019" s="8" t="s">
        <v>42608</v>
      </c>
    </row>
    <row r="22020" spans="1:2" x14ac:dyDescent="0.3">
      <c r="A22020" s="8" t="s">
        <v>38146</v>
      </c>
      <c r="B22020" s="8" t="s">
        <v>38147</v>
      </c>
    </row>
    <row r="22021" spans="1:2" x14ac:dyDescent="0.3">
      <c r="A22021" s="8" t="s">
        <v>38923</v>
      </c>
      <c r="B22021" s="8" t="s">
        <v>104</v>
      </c>
    </row>
    <row r="22022" spans="1:2" x14ac:dyDescent="0.3">
      <c r="A22022" s="8" t="s">
        <v>30218</v>
      </c>
      <c r="B22022" s="8" t="s">
        <v>30219</v>
      </c>
    </row>
    <row r="22023" spans="1:2" x14ac:dyDescent="0.3">
      <c r="A22023" s="8" t="s">
        <v>42255</v>
      </c>
      <c r="B22023" s="8" t="s">
        <v>42256</v>
      </c>
    </row>
    <row r="22024" spans="1:2" x14ac:dyDescent="0.3">
      <c r="A22024" s="8" t="s">
        <v>10179</v>
      </c>
      <c r="B22024" s="8" t="s">
        <v>10180</v>
      </c>
    </row>
    <row r="22025" spans="1:2" x14ac:dyDescent="0.3">
      <c r="A22025" s="8" t="s">
        <v>22585</v>
      </c>
      <c r="B22025" s="8" t="s">
        <v>22586</v>
      </c>
    </row>
    <row r="22026" spans="1:2" x14ac:dyDescent="0.3">
      <c r="A22026" s="8" t="s">
        <v>36728</v>
      </c>
      <c r="B22026" s="8" t="s">
        <v>3143</v>
      </c>
    </row>
    <row r="22027" spans="1:2" x14ac:dyDescent="0.3">
      <c r="A22027" s="8" t="s">
        <v>19436</v>
      </c>
      <c r="B22027" s="8" t="s">
        <v>3143</v>
      </c>
    </row>
    <row r="22028" spans="1:2" x14ac:dyDescent="0.3">
      <c r="A22028" s="8" t="s">
        <v>45313</v>
      </c>
      <c r="B22028" s="8" t="s">
        <v>2006</v>
      </c>
    </row>
    <row r="22029" spans="1:2" x14ac:dyDescent="0.3">
      <c r="A22029" s="8" t="s">
        <v>50465</v>
      </c>
      <c r="B22029" s="8" t="s">
        <v>9755</v>
      </c>
    </row>
    <row r="22030" spans="1:2" x14ac:dyDescent="0.3">
      <c r="A22030" s="8" t="s">
        <v>46649</v>
      </c>
      <c r="B22030" s="8" t="s">
        <v>46650</v>
      </c>
    </row>
    <row r="22031" spans="1:2" x14ac:dyDescent="0.3">
      <c r="A22031" s="8" t="s">
        <v>23629</v>
      </c>
      <c r="B22031" s="8" t="s">
        <v>23630</v>
      </c>
    </row>
    <row r="22032" spans="1:2" x14ac:dyDescent="0.3">
      <c r="A22032" s="8" t="s">
        <v>38821</v>
      </c>
      <c r="B22032" s="8" t="s">
        <v>38822</v>
      </c>
    </row>
    <row r="22033" spans="1:2" x14ac:dyDescent="0.3">
      <c r="A22033" s="8" t="s">
        <v>24307</v>
      </c>
      <c r="B22033" s="8" t="s">
        <v>24308</v>
      </c>
    </row>
    <row r="22034" spans="1:2" x14ac:dyDescent="0.3">
      <c r="A22034" s="8" t="s">
        <v>23487</v>
      </c>
      <c r="B22034" s="8" t="s">
        <v>23488</v>
      </c>
    </row>
    <row r="22035" spans="1:2" x14ac:dyDescent="0.3">
      <c r="A22035" s="8" t="s">
        <v>27955</v>
      </c>
      <c r="B22035" s="8" t="s">
        <v>27956</v>
      </c>
    </row>
    <row r="22036" spans="1:2" x14ac:dyDescent="0.3">
      <c r="A22036" s="8" t="s">
        <v>28548</v>
      </c>
      <c r="B22036" s="8" t="s">
        <v>28549</v>
      </c>
    </row>
    <row r="22037" spans="1:2" x14ac:dyDescent="0.3">
      <c r="A22037" s="8" t="s">
        <v>31826</v>
      </c>
      <c r="B22037" s="8" t="s">
        <v>31827</v>
      </c>
    </row>
    <row r="22038" spans="1:2" x14ac:dyDescent="0.3">
      <c r="A22038" s="8" t="s">
        <v>48513</v>
      </c>
      <c r="B22038" s="8" t="s">
        <v>48514</v>
      </c>
    </row>
    <row r="22039" spans="1:2" x14ac:dyDescent="0.3">
      <c r="A22039" s="8" t="s">
        <v>49757</v>
      </c>
      <c r="B22039" s="8" t="s">
        <v>49758</v>
      </c>
    </row>
    <row r="22040" spans="1:2" x14ac:dyDescent="0.3">
      <c r="A22040" s="8" t="s">
        <v>9893</v>
      </c>
      <c r="B22040" s="8" t="s">
        <v>2931</v>
      </c>
    </row>
    <row r="22041" spans="1:2" x14ac:dyDescent="0.3">
      <c r="A22041" s="8" t="s">
        <v>27446</v>
      </c>
      <c r="B22041" s="8" t="s">
        <v>5449</v>
      </c>
    </row>
    <row r="22042" spans="1:2" x14ac:dyDescent="0.3">
      <c r="A22042" s="8" t="s">
        <v>13029</v>
      </c>
      <c r="B22042" s="8" t="s">
        <v>13030</v>
      </c>
    </row>
    <row r="22043" spans="1:2" x14ac:dyDescent="0.3">
      <c r="A22043" s="8" t="s">
        <v>6620</v>
      </c>
      <c r="B22043" s="8" t="s">
        <v>6621</v>
      </c>
    </row>
    <row r="22044" spans="1:2" x14ac:dyDescent="0.3">
      <c r="A22044" s="8" t="s">
        <v>41508</v>
      </c>
      <c r="B22044" s="8" t="s">
        <v>41509</v>
      </c>
    </row>
    <row r="22045" spans="1:2" x14ac:dyDescent="0.3">
      <c r="A22045" s="8" t="s">
        <v>29747</v>
      </c>
      <c r="B22045" s="8" t="s">
        <v>29748</v>
      </c>
    </row>
    <row r="22046" spans="1:2" x14ac:dyDescent="0.3">
      <c r="A22046" s="8" t="s">
        <v>8276</v>
      </c>
      <c r="B22046" s="8" t="s">
        <v>8277</v>
      </c>
    </row>
    <row r="22047" spans="1:2" x14ac:dyDescent="0.3">
      <c r="A22047" s="8" t="s">
        <v>48556</v>
      </c>
      <c r="B22047" s="8" t="s">
        <v>48557</v>
      </c>
    </row>
    <row r="22048" spans="1:2" x14ac:dyDescent="0.3">
      <c r="A22048" s="8" t="s">
        <v>7438</v>
      </c>
      <c r="B22048" s="8" t="s">
        <v>7439</v>
      </c>
    </row>
    <row r="22049" spans="1:2" x14ac:dyDescent="0.3">
      <c r="A22049" s="8" t="s">
        <v>22179</v>
      </c>
      <c r="B22049" s="8" t="s">
        <v>22180</v>
      </c>
    </row>
    <row r="22050" spans="1:2" x14ac:dyDescent="0.3">
      <c r="A22050" s="8" t="s">
        <v>9838</v>
      </c>
      <c r="B22050" s="8" t="s">
        <v>9839</v>
      </c>
    </row>
    <row r="22051" spans="1:2" x14ac:dyDescent="0.3">
      <c r="A22051" s="8" t="s">
        <v>14580</v>
      </c>
      <c r="B22051" s="8" t="s">
        <v>14581</v>
      </c>
    </row>
    <row r="22052" spans="1:2" x14ac:dyDescent="0.3">
      <c r="A22052" s="8" t="s">
        <v>45489</v>
      </c>
      <c r="B22052" s="8" t="s">
        <v>45490</v>
      </c>
    </row>
    <row r="22053" spans="1:2" x14ac:dyDescent="0.3">
      <c r="A22053" s="8" t="s">
        <v>7954</v>
      </c>
      <c r="B22053" s="8" t="s">
        <v>7955</v>
      </c>
    </row>
    <row r="22054" spans="1:2" x14ac:dyDescent="0.3">
      <c r="A22054" s="8" t="s">
        <v>25685</v>
      </c>
      <c r="B22054" s="8" t="s">
        <v>25686</v>
      </c>
    </row>
    <row r="22055" spans="1:2" x14ac:dyDescent="0.3">
      <c r="A22055" s="8" t="s">
        <v>26554</v>
      </c>
      <c r="B22055" s="8" t="s">
        <v>26555</v>
      </c>
    </row>
    <row r="22056" spans="1:2" x14ac:dyDescent="0.3">
      <c r="A22056" s="8" t="s">
        <v>44989</v>
      </c>
      <c r="B22056" s="8" t="s">
        <v>44990</v>
      </c>
    </row>
    <row r="22057" spans="1:2" x14ac:dyDescent="0.3">
      <c r="A22057" s="8" t="s">
        <v>44989</v>
      </c>
      <c r="B22057" s="8" t="s">
        <v>45557</v>
      </c>
    </row>
    <row r="22058" spans="1:2" x14ac:dyDescent="0.3">
      <c r="A22058" s="8" t="s">
        <v>32090</v>
      </c>
      <c r="B22058" s="8" t="s">
        <v>32091</v>
      </c>
    </row>
    <row r="22059" spans="1:2" x14ac:dyDescent="0.3">
      <c r="A22059" s="8" t="s">
        <v>12231</v>
      </c>
      <c r="B22059" s="8" t="s">
        <v>12232</v>
      </c>
    </row>
    <row r="22060" spans="1:2" x14ac:dyDescent="0.3">
      <c r="A22060" s="8" t="s">
        <v>10488</v>
      </c>
      <c r="B22060" s="8" t="s">
        <v>10489</v>
      </c>
    </row>
    <row r="22061" spans="1:2" x14ac:dyDescent="0.3">
      <c r="A22061" s="8" t="s">
        <v>20658</v>
      </c>
      <c r="B22061" s="8" t="s">
        <v>20659</v>
      </c>
    </row>
    <row r="22062" spans="1:2" x14ac:dyDescent="0.3">
      <c r="A22062" s="8" t="s">
        <v>33178</v>
      </c>
      <c r="B22062" s="8" t="s">
        <v>33179</v>
      </c>
    </row>
    <row r="22063" spans="1:2" x14ac:dyDescent="0.3">
      <c r="A22063" s="8" t="s">
        <v>47044</v>
      </c>
      <c r="B22063" s="8" t="s">
        <v>47045</v>
      </c>
    </row>
    <row r="22064" spans="1:2" x14ac:dyDescent="0.3">
      <c r="A22064" s="8" t="s">
        <v>14002</v>
      </c>
      <c r="B22064" s="8" t="s">
        <v>14003</v>
      </c>
    </row>
    <row r="22065" spans="1:2" x14ac:dyDescent="0.3">
      <c r="A22065" s="8" t="s">
        <v>8945</v>
      </c>
      <c r="B22065" s="8" t="s">
        <v>8946</v>
      </c>
    </row>
    <row r="22066" spans="1:2" x14ac:dyDescent="0.3">
      <c r="A22066" s="8" t="s">
        <v>24337</v>
      </c>
      <c r="B22066" s="8" t="s">
        <v>24338</v>
      </c>
    </row>
    <row r="22067" spans="1:2" x14ac:dyDescent="0.3">
      <c r="A22067" s="8" t="s">
        <v>39266</v>
      </c>
      <c r="B22067" s="8" t="s">
        <v>39267</v>
      </c>
    </row>
    <row r="22068" spans="1:2" x14ac:dyDescent="0.3">
      <c r="A22068" s="8" t="s">
        <v>10421</v>
      </c>
      <c r="B22068" s="8" t="s">
        <v>10422</v>
      </c>
    </row>
    <row r="22069" spans="1:2" x14ac:dyDescent="0.3">
      <c r="A22069" s="8" t="s">
        <v>38613</v>
      </c>
      <c r="B22069" s="8" t="s">
        <v>38614</v>
      </c>
    </row>
    <row r="22070" spans="1:2" x14ac:dyDescent="0.3">
      <c r="A22070" s="8" t="s">
        <v>38613</v>
      </c>
      <c r="B22070" s="8" t="s">
        <v>45784</v>
      </c>
    </row>
    <row r="22071" spans="1:2" x14ac:dyDescent="0.3">
      <c r="A22071" s="8" t="s">
        <v>20554</v>
      </c>
      <c r="B22071" s="8" t="s">
        <v>20555</v>
      </c>
    </row>
    <row r="22072" spans="1:2" x14ac:dyDescent="0.3">
      <c r="A22072" s="8" t="s">
        <v>11186</v>
      </c>
      <c r="B22072" s="8" t="s">
        <v>11187</v>
      </c>
    </row>
    <row r="22073" spans="1:2" x14ac:dyDescent="0.3">
      <c r="A22073" s="8" t="s">
        <v>21519</v>
      </c>
      <c r="B22073" s="8" t="s">
        <v>21520</v>
      </c>
    </row>
    <row r="22074" spans="1:2" x14ac:dyDescent="0.3">
      <c r="A22074" s="8" t="s">
        <v>41487</v>
      </c>
      <c r="B22074" s="8" t="s">
        <v>41488</v>
      </c>
    </row>
    <row r="22075" spans="1:2" x14ac:dyDescent="0.3">
      <c r="A22075" s="8" t="s">
        <v>4980</v>
      </c>
      <c r="B22075" s="8" t="s">
        <v>4981</v>
      </c>
    </row>
    <row r="22076" spans="1:2" x14ac:dyDescent="0.3">
      <c r="A22076" s="8" t="s">
        <v>2541</v>
      </c>
      <c r="B22076" s="8" t="s">
        <v>2542</v>
      </c>
    </row>
    <row r="22077" spans="1:2" x14ac:dyDescent="0.3">
      <c r="A22077" s="8" t="s">
        <v>26604</v>
      </c>
      <c r="B22077" s="8" t="s">
        <v>26605</v>
      </c>
    </row>
    <row r="22078" spans="1:2" x14ac:dyDescent="0.3">
      <c r="A22078" s="8" t="s">
        <v>42797</v>
      </c>
      <c r="B22078" s="8" t="s">
        <v>42798</v>
      </c>
    </row>
    <row r="22079" spans="1:2" x14ac:dyDescent="0.3">
      <c r="A22079" s="8" t="s">
        <v>20163</v>
      </c>
      <c r="B22079" s="8" t="s">
        <v>20164</v>
      </c>
    </row>
    <row r="22080" spans="1:2" x14ac:dyDescent="0.3">
      <c r="A22080" s="8" t="s">
        <v>13940</v>
      </c>
      <c r="B22080" s="8" t="s">
        <v>13941</v>
      </c>
    </row>
    <row r="22081" spans="1:2" x14ac:dyDescent="0.3">
      <c r="A22081" s="8" t="s">
        <v>20965</v>
      </c>
      <c r="B22081" s="8" t="s">
        <v>20966</v>
      </c>
    </row>
    <row r="22082" spans="1:2" x14ac:dyDescent="0.3">
      <c r="A22082" s="8" t="s">
        <v>12242</v>
      </c>
      <c r="B22082" s="8" t="s">
        <v>12243</v>
      </c>
    </row>
    <row r="22083" spans="1:2" x14ac:dyDescent="0.3">
      <c r="A22083" s="8" t="s">
        <v>19186</v>
      </c>
      <c r="B22083" s="8" t="s">
        <v>19187</v>
      </c>
    </row>
    <row r="22084" spans="1:2" x14ac:dyDescent="0.3">
      <c r="A22084" s="8" t="s">
        <v>32709</v>
      </c>
      <c r="B22084" s="8" t="s">
        <v>32710</v>
      </c>
    </row>
    <row r="22085" spans="1:2" x14ac:dyDescent="0.3">
      <c r="A22085" s="8" t="s">
        <v>37387</v>
      </c>
      <c r="B22085" s="8" t="s">
        <v>37388</v>
      </c>
    </row>
    <row r="22086" spans="1:2" x14ac:dyDescent="0.3">
      <c r="A22086" s="8" t="s">
        <v>11147</v>
      </c>
      <c r="B22086" s="8" t="s">
        <v>11148</v>
      </c>
    </row>
    <row r="22087" spans="1:2" x14ac:dyDescent="0.3">
      <c r="A22087" s="8" t="s">
        <v>7434</v>
      </c>
      <c r="B22087" s="8" t="s">
        <v>7435</v>
      </c>
    </row>
    <row r="22088" spans="1:2" x14ac:dyDescent="0.3">
      <c r="A22088" s="8" t="s">
        <v>18229</v>
      </c>
      <c r="B22088" s="8" t="s">
        <v>18230</v>
      </c>
    </row>
    <row r="22089" spans="1:2" x14ac:dyDescent="0.3">
      <c r="A22089" s="8" t="s">
        <v>37029</v>
      </c>
      <c r="B22089" s="8" t="s">
        <v>37030</v>
      </c>
    </row>
    <row r="22090" spans="1:2" x14ac:dyDescent="0.3">
      <c r="A22090" s="8" t="s">
        <v>19270</v>
      </c>
      <c r="B22090" s="8" t="s">
        <v>19271</v>
      </c>
    </row>
    <row r="22091" spans="1:2" x14ac:dyDescent="0.3">
      <c r="A22091" s="8" t="s">
        <v>20997</v>
      </c>
      <c r="B22091" s="8" t="s">
        <v>20998</v>
      </c>
    </row>
    <row r="22092" spans="1:2" x14ac:dyDescent="0.3">
      <c r="A22092" s="8" t="s">
        <v>4741</v>
      </c>
      <c r="B22092" s="8" t="s">
        <v>4742</v>
      </c>
    </row>
    <row r="22093" spans="1:2" x14ac:dyDescent="0.3">
      <c r="A22093" s="8" t="s">
        <v>32603</v>
      </c>
      <c r="B22093" s="8" t="s">
        <v>32604</v>
      </c>
    </row>
    <row r="22094" spans="1:2" x14ac:dyDescent="0.3">
      <c r="A22094" s="8" t="s">
        <v>41570</v>
      </c>
      <c r="B22094" s="8" t="s">
        <v>41571</v>
      </c>
    </row>
    <row r="22095" spans="1:2" x14ac:dyDescent="0.3">
      <c r="A22095" s="8" t="s">
        <v>31220</v>
      </c>
      <c r="B22095" s="8" t="s">
        <v>31221</v>
      </c>
    </row>
    <row r="22096" spans="1:2" x14ac:dyDescent="0.3">
      <c r="A22096" s="8" t="s">
        <v>15030</v>
      </c>
      <c r="B22096" s="8" t="s">
        <v>15031</v>
      </c>
    </row>
    <row r="22097" spans="1:2" x14ac:dyDescent="0.3">
      <c r="A22097" s="8" t="s">
        <v>23053</v>
      </c>
      <c r="B22097" s="8" t="s">
        <v>23054</v>
      </c>
    </row>
    <row r="22098" spans="1:2" x14ac:dyDescent="0.3">
      <c r="A22098" s="8" t="s">
        <v>7647</v>
      </c>
      <c r="B22098" s="8" t="s">
        <v>7648</v>
      </c>
    </row>
    <row r="22099" spans="1:2" x14ac:dyDescent="0.3">
      <c r="A22099" s="8" t="s">
        <v>30740</v>
      </c>
      <c r="B22099" s="8" t="s">
        <v>30741</v>
      </c>
    </row>
    <row r="22100" spans="1:2" x14ac:dyDescent="0.3">
      <c r="A22100" s="8" t="s">
        <v>28756</v>
      </c>
      <c r="B22100" s="8" t="s">
        <v>28757</v>
      </c>
    </row>
    <row r="22101" spans="1:2" x14ac:dyDescent="0.3">
      <c r="A22101" s="8" t="s">
        <v>48615</v>
      </c>
      <c r="B22101" s="8" t="s">
        <v>48616</v>
      </c>
    </row>
    <row r="22102" spans="1:2" x14ac:dyDescent="0.3">
      <c r="A22102" s="8" t="s">
        <v>39323</v>
      </c>
      <c r="B22102" s="8" t="s">
        <v>39324</v>
      </c>
    </row>
    <row r="22103" spans="1:2" x14ac:dyDescent="0.3">
      <c r="A22103" s="8" t="s">
        <v>16106</v>
      </c>
      <c r="B22103" s="8" t="s">
        <v>16107</v>
      </c>
    </row>
    <row r="22104" spans="1:2" x14ac:dyDescent="0.3">
      <c r="A22104" s="8" t="s">
        <v>43092</v>
      </c>
      <c r="B22104" s="8" t="s">
        <v>43093</v>
      </c>
    </row>
    <row r="22105" spans="1:2" x14ac:dyDescent="0.3">
      <c r="A22105" s="8" t="s">
        <v>45697</v>
      </c>
      <c r="B22105" s="8" t="s">
        <v>45698</v>
      </c>
    </row>
    <row r="22106" spans="1:2" x14ac:dyDescent="0.3">
      <c r="A22106" s="8" t="s">
        <v>19574</v>
      </c>
      <c r="B22106" s="8" t="s">
        <v>19575</v>
      </c>
    </row>
    <row r="22107" spans="1:2" x14ac:dyDescent="0.3">
      <c r="A22107" s="8" t="s">
        <v>17686</v>
      </c>
      <c r="B22107" s="8" t="s">
        <v>17687</v>
      </c>
    </row>
    <row r="22108" spans="1:2" x14ac:dyDescent="0.3">
      <c r="A22108" s="8" t="s">
        <v>18518</v>
      </c>
      <c r="B22108" s="8" t="s">
        <v>18519</v>
      </c>
    </row>
    <row r="22109" spans="1:2" x14ac:dyDescent="0.3">
      <c r="A22109" s="8" t="s">
        <v>46620</v>
      </c>
      <c r="B22109" s="8" t="s">
        <v>2215</v>
      </c>
    </row>
    <row r="22110" spans="1:2" x14ac:dyDescent="0.3">
      <c r="A22110" s="8" t="s">
        <v>9754</v>
      </c>
      <c r="B22110" s="8" t="s">
        <v>9755</v>
      </c>
    </row>
    <row r="22111" spans="1:2" x14ac:dyDescent="0.3">
      <c r="A22111" s="8" t="s">
        <v>14538</v>
      </c>
      <c r="B22111" s="8" t="s">
        <v>14539</v>
      </c>
    </row>
    <row r="22112" spans="1:2" x14ac:dyDescent="0.3">
      <c r="A22112" s="8" t="s">
        <v>40122</v>
      </c>
      <c r="B22112" s="8" t="s">
        <v>40123</v>
      </c>
    </row>
    <row r="22113" spans="1:2" x14ac:dyDescent="0.3">
      <c r="A22113" s="8" t="s">
        <v>21422</v>
      </c>
      <c r="B22113" s="8" t="s">
        <v>21423</v>
      </c>
    </row>
    <row r="22114" spans="1:2" x14ac:dyDescent="0.3">
      <c r="A22114" s="8" t="s">
        <v>51641</v>
      </c>
      <c r="B22114" s="8" t="s">
        <v>51642</v>
      </c>
    </row>
    <row r="22115" spans="1:2" x14ac:dyDescent="0.3">
      <c r="A22115" s="8" t="s">
        <v>49922</v>
      </c>
      <c r="B22115" s="8" t="s">
        <v>49923</v>
      </c>
    </row>
    <row r="22116" spans="1:2" x14ac:dyDescent="0.3">
      <c r="A22116" s="8" t="s">
        <v>19415</v>
      </c>
      <c r="B22116" s="8" t="s">
        <v>19416</v>
      </c>
    </row>
    <row r="22117" spans="1:2" x14ac:dyDescent="0.3">
      <c r="A22117" s="8" t="s">
        <v>20417</v>
      </c>
      <c r="B22117" s="8" t="s">
        <v>4625</v>
      </c>
    </row>
    <row r="22118" spans="1:2" x14ac:dyDescent="0.3">
      <c r="A22118" s="8" t="s">
        <v>16886</v>
      </c>
      <c r="B22118" s="8" t="s">
        <v>16887</v>
      </c>
    </row>
    <row r="22119" spans="1:2" x14ac:dyDescent="0.3">
      <c r="A22119" s="8" t="s">
        <v>17647</v>
      </c>
      <c r="B22119" s="8" t="s">
        <v>17648</v>
      </c>
    </row>
    <row r="22120" spans="1:2" x14ac:dyDescent="0.3">
      <c r="A22120" s="8" t="s">
        <v>6251</v>
      </c>
      <c r="B22120" s="8" t="s">
        <v>6252</v>
      </c>
    </row>
    <row r="22121" spans="1:2" x14ac:dyDescent="0.3">
      <c r="A22121" s="8" t="s">
        <v>23749</v>
      </c>
      <c r="B22121" s="8" t="s">
        <v>23750</v>
      </c>
    </row>
    <row r="22122" spans="1:2" x14ac:dyDescent="0.3">
      <c r="A22122" s="8" t="s">
        <v>47675</v>
      </c>
      <c r="B22122" s="8" t="s">
        <v>47676</v>
      </c>
    </row>
    <row r="22123" spans="1:2" x14ac:dyDescent="0.3">
      <c r="A22123" s="8" t="s">
        <v>40388</v>
      </c>
      <c r="B22123" s="8" t="s">
        <v>40389</v>
      </c>
    </row>
    <row r="22124" spans="1:2" x14ac:dyDescent="0.3">
      <c r="A22124" s="8" t="s">
        <v>9518</v>
      </c>
      <c r="B22124" s="8" t="s">
        <v>9519</v>
      </c>
    </row>
    <row r="22125" spans="1:2" x14ac:dyDescent="0.3">
      <c r="A22125" s="8" t="s">
        <v>29391</v>
      </c>
      <c r="B22125" s="8" t="s">
        <v>29392</v>
      </c>
    </row>
    <row r="22126" spans="1:2" x14ac:dyDescent="0.3">
      <c r="A22126" s="8" t="s">
        <v>26632</v>
      </c>
      <c r="B22126" s="8" t="s">
        <v>26633</v>
      </c>
    </row>
    <row r="22127" spans="1:2" x14ac:dyDescent="0.3">
      <c r="A22127" s="8" t="s">
        <v>26632</v>
      </c>
      <c r="B22127" s="8" t="s">
        <v>40495</v>
      </c>
    </row>
    <row r="22128" spans="1:2" x14ac:dyDescent="0.3">
      <c r="A22128" s="8" t="s">
        <v>32817</v>
      </c>
      <c r="B22128" s="8" t="s">
        <v>32818</v>
      </c>
    </row>
    <row r="22129" spans="1:2" x14ac:dyDescent="0.3">
      <c r="A22129" s="8" t="s">
        <v>29823</v>
      </c>
      <c r="B22129" s="8" t="s">
        <v>29824</v>
      </c>
    </row>
    <row r="22130" spans="1:2" x14ac:dyDescent="0.3">
      <c r="A22130" s="8" t="s">
        <v>50506</v>
      </c>
      <c r="B22130" s="8" t="s">
        <v>50507</v>
      </c>
    </row>
    <row r="22131" spans="1:2" x14ac:dyDescent="0.3">
      <c r="A22131" s="8" t="s">
        <v>46308</v>
      </c>
      <c r="B22131" s="8" t="s">
        <v>46309</v>
      </c>
    </row>
    <row r="22132" spans="1:2" x14ac:dyDescent="0.3">
      <c r="A22132" s="8" t="s">
        <v>1840</v>
      </c>
      <c r="B22132" s="8" t="s">
        <v>1841</v>
      </c>
    </row>
    <row r="22133" spans="1:2" x14ac:dyDescent="0.3">
      <c r="A22133" s="8" t="s">
        <v>26247</v>
      </c>
      <c r="B22133" s="8" t="s">
        <v>26248</v>
      </c>
    </row>
    <row r="22134" spans="1:2" x14ac:dyDescent="0.3">
      <c r="A22134" s="8" t="s">
        <v>44154</v>
      </c>
      <c r="B22134" s="8" t="s">
        <v>44155</v>
      </c>
    </row>
    <row r="22135" spans="1:2" x14ac:dyDescent="0.3">
      <c r="A22135" s="8" t="s">
        <v>18829</v>
      </c>
      <c r="B22135" s="8" t="s">
        <v>18830</v>
      </c>
    </row>
    <row r="22136" spans="1:2" x14ac:dyDescent="0.3">
      <c r="A22136" s="8" t="s">
        <v>35390</v>
      </c>
      <c r="B22136" s="8" t="s">
        <v>35391</v>
      </c>
    </row>
    <row r="22137" spans="1:2" x14ac:dyDescent="0.3">
      <c r="A22137" s="8" t="s">
        <v>7632</v>
      </c>
      <c r="B22137" s="8" t="s">
        <v>7633</v>
      </c>
    </row>
    <row r="22138" spans="1:2" x14ac:dyDescent="0.3">
      <c r="A22138" s="8" t="s">
        <v>7632</v>
      </c>
      <c r="B22138" s="8" t="s">
        <v>15979</v>
      </c>
    </row>
    <row r="22139" spans="1:2" x14ac:dyDescent="0.3">
      <c r="A22139" s="8" t="s">
        <v>27970</v>
      </c>
      <c r="B22139" s="8" t="s">
        <v>27971</v>
      </c>
    </row>
    <row r="22140" spans="1:2" x14ac:dyDescent="0.3">
      <c r="A22140" s="8" t="s">
        <v>3697</v>
      </c>
      <c r="B22140" s="8" t="s">
        <v>3698</v>
      </c>
    </row>
    <row r="22141" spans="1:2" x14ac:dyDescent="0.3">
      <c r="A22141" s="8" t="s">
        <v>1281</v>
      </c>
      <c r="B22141" s="8" t="s">
        <v>1282</v>
      </c>
    </row>
    <row r="22142" spans="1:2" x14ac:dyDescent="0.3">
      <c r="A22142" s="8" t="s">
        <v>48005</v>
      </c>
      <c r="B22142" s="8" t="s">
        <v>48006</v>
      </c>
    </row>
    <row r="22143" spans="1:2" x14ac:dyDescent="0.3">
      <c r="A22143" s="8" t="s">
        <v>21854</v>
      </c>
      <c r="B22143" s="8" t="s">
        <v>21855</v>
      </c>
    </row>
    <row r="22144" spans="1:2" x14ac:dyDescent="0.3">
      <c r="A22144" s="8" t="s">
        <v>3495</v>
      </c>
      <c r="B22144" s="8" t="s">
        <v>3496</v>
      </c>
    </row>
    <row r="22145" spans="1:2" x14ac:dyDescent="0.3">
      <c r="A22145" s="8" t="s">
        <v>7491</v>
      </c>
      <c r="B22145" s="8" t="s">
        <v>7492</v>
      </c>
    </row>
    <row r="22146" spans="1:2" x14ac:dyDescent="0.3">
      <c r="A22146" s="8" t="s">
        <v>14233</v>
      </c>
      <c r="B22146" s="8" t="s">
        <v>14234</v>
      </c>
    </row>
    <row r="22147" spans="1:2" x14ac:dyDescent="0.3">
      <c r="A22147" s="8" t="s">
        <v>40336</v>
      </c>
      <c r="B22147" s="8" t="s">
        <v>40337</v>
      </c>
    </row>
    <row r="22148" spans="1:2" x14ac:dyDescent="0.3">
      <c r="A22148" s="8" t="s">
        <v>21307</v>
      </c>
      <c r="B22148" s="8" t="s">
        <v>21308</v>
      </c>
    </row>
    <row r="22149" spans="1:2" x14ac:dyDescent="0.3">
      <c r="A22149" s="8" t="s">
        <v>46703</v>
      </c>
      <c r="B22149" s="8" t="s">
        <v>118</v>
      </c>
    </row>
    <row r="22150" spans="1:2" x14ac:dyDescent="0.3">
      <c r="A22150" s="8" t="s">
        <v>48631</v>
      </c>
      <c r="B22150" s="8" t="s">
        <v>48632</v>
      </c>
    </row>
    <row r="22151" spans="1:2" x14ac:dyDescent="0.3">
      <c r="A22151" s="8" t="s">
        <v>22574</v>
      </c>
      <c r="B22151" s="8" t="s">
        <v>22575</v>
      </c>
    </row>
    <row r="22152" spans="1:2" x14ac:dyDescent="0.3">
      <c r="A22152" s="8" t="s">
        <v>45775</v>
      </c>
      <c r="B22152" s="8" t="s">
        <v>45776</v>
      </c>
    </row>
    <row r="22153" spans="1:2" x14ac:dyDescent="0.3">
      <c r="A22153" s="8" t="s">
        <v>17438</v>
      </c>
      <c r="B22153" s="8" t="s">
        <v>17439</v>
      </c>
    </row>
    <row r="22154" spans="1:2" x14ac:dyDescent="0.3">
      <c r="A22154" s="8" t="s">
        <v>35510</v>
      </c>
      <c r="B22154" s="8" t="s">
        <v>35511</v>
      </c>
    </row>
    <row r="22155" spans="1:2" x14ac:dyDescent="0.3">
      <c r="A22155" s="8" t="s">
        <v>33148</v>
      </c>
      <c r="B22155" s="8" t="s">
        <v>33149</v>
      </c>
    </row>
    <row r="22156" spans="1:2" x14ac:dyDescent="0.3">
      <c r="A22156" s="8" t="s">
        <v>33804</v>
      </c>
      <c r="B22156" s="8" t="s">
        <v>33805</v>
      </c>
    </row>
    <row r="22157" spans="1:2" x14ac:dyDescent="0.3">
      <c r="A22157" s="8" t="s">
        <v>41606</v>
      </c>
      <c r="B22157" s="8" t="s">
        <v>41607</v>
      </c>
    </row>
    <row r="22158" spans="1:2" x14ac:dyDescent="0.3">
      <c r="A22158" s="8" t="s">
        <v>6679</v>
      </c>
      <c r="B22158" s="8" t="s">
        <v>6680</v>
      </c>
    </row>
    <row r="22159" spans="1:2" x14ac:dyDescent="0.3">
      <c r="A22159" s="8" t="s">
        <v>35394</v>
      </c>
      <c r="B22159" s="8" t="s">
        <v>35395</v>
      </c>
    </row>
    <row r="22160" spans="1:2" x14ac:dyDescent="0.3">
      <c r="A22160" s="8" t="s">
        <v>23988</v>
      </c>
      <c r="B22160" s="8" t="s">
        <v>23989</v>
      </c>
    </row>
    <row r="22161" spans="1:2" x14ac:dyDescent="0.3">
      <c r="A22161" s="8" t="s">
        <v>1247</v>
      </c>
      <c r="B22161" s="8" t="s">
        <v>1248</v>
      </c>
    </row>
    <row r="22162" spans="1:2" x14ac:dyDescent="0.3">
      <c r="A22162" s="8" t="s">
        <v>25413</v>
      </c>
      <c r="B22162" s="8" t="s">
        <v>25414</v>
      </c>
    </row>
    <row r="22163" spans="1:2" x14ac:dyDescent="0.3">
      <c r="A22163" s="8" t="s">
        <v>33980</v>
      </c>
      <c r="B22163" s="8" t="s">
        <v>33981</v>
      </c>
    </row>
    <row r="22164" spans="1:2" x14ac:dyDescent="0.3">
      <c r="A22164" s="8" t="s">
        <v>21536</v>
      </c>
      <c r="B22164" s="8" t="s">
        <v>21537</v>
      </c>
    </row>
    <row r="22165" spans="1:2" x14ac:dyDescent="0.3">
      <c r="A22165" s="8" t="s">
        <v>22759</v>
      </c>
      <c r="B22165" s="8" t="s">
        <v>22760</v>
      </c>
    </row>
    <row r="22166" spans="1:2" x14ac:dyDescent="0.3">
      <c r="A22166" s="8" t="s">
        <v>36234</v>
      </c>
      <c r="B22166" s="8" t="s">
        <v>36235</v>
      </c>
    </row>
    <row r="22167" spans="1:2" x14ac:dyDescent="0.3">
      <c r="A22167" s="8" t="s">
        <v>20736</v>
      </c>
      <c r="B22167" s="8" t="s">
        <v>20737</v>
      </c>
    </row>
    <row r="22168" spans="1:2" x14ac:dyDescent="0.3">
      <c r="A22168" s="8" t="s">
        <v>26269</v>
      </c>
      <c r="B22168" s="8" t="s">
        <v>26270</v>
      </c>
    </row>
    <row r="22169" spans="1:2" x14ac:dyDescent="0.3">
      <c r="A22169" s="8" t="s">
        <v>26269</v>
      </c>
      <c r="B22169" s="8" t="s">
        <v>36269</v>
      </c>
    </row>
    <row r="22170" spans="1:2" x14ac:dyDescent="0.3">
      <c r="A22170" s="8" t="s">
        <v>28997</v>
      </c>
      <c r="B22170" s="8" t="s">
        <v>28998</v>
      </c>
    </row>
    <row r="22171" spans="1:2" x14ac:dyDescent="0.3">
      <c r="A22171" s="8" t="s">
        <v>11333</v>
      </c>
      <c r="B22171" s="8" t="s">
        <v>11334</v>
      </c>
    </row>
    <row r="22172" spans="1:2" x14ac:dyDescent="0.3">
      <c r="A22172" s="8" t="s">
        <v>24433</v>
      </c>
      <c r="B22172" s="8" t="s">
        <v>24434</v>
      </c>
    </row>
    <row r="22173" spans="1:2" x14ac:dyDescent="0.3">
      <c r="A22173" s="8" t="s">
        <v>37954</v>
      </c>
      <c r="B22173" s="8" t="s">
        <v>37955</v>
      </c>
    </row>
    <row r="22174" spans="1:2" x14ac:dyDescent="0.3">
      <c r="A22174" s="8" t="s">
        <v>22107</v>
      </c>
      <c r="B22174" s="8" t="s">
        <v>22108</v>
      </c>
    </row>
    <row r="22175" spans="1:2" x14ac:dyDescent="0.3">
      <c r="A22175" s="8" t="s">
        <v>22107</v>
      </c>
      <c r="B22175" s="8" t="s">
        <v>23922</v>
      </c>
    </row>
    <row r="22176" spans="1:2" x14ac:dyDescent="0.3">
      <c r="A22176" s="8" t="s">
        <v>27317</v>
      </c>
      <c r="B22176" s="8" t="s">
        <v>27318</v>
      </c>
    </row>
    <row r="22177" spans="1:2" x14ac:dyDescent="0.3">
      <c r="A22177" s="8" t="s">
        <v>5791</v>
      </c>
      <c r="B22177" s="8" t="s">
        <v>5792</v>
      </c>
    </row>
    <row r="22178" spans="1:2" x14ac:dyDescent="0.3">
      <c r="A22178" s="8" t="s">
        <v>2389</v>
      </c>
      <c r="B22178" s="8" t="s">
        <v>2390</v>
      </c>
    </row>
    <row r="22179" spans="1:2" x14ac:dyDescent="0.3">
      <c r="A22179" s="8" t="s">
        <v>50656</v>
      </c>
      <c r="B22179" s="8" t="s">
        <v>50657</v>
      </c>
    </row>
    <row r="22180" spans="1:2" x14ac:dyDescent="0.3">
      <c r="A22180" s="8" t="s">
        <v>9416</v>
      </c>
      <c r="B22180" s="8" t="s">
        <v>9417</v>
      </c>
    </row>
    <row r="22181" spans="1:2" x14ac:dyDescent="0.3">
      <c r="A22181" s="8" t="s">
        <v>18016</v>
      </c>
      <c r="B22181" s="8" t="s">
        <v>18017</v>
      </c>
    </row>
    <row r="22182" spans="1:2" x14ac:dyDescent="0.3">
      <c r="A22182" s="8" t="s">
        <v>18475</v>
      </c>
      <c r="B22182" s="8" t="s">
        <v>18476</v>
      </c>
    </row>
    <row r="22183" spans="1:2" x14ac:dyDescent="0.3">
      <c r="A22183" s="8" t="s">
        <v>41679</v>
      </c>
      <c r="B22183" s="8" t="s">
        <v>41680</v>
      </c>
    </row>
    <row r="22184" spans="1:2" x14ac:dyDescent="0.3">
      <c r="A22184" s="8" t="s">
        <v>35529</v>
      </c>
      <c r="B22184" s="8" t="s">
        <v>35530</v>
      </c>
    </row>
    <row r="22185" spans="1:2" x14ac:dyDescent="0.3">
      <c r="A22185" s="8" t="s">
        <v>23151</v>
      </c>
      <c r="B22185" s="8" t="s">
        <v>23152</v>
      </c>
    </row>
    <row r="22186" spans="1:2" x14ac:dyDescent="0.3">
      <c r="A22186" s="8" t="s">
        <v>31997</v>
      </c>
      <c r="B22186" s="8" t="s">
        <v>31998</v>
      </c>
    </row>
    <row r="22187" spans="1:2" x14ac:dyDescent="0.3">
      <c r="A22187" s="8" t="s">
        <v>43253</v>
      </c>
      <c r="B22187" s="8" t="s">
        <v>43254</v>
      </c>
    </row>
    <row r="22188" spans="1:2" x14ac:dyDescent="0.3">
      <c r="A22188" s="8" t="s">
        <v>45052</v>
      </c>
      <c r="B22188" s="8" t="s">
        <v>45053</v>
      </c>
    </row>
    <row r="22189" spans="1:2" x14ac:dyDescent="0.3">
      <c r="A22189" s="8" t="s">
        <v>42514</v>
      </c>
      <c r="B22189" s="8" t="s">
        <v>42515</v>
      </c>
    </row>
    <row r="22190" spans="1:2" x14ac:dyDescent="0.3">
      <c r="A22190" s="8" t="s">
        <v>28652</v>
      </c>
      <c r="B22190" s="8" t="s">
        <v>28653</v>
      </c>
    </row>
    <row r="22191" spans="1:2" x14ac:dyDescent="0.3">
      <c r="A22191" s="8" t="s">
        <v>27335</v>
      </c>
      <c r="B22191" s="8" t="s">
        <v>27336</v>
      </c>
    </row>
    <row r="22192" spans="1:2" x14ac:dyDescent="0.3">
      <c r="A22192" s="8" t="s">
        <v>10136</v>
      </c>
      <c r="B22192" s="8" t="s">
        <v>10137</v>
      </c>
    </row>
    <row r="22193" spans="1:2" x14ac:dyDescent="0.3">
      <c r="A22193" s="8" t="s">
        <v>37570</v>
      </c>
      <c r="B22193" s="8" t="s">
        <v>4432</v>
      </c>
    </row>
    <row r="22194" spans="1:2" x14ac:dyDescent="0.3">
      <c r="A22194" s="8" t="s">
        <v>17186</v>
      </c>
      <c r="B22194" s="8" t="s">
        <v>4432</v>
      </c>
    </row>
    <row r="22195" spans="1:2" x14ac:dyDescent="0.3">
      <c r="A22195" s="8" t="s">
        <v>11184</v>
      </c>
      <c r="B22195" s="8" t="s">
        <v>11185</v>
      </c>
    </row>
    <row r="22196" spans="1:2" x14ac:dyDescent="0.3">
      <c r="A22196" s="8" t="s">
        <v>48676</v>
      </c>
      <c r="B22196" s="8" t="s">
        <v>48677</v>
      </c>
    </row>
    <row r="22197" spans="1:2" x14ac:dyDescent="0.3">
      <c r="A22197" s="8" t="s">
        <v>14690</v>
      </c>
      <c r="B22197" s="8" t="s">
        <v>14691</v>
      </c>
    </row>
    <row r="22198" spans="1:2" x14ac:dyDescent="0.3">
      <c r="A22198" s="8" t="s">
        <v>32204</v>
      </c>
      <c r="B22198" s="8" t="s">
        <v>32205</v>
      </c>
    </row>
    <row r="22199" spans="1:2" x14ac:dyDescent="0.3">
      <c r="A22199" s="8" t="s">
        <v>33035</v>
      </c>
      <c r="B22199" s="8" t="s">
        <v>33036</v>
      </c>
    </row>
    <row r="22200" spans="1:2" x14ac:dyDescent="0.3">
      <c r="A22200" s="8" t="s">
        <v>37526</v>
      </c>
      <c r="B22200" s="8" t="s">
        <v>37527</v>
      </c>
    </row>
    <row r="22201" spans="1:2" x14ac:dyDescent="0.3">
      <c r="A22201" s="8" t="s">
        <v>12381</v>
      </c>
      <c r="B22201" s="8" t="s">
        <v>12382</v>
      </c>
    </row>
    <row r="22202" spans="1:2" x14ac:dyDescent="0.3">
      <c r="A22202" s="8" t="s">
        <v>23098</v>
      </c>
      <c r="B22202" s="8" t="s">
        <v>23099</v>
      </c>
    </row>
    <row r="22203" spans="1:2" x14ac:dyDescent="0.3">
      <c r="A22203" s="8" t="s">
        <v>41846</v>
      </c>
      <c r="B22203" s="8" t="s">
        <v>41847</v>
      </c>
    </row>
    <row r="22204" spans="1:2" x14ac:dyDescent="0.3">
      <c r="A22204" s="8" t="s">
        <v>31743</v>
      </c>
      <c r="B22204" s="8" t="s">
        <v>31744</v>
      </c>
    </row>
    <row r="22205" spans="1:2" x14ac:dyDescent="0.3">
      <c r="A22205" s="8" t="s">
        <v>23893</v>
      </c>
      <c r="B22205" s="8" t="s">
        <v>23894</v>
      </c>
    </row>
    <row r="22206" spans="1:2" x14ac:dyDescent="0.3">
      <c r="A22206" s="8" t="s">
        <v>10158</v>
      </c>
      <c r="B22206" s="8" t="s">
        <v>10159</v>
      </c>
    </row>
    <row r="22207" spans="1:2" x14ac:dyDescent="0.3">
      <c r="A22207" s="8" t="s">
        <v>32780</v>
      </c>
      <c r="B22207" s="8" t="s">
        <v>32781</v>
      </c>
    </row>
    <row r="22208" spans="1:2" x14ac:dyDescent="0.3">
      <c r="A22208" s="8" t="s">
        <v>11805</v>
      </c>
      <c r="B22208" s="8" t="s">
        <v>11806</v>
      </c>
    </row>
    <row r="22209" spans="1:2" x14ac:dyDescent="0.3">
      <c r="A22209" s="8" t="s">
        <v>12775</v>
      </c>
      <c r="B22209" s="8" t="s">
        <v>12776</v>
      </c>
    </row>
    <row r="22210" spans="1:2" x14ac:dyDescent="0.3">
      <c r="A22210" s="8" t="s">
        <v>47751</v>
      </c>
      <c r="B22210" s="8" t="s">
        <v>30850</v>
      </c>
    </row>
    <row r="22211" spans="1:2" x14ac:dyDescent="0.3">
      <c r="A22211" s="8" t="s">
        <v>5122</v>
      </c>
      <c r="B22211" s="8" t="s">
        <v>5123</v>
      </c>
    </row>
    <row r="22212" spans="1:2" x14ac:dyDescent="0.3">
      <c r="A22212" s="8" t="s">
        <v>39278</v>
      </c>
      <c r="B22212" s="8" t="s">
        <v>39279</v>
      </c>
    </row>
    <row r="22213" spans="1:2" x14ac:dyDescent="0.3">
      <c r="A22213" s="8" t="s">
        <v>29089</v>
      </c>
      <c r="B22213" s="8" t="s">
        <v>29090</v>
      </c>
    </row>
    <row r="22214" spans="1:2" x14ac:dyDescent="0.3">
      <c r="A22214" s="8" t="s">
        <v>16520</v>
      </c>
      <c r="B22214" s="8" t="s">
        <v>16521</v>
      </c>
    </row>
    <row r="22215" spans="1:2" x14ac:dyDescent="0.3">
      <c r="A22215" s="8" t="s">
        <v>16520</v>
      </c>
      <c r="B22215" s="8" t="s">
        <v>33153</v>
      </c>
    </row>
    <row r="22216" spans="1:2" x14ac:dyDescent="0.3">
      <c r="A22216" s="8" t="s">
        <v>21291</v>
      </c>
      <c r="B22216" s="8" t="s">
        <v>21292</v>
      </c>
    </row>
    <row r="22217" spans="1:2" x14ac:dyDescent="0.3">
      <c r="A22217" s="8" t="s">
        <v>33062</v>
      </c>
      <c r="B22217" s="8" t="s">
        <v>33063</v>
      </c>
    </row>
    <row r="22218" spans="1:2" x14ac:dyDescent="0.3">
      <c r="A22218" s="8" t="s">
        <v>21071</v>
      </c>
      <c r="B22218" s="8" t="s">
        <v>21072</v>
      </c>
    </row>
    <row r="22219" spans="1:2" x14ac:dyDescent="0.3">
      <c r="A22219" s="8" t="s">
        <v>21071</v>
      </c>
      <c r="B22219" s="8" t="s">
        <v>47295</v>
      </c>
    </row>
    <row r="22220" spans="1:2" x14ac:dyDescent="0.3">
      <c r="A22220" s="8" t="s">
        <v>48091</v>
      </c>
      <c r="B22220" s="8" t="s">
        <v>4981</v>
      </c>
    </row>
    <row r="22221" spans="1:2" x14ac:dyDescent="0.3">
      <c r="A22221" s="8" t="s">
        <v>36412</v>
      </c>
      <c r="B22221" s="8" t="s">
        <v>36413</v>
      </c>
    </row>
    <row r="22222" spans="1:2" x14ac:dyDescent="0.3">
      <c r="A22222" s="8" t="s">
        <v>20851</v>
      </c>
      <c r="B22222" s="8" t="s">
        <v>20852</v>
      </c>
    </row>
    <row r="22223" spans="1:2" x14ac:dyDescent="0.3">
      <c r="A22223" s="8" t="s">
        <v>12937</v>
      </c>
      <c r="B22223" s="8" t="s">
        <v>12938</v>
      </c>
    </row>
    <row r="22224" spans="1:2" x14ac:dyDescent="0.3">
      <c r="A22224" s="8" t="s">
        <v>45420</v>
      </c>
      <c r="B22224" s="8" t="s">
        <v>45421</v>
      </c>
    </row>
    <row r="22225" spans="1:2" x14ac:dyDescent="0.3">
      <c r="A22225" s="8" t="s">
        <v>30643</v>
      </c>
      <c r="B22225" s="8" t="s">
        <v>118</v>
      </c>
    </row>
    <row r="22226" spans="1:2" x14ac:dyDescent="0.3">
      <c r="A22226" s="8" t="s">
        <v>2132</v>
      </c>
      <c r="B22226" s="8" t="s">
        <v>2133</v>
      </c>
    </row>
    <row r="22227" spans="1:2" x14ac:dyDescent="0.3">
      <c r="A22227" s="8" t="s">
        <v>36193</v>
      </c>
      <c r="B22227" s="8" t="s">
        <v>16161</v>
      </c>
    </row>
    <row r="22228" spans="1:2" x14ac:dyDescent="0.3">
      <c r="A22228" s="8" t="s">
        <v>34766</v>
      </c>
      <c r="B22228" s="8" t="s">
        <v>34767</v>
      </c>
    </row>
    <row r="22229" spans="1:2" x14ac:dyDescent="0.3">
      <c r="A22229" s="8" t="s">
        <v>35008</v>
      </c>
      <c r="B22229" s="8" t="s">
        <v>35009</v>
      </c>
    </row>
    <row r="22230" spans="1:2" x14ac:dyDescent="0.3">
      <c r="A22230" s="8" t="s">
        <v>3200</v>
      </c>
      <c r="B22230" s="8" t="s">
        <v>3201</v>
      </c>
    </row>
    <row r="22231" spans="1:2" x14ac:dyDescent="0.3">
      <c r="A22231" s="8" t="s">
        <v>21843</v>
      </c>
      <c r="B22231" s="8" t="s">
        <v>21844</v>
      </c>
    </row>
    <row r="22232" spans="1:2" x14ac:dyDescent="0.3">
      <c r="A22232" s="8" t="s">
        <v>13062</v>
      </c>
      <c r="B22232" s="8" t="s">
        <v>13063</v>
      </c>
    </row>
    <row r="22233" spans="1:2" x14ac:dyDescent="0.3">
      <c r="A22233" s="8" t="s">
        <v>21251</v>
      </c>
      <c r="B22233" s="8" t="s">
        <v>21252</v>
      </c>
    </row>
    <row r="22234" spans="1:2" x14ac:dyDescent="0.3">
      <c r="A22234" s="8" t="s">
        <v>23115</v>
      </c>
      <c r="B22234" s="8" t="s">
        <v>23116</v>
      </c>
    </row>
    <row r="22235" spans="1:2" x14ac:dyDescent="0.3">
      <c r="A22235" s="8" t="s">
        <v>24576</v>
      </c>
      <c r="B22235" s="8" t="s">
        <v>24577</v>
      </c>
    </row>
    <row r="22236" spans="1:2" x14ac:dyDescent="0.3">
      <c r="A22236" s="8" t="s">
        <v>33732</v>
      </c>
      <c r="B22236" s="8" t="s">
        <v>33733</v>
      </c>
    </row>
    <row r="22237" spans="1:2" x14ac:dyDescent="0.3">
      <c r="A22237" s="8" t="s">
        <v>17643</v>
      </c>
      <c r="B22237" s="8" t="s">
        <v>17644</v>
      </c>
    </row>
    <row r="22238" spans="1:2" x14ac:dyDescent="0.3">
      <c r="A22238" s="8" t="s">
        <v>4444</v>
      </c>
      <c r="B22238" s="8" t="s">
        <v>4445</v>
      </c>
    </row>
    <row r="22239" spans="1:2" x14ac:dyDescent="0.3">
      <c r="A22239" s="8" t="s">
        <v>33192</v>
      </c>
      <c r="B22239" s="8" t="s">
        <v>10283</v>
      </c>
    </row>
    <row r="22240" spans="1:2" x14ac:dyDescent="0.3">
      <c r="A22240" s="8" t="s">
        <v>16921</v>
      </c>
      <c r="B22240" s="8" t="s">
        <v>16922</v>
      </c>
    </row>
    <row r="22241" spans="1:2" x14ac:dyDescent="0.3">
      <c r="A22241" s="8" t="s">
        <v>27712</v>
      </c>
      <c r="B22241" s="8" t="s">
        <v>895</v>
      </c>
    </row>
    <row r="22242" spans="1:2" x14ac:dyDescent="0.3">
      <c r="A22242" s="8" t="s">
        <v>35431</v>
      </c>
      <c r="B22242" s="8" t="s">
        <v>35432</v>
      </c>
    </row>
    <row r="22243" spans="1:2" x14ac:dyDescent="0.3">
      <c r="A22243" s="8" t="s">
        <v>36208</v>
      </c>
      <c r="B22243" s="8" t="s">
        <v>36209</v>
      </c>
    </row>
    <row r="22244" spans="1:2" x14ac:dyDescent="0.3">
      <c r="A22244" s="8" t="s">
        <v>22041</v>
      </c>
      <c r="B22244" s="8" t="s">
        <v>22042</v>
      </c>
    </row>
    <row r="22245" spans="1:2" x14ac:dyDescent="0.3">
      <c r="A22245" s="8" t="s">
        <v>9752</v>
      </c>
      <c r="B22245" s="8" t="s">
        <v>9753</v>
      </c>
    </row>
    <row r="22246" spans="1:2" x14ac:dyDescent="0.3">
      <c r="A22246" s="8" t="s">
        <v>19775</v>
      </c>
      <c r="B22246" s="8" t="s">
        <v>118</v>
      </c>
    </row>
    <row r="22247" spans="1:2" x14ac:dyDescent="0.3">
      <c r="A22247" s="8" t="s">
        <v>45248</v>
      </c>
      <c r="B22247" s="8" t="s">
        <v>45249</v>
      </c>
    </row>
    <row r="22248" spans="1:2" x14ac:dyDescent="0.3">
      <c r="A22248" s="8" t="s">
        <v>6881</v>
      </c>
      <c r="B22248" s="8" t="s">
        <v>6882</v>
      </c>
    </row>
    <row r="22249" spans="1:2" x14ac:dyDescent="0.3">
      <c r="A22249" s="8" t="s">
        <v>23137</v>
      </c>
      <c r="B22249" s="8" t="s">
        <v>23138</v>
      </c>
    </row>
    <row r="22250" spans="1:2" x14ac:dyDescent="0.3">
      <c r="A22250" s="8" t="s">
        <v>42509</v>
      </c>
      <c r="B22250" s="8" t="s">
        <v>3682</v>
      </c>
    </row>
    <row r="22251" spans="1:2" x14ac:dyDescent="0.3">
      <c r="A22251" s="8" t="s">
        <v>43751</v>
      </c>
      <c r="B22251" s="8" t="s">
        <v>43752</v>
      </c>
    </row>
    <row r="22252" spans="1:2" x14ac:dyDescent="0.3">
      <c r="A22252" s="8" t="s">
        <v>14452</v>
      </c>
      <c r="B22252" s="8" t="s">
        <v>14453</v>
      </c>
    </row>
    <row r="22253" spans="1:2" x14ac:dyDescent="0.3">
      <c r="A22253" s="8" t="s">
        <v>48316</v>
      </c>
      <c r="B22253" s="8" t="s">
        <v>48317</v>
      </c>
    </row>
    <row r="22254" spans="1:2" x14ac:dyDescent="0.3">
      <c r="A22254" s="8" t="s">
        <v>37571</v>
      </c>
      <c r="B22254" s="8" t="s">
        <v>37572</v>
      </c>
    </row>
    <row r="22255" spans="1:2" x14ac:dyDescent="0.3">
      <c r="A22255" s="8" t="s">
        <v>47142</v>
      </c>
      <c r="B22255" s="8" t="s">
        <v>47143</v>
      </c>
    </row>
    <row r="22256" spans="1:2" x14ac:dyDescent="0.3">
      <c r="A22256" s="8" t="s">
        <v>23454</v>
      </c>
      <c r="B22256" s="8" t="s">
        <v>23455</v>
      </c>
    </row>
    <row r="22257" spans="1:2" x14ac:dyDescent="0.3">
      <c r="A22257" s="8" t="s">
        <v>43098</v>
      </c>
      <c r="B22257" s="8" t="s">
        <v>43099</v>
      </c>
    </row>
    <row r="22258" spans="1:2" x14ac:dyDescent="0.3">
      <c r="A22258" s="8" t="s">
        <v>23285</v>
      </c>
      <c r="B22258" s="8" t="s">
        <v>23286</v>
      </c>
    </row>
    <row r="22259" spans="1:2" x14ac:dyDescent="0.3">
      <c r="A22259" s="8" t="s">
        <v>30715</v>
      </c>
      <c r="B22259" s="8" t="s">
        <v>30716</v>
      </c>
    </row>
    <row r="22260" spans="1:2" x14ac:dyDescent="0.3">
      <c r="A22260" s="8" t="s">
        <v>24762</v>
      </c>
      <c r="B22260" s="8" t="s">
        <v>24763</v>
      </c>
    </row>
    <row r="22261" spans="1:2" x14ac:dyDescent="0.3">
      <c r="A22261" s="8" t="s">
        <v>29254</v>
      </c>
      <c r="B22261" s="8" t="s">
        <v>29255</v>
      </c>
    </row>
    <row r="22262" spans="1:2" x14ac:dyDescent="0.3">
      <c r="A22262" s="8" t="s">
        <v>51705</v>
      </c>
      <c r="B22262" s="8" t="s">
        <v>51706</v>
      </c>
    </row>
    <row r="22263" spans="1:2" x14ac:dyDescent="0.3">
      <c r="A22263" s="8" t="s">
        <v>41708</v>
      </c>
      <c r="B22263" s="8" t="s">
        <v>118</v>
      </c>
    </row>
    <row r="22264" spans="1:2" x14ac:dyDescent="0.3">
      <c r="A22264" s="8" t="s">
        <v>8928</v>
      </c>
      <c r="B22264" s="8" t="s">
        <v>8929</v>
      </c>
    </row>
    <row r="22265" spans="1:2" x14ac:dyDescent="0.3">
      <c r="A22265" s="8" t="s">
        <v>26860</v>
      </c>
      <c r="B22265" s="8" t="s">
        <v>26861</v>
      </c>
    </row>
    <row r="22266" spans="1:2" x14ac:dyDescent="0.3">
      <c r="A22266" s="8" t="s">
        <v>48594</v>
      </c>
      <c r="B22266" s="8" t="s">
        <v>48595</v>
      </c>
    </row>
    <row r="22267" spans="1:2" x14ac:dyDescent="0.3">
      <c r="A22267" s="8" t="s">
        <v>32823</v>
      </c>
      <c r="B22267" s="8" t="s">
        <v>32824</v>
      </c>
    </row>
    <row r="22268" spans="1:2" x14ac:dyDescent="0.3">
      <c r="A22268" s="8" t="s">
        <v>25574</v>
      </c>
      <c r="B22268" s="8" t="s">
        <v>88</v>
      </c>
    </row>
    <row r="22269" spans="1:2" x14ac:dyDescent="0.3">
      <c r="A22269" s="8" t="s">
        <v>51509</v>
      </c>
      <c r="B22269" s="8" t="s">
        <v>51510</v>
      </c>
    </row>
    <row r="22270" spans="1:2" x14ac:dyDescent="0.3">
      <c r="A22270" s="8" t="s">
        <v>20565</v>
      </c>
      <c r="B22270" s="8" t="s">
        <v>20566</v>
      </c>
    </row>
    <row r="22271" spans="1:2" x14ac:dyDescent="0.3">
      <c r="A22271" s="8" t="s">
        <v>20808</v>
      </c>
      <c r="B22271" s="8" t="s">
        <v>20809</v>
      </c>
    </row>
    <row r="22272" spans="1:2" x14ac:dyDescent="0.3">
      <c r="A22272" s="8" t="s">
        <v>19980</v>
      </c>
      <c r="B22272" s="8" t="s">
        <v>19981</v>
      </c>
    </row>
    <row r="22273" spans="1:2" x14ac:dyDescent="0.3">
      <c r="A22273" s="8" t="s">
        <v>28437</v>
      </c>
      <c r="B22273" s="8" t="s">
        <v>28438</v>
      </c>
    </row>
    <row r="22274" spans="1:2" x14ac:dyDescent="0.3">
      <c r="A22274" s="8" t="s">
        <v>33322</v>
      </c>
      <c r="B22274" s="8" t="s">
        <v>33323</v>
      </c>
    </row>
    <row r="22275" spans="1:2" x14ac:dyDescent="0.3">
      <c r="A22275" s="8" t="s">
        <v>3772</v>
      </c>
      <c r="B22275" s="8" t="s">
        <v>3773</v>
      </c>
    </row>
    <row r="22276" spans="1:2" x14ac:dyDescent="0.3">
      <c r="A22276" s="8" t="s">
        <v>29067</v>
      </c>
      <c r="B22276" s="8" t="s">
        <v>29068</v>
      </c>
    </row>
    <row r="22277" spans="1:2" x14ac:dyDescent="0.3">
      <c r="A22277" s="8" t="s">
        <v>29067</v>
      </c>
      <c r="B22277" s="8" t="s">
        <v>35910</v>
      </c>
    </row>
    <row r="22278" spans="1:2" x14ac:dyDescent="0.3">
      <c r="A22278" s="8" t="s">
        <v>4084</v>
      </c>
      <c r="B22278" s="8" t="s">
        <v>4085</v>
      </c>
    </row>
    <row r="22279" spans="1:2" x14ac:dyDescent="0.3">
      <c r="A22279" s="8" t="s">
        <v>42076</v>
      </c>
      <c r="B22279" s="8" t="s">
        <v>42077</v>
      </c>
    </row>
    <row r="22280" spans="1:2" x14ac:dyDescent="0.3">
      <c r="A22280" s="8" t="s">
        <v>9232</v>
      </c>
      <c r="B22280" s="8" t="s">
        <v>9233</v>
      </c>
    </row>
    <row r="22281" spans="1:2" x14ac:dyDescent="0.3">
      <c r="A22281" s="8" t="s">
        <v>43828</v>
      </c>
      <c r="B22281" s="8" t="s">
        <v>43829</v>
      </c>
    </row>
    <row r="22282" spans="1:2" x14ac:dyDescent="0.3">
      <c r="A22282" s="8" t="s">
        <v>40584</v>
      </c>
      <c r="B22282" s="8" t="s">
        <v>40585</v>
      </c>
    </row>
    <row r="22283" spans="1:2" x14ac:dyDescent="0.3">
      <c r="A22283" s="8" t="s">
        <v>47213</v>
      </c>
      <c r="B22283" s="8" t="s">
        <v>47214</v>
      </c>
    </row>
    <row r="22284" spans="1:2" x14ac:dyDescent="0.3">
      <c r="A22284" s="8" t="s">
        <v>43553</v>
      </c>
      <c r="B22284" s="8" t="s">
        <v>43554</v>
      </c>
    </row>
    <row r="22285" spans="1:2" x14ac:dyDescent="0.3">
      <c r="A22285" s="8" t="s">
        <v>25003</v>
      </c>
      <c r="B22285" s="8" t="s">
        <v>25004</v>
      </c>
    </row>
    <row r="22286" spans="1:2" x14ac:dyDescent="0.3">
      <c r="A22286" s="8" t="s">
        <v>3626</v>
      </c>
      <c r="B22286" s="8" t="s">
        <v>3627</v>
      </c>
    </row>
    <row r="22287" spans="1:2" x14ac:dyDescent="0.3">
      <c r="A22287" s="8" t="s">
        <v>22205</v>
      </c>
      <c r="B22287" s="8" t="s">
        <v>22206</v>
      </c>
    </row>
    <row r="22288" spans="1:2" x14ac:dyDescent="0.3">
      <c r="A22288" s="8" t="s">
        <v>16927</v>
      </c>
      <c r="B22288" s="8" t="s">
        <v>16928</v>
      </c>
    </row>
    <row r="22289" spans="1:2" x14ac:dyDescent="0.3">
      <c r="A22289" s="8" t="s">
        <v>16927</v>
      </c>
      <c r="B22289" s="8" t="s">
        <v>34026</v>
      </c>
    </row>
    <row r="22290" spans="1:2" x14ac:dyDescent="0.3">
      <c r="A22290" s="8" t="s">
        <v>50982</v>
      </c>
      <c r="B22290" s="8" t="s">
        <v>50983</v>
      </c>
    </row>
    <row r="22291" spans="1:2" x14ac:dyDescent="0.3">
      <c r="A22291" s="8" t="s">
        <v>1291</v>
      </c>
      <c r="B22291" s="8" t="s">
        <v>1292</v>
      </c>
    </row>
    <row r="22292" spans="1:2" x14ac:dyDescent="0.3">
      <c r="A22292" s="8" t="s">
        <v>21672</v>
      </c>
      <c r="B22292" s="8" t="s">
        <v>21673</v>
      </c>
    </row>
    <row r="22293" spans="1:2" x14ac:dyDescent="0.3">
      <c r="A22293" s="8" t="s">
        <v>8386</v>
      </c>
      <c r="B22293" s="8" t="s">
        <v>8387</v>
      </c>
    </row>
    <row r="22294" spans="1:2" x14ac:dyDescent="0.3">
      <c r="A22294" s="8" t="s">
        <v>46138</v>
      </c>
      <c r="B22294" s="8" t="s">
        <v>46139</v>
      </c>
    </row>
    <row r="22295" spans="1:2" x14ac:dyDescent="0.3">
      <c r="A22295" s="8" t="s">
        <v>24491</v>
      </c>
      <c r="B22295" s="8" t="s">
        <v>24492</v>
      </c>
    </row>
    <row r="22296" spans="1:2" x14ac:dyDescent="0.3">
      <c r="A22296" s="8" t="s">
        <v>15752</v>
      </c>
      <c r="B22296" s="8" t="s">
        <v>15753</v>
      </c>
    </row>
    <row r="22297" spans="1:2" x14ac:dyDescent="0.3">
      <c r="A22297" s="8" t="s">
        <v>2873</v>
      </c>
      <c r="B22297" s="8" t="s">
        <v>2874</v>
      </c>
    </row>
    <row r="22298" spans="1:2" x14ac:dyDescent="0.3">
      <c r="A22298" s="8" t="s">
        <v>24248</v>
      </c>
      <c r="B22298" s="8" t="s">
        <v>24249</v>
      </c>
    </row>
    <row r="22299" spans="1:2" x14ac:dyDescent="0.3">
      <c r="A22299" s="8" t="s">
        <v>7424</v>
      </c>
      <c r="B22299" s="8" t="s">
        <v>7425</v>
      </c>
    </row>
    <row r="22300" spans="1:2" x14ac:dyDescent="0.3">
      <c r="A22300" s="8" t="s">
        <v>20008</v>
      </c>
      <c r="B22300" s="8" t="s">
        <v>20009</v>
      </c>
    </row>
    <row r="22301" spans="1:2" x14ac:dyDescent="0.3">
      <c r="A22301" s="8" t="s">
        <v>15884</v>
      </c>
      <c r="B22301" s="8" t="s">
        <v>15885</v>
      </c>
    </row>
    <row r="22302" spans="1:2" x14ac:dyDescent="0.3">
      <c r="A22302" s="8" t="s">
        <v>33184</v>
      </c>
      <c r="B22302" s="8" t="s">
        <v>33185</v>
      </c>
    </row>
    <row r="22303" spans="1:2" x14ac:dyDescent="0.3">
      <c r="A22303" s="8" t="s">
        <v>41140</v>
      </c>
      <c r="B22303" s="8" t="s">
        <v>41141</v>
      </c>
    </row>
    <row r="22304" spans="1:2" x14ac:dyDescent="0.3">
      <c r="A22304" s="8" t="s">
        <v>9280</v>
      </c>
      <c r="B22304" s="8" t="s">
        <v>9281</v>
      </c>
    </row>
    <row r="22305" spans="1:2" x14ac:dyDescent="0.3">
      <c r="A22305" s="8" t="s">
        <v>8262</v>
      </c>
      <c r="B22305" s="8" t="s">
        <v>8263</v>
      </c>
    </row>
    <row r="22306" spans="1:2" x14ac:dyDescent="0.3">
      <c r="A22306" s="8" t="s">
        <v>17727</v>
      </c>
      <c r="B22306" s="8" t="s">
        <v>17728</v>
      </c>
    </row>
    <row r="22307" spans="1:2" x14ac:dyDescent="0.3">
      <c r="A22307" s="8" t="s">
        <v>34826</v>
      </c>
      <c r="B22307" s="8" t="s">
        <v>34827</v>
      </c>
    </row>
    <row r="22308" spans="1:2" x14ac:dyDescent="0.3">
      <c r="A22308" s="8" t="s">
        <v>41809</v>
      </c>
      <c r="B22308" s="8" t="s">
        <v>41810</v>
      </c>
    </row>
    <row r="22309" spans="1:2" x14ac:dyDescent="0.3">
      <c r="A22309" s="8" t="s">
        <v>9282</v>
      </c>
      <c r="B22309" s="8" t="s">
        <v>9283</v>
      </c>
    </row>
    <row r="22310" spans="1:2" x14ac:dyDescent="0.3">
      <c r="A22310" s="8" t="s">
        <v>9282</v>
      </c>
      <c r="B22310" s="8" t="s">
        <v>28054</v>
      </c>
    </row>
    <row r="22311" spans="1:2" x14ac:dyDescent="0.3">
      <c r="A22311" s="8" t="s">
        <v>34486</v>
      </c>
      <c r="B22311" s="8" t="s">
        <v>34487</v>
      </c>
    </row>
    <row r="22312" spans="1:2" x14ac:dyDescent="0.3">
      <c r="A22312" s="8" t="s">
        <v>18841</v>
      </c>
      <c r="B22312" s="8" t="s">
        <v>18842</v>
      </c>
    </row>
    <row r="22313" spans="1:2" x14ac:dyDescent="0.3">
      <c r="A22313" s="8" t="s">
        <v>1259</v>
      </c>
      <c r="B22313" s="8" t="s">
        <v>1260</v>
      </c>
    </row>
    <row r="22314" spans="1:2" x14ac:dyDescent="0.3">
      <c r="A22314" s="8" t="s">
        <v>8312</v>
      </c>
      <c r="B22314" s="8" t="s">
        <v>8313</v>
      </c>
    </row>
    <row r="22315" spans="1:2" x14ac:dyDescent="0.3">
      <c r="A22315" s="8" t="s">
        <v>2493</v>
      </c>
      <c r="B22315" s="8" t="s">
        <v>2494</v>
      </c>
    </row>
    <row r="22316" spans="1:2" x14ac:dyDescent="0.3">
      <c r="A22316" s="8" t="s">
        <v>35784</v>
      </c>
      <c r="B22316" s="8" t="s">
        <v>35785</v>
      </c>
    </row>
    <row r="22317" spans="1:2" x14ac:dyDescent="0.3">
      <c r="A22317" s="8" t="s">
        <v>28646</v>
      </c>
      <c r="B22317" s="8" t="s">
        <v>28647</v>
      </c>
    </row>
    <row r="22318" spans="1:2" x14ac:dyDescent="0.3">
      <c r="A22318" s="8" t="s">
        <v>40502</v>
      </c>
      <c r="B22318" s="8" t="s">
        <v>40503</v>
      </c>
    </row>
    <row r="22319" spans="1:2" x14ac:dyDescent="0.3">
      <c r="A22319" s="8" t="s">
        <v>39470</v>
      </c>
      <c r="B22319" s="8" t="s">
        <v>1588</v>
      </c>
    </row>
    <row r="22320" spans="1:2" x14ac:dyDescent="0.3">
      <c r="A22320" s="8" t="s">
        <v>31545</v>
      </c>
      <c r="B22320" s="8" t="s">
        <v>31546</v>
      </c>
    </row>
    <row r="22321" spans="1:2" x14ac:dyDescent="0.3">
      <c r="A22321" s="8" t="s">
        <v>23432</v>
      </c>
      <c r="B22321" s="8" t="s">
        <v>23433</v>
      </c>
    </row>
    <row r="22322" spans="1:2" x14ac:dyDescent="0.3">
      <c r="A22322" s="8" t="s">
        <v>44042</v>
      </c>
      <c r="B22322" s="8" t="s">
        <v>44043</v>
      </c>
    </row>
    <row r="22323" spans="1:2" x14ac:dyDescent="0.3">
      <c r="A22323" s="8" t="s">
        <v>24620</v>
      </c>
      <c r="B22323" s="8" t="s">
        <v>24621</v>
      </c>
    </row>
    <row r="22324" spans="1:2" x14ac:dyDescent="0.3">
      <c r="A22324" s="8" t="s">
        <v>20862</v>
      </c>
      <c r="B22324" s="8" t="s">
        <v>20863</v>
      </c>
    </row>
    <row r="22325" spans="1:2" x14ac:dyDescent="0.3">
      <c r="A22325" s="8" t="s">
        <v>39639</v>
      </c>
      <c r="B22325" s="8" t="s">
        <v>39640</v>
      </c>
    </row>
    <row r="22326" spans="1:2" x14ac:dyDescent="0.3">
      <c r="A22326" s="8" t="s">
        <v>14170</v>
      </c>
      <c r="B22326" s="8" t="s">
        <v>14171</v>
      </c>
    </row>
    <row r="22327" spans="1:2" x14ac:dyDescent="0.3">
      <c r="A22327" s="8" t="s">
        <v>51777</v>
      </c>
      <c r="B22327" s="8" t="s">
        <v>15220</v>
      </c>
    </row>
    <row r="22328" spans="1:2" x14ac:dyDescent="0.3">
      <c r="A22328" s="8" t="s">
        <v>7668</v>
      </c>
      <c r="B22328" s="8" t="s">
        <v>7669</v>
      </c>
    </row>
    <row r="22329" spans="1:2" x14ac:dyDescent="0.3">
      <c r="A22329" s="8" t="s">
        <v>18285</v>
      </c>
      <c r="B22329" s="8" t="s">
        <v>18286</v>
      </c>
    </row>
    <row r="22330" spans="1:2" x14ac:dyDescent="0.3">
      <c r="A22330" s="8" t="s">
        <v>50469</v>
      </c>
      <c r="B22330" s="8" t="s">
        <v>50470</v>
      </c>
    </row>
    <row r="22331" spans="1:2" x14ac:dyDescent="0.3">
      <c r="A22331" s="8" t="s">
        <v>32707</v>
      </c>
      <c r="B22331" s="8" t="s">
        <v>32708</v>
      </c>
    </row>
    <row r="22332" spans="1:2" x14ac:dyDescent="0.3">
      <c r="A22332" s="8" t="s">
        <v>43535</v>
      </c>
      <c r="B22332" s="8" t="s">
        <v>43536</v>
      </c>
    </row>
    <row r="22333" spans="1:2" x14ac:dyDescent="0.3">
      <c r="A22333" s="8" t="s">
        <v>24274</v>
      </c>
      <c r="B22333" s="8" t="s">
        <v>24275</v>
      </c>
    </row>
    <row r="22334" spans="1:2" x14ac:dyDescent="0.3">
      <c r="A22334" s="8" t="s">
        <v>38399</v>
      </c>
      <c r="B22334" s="8" t="s">
        <v>38400</v>
      </c>
    </row>
    <row r="22335" spans="1:2" x14ac:dyDescent="0.3">
      <c r="A22335" s="8" t="s">
        <v>23578</v>
      </c>
      <c r="B22335" s="8" t="s">
        <v>23579</v>
      </c>
    </row>
    <row r="22336" spans="1:2" x14ac:dyDescent="0.3">
      <c r="A22336" s="8" t="s">
        <v>17119</v>
      </c>
      <c r="B22336" s="8" t="s">
        <v>3897</v>
      </c>
    </row>
    <row r="22337" spans="1:2" x14ac:dyDescent="0.3">
      <c r="A22337" s="8" t="s">
        <v>45366</v>
      </c>
      <c r="B22337" s="8" t="s">
        <v>45367</v>
      </c>
    </row>
    <row r="22338" spans="1:2" x14ac:dyDescent="0.3">
      <c r="A22338" s="8" t="s">
        <v>16987</v>
      </c>
      <c r="B22338" s="8" t="s">
        <v>16988</v>
      </c>
    </row>
    <row r="22339" spans="1:2" x14ac:dyDescent="0.3">
      <c r="A22339" s="8" t="s">
        <v>29269</v>
      </c>
      <c r="B22339" s="8" t="s">
        <v>29270</v>
      </c>
    </row>
    <row r="22340" spans="1:2" x14ac:dyDescent="0.3">
      <c r="A22340" s="8" t="s">
        <v>31319</v>
      </c>
      <c r="B22340" s="8" t="s">
        <v>31320</v>
      </c>
    </row>
    <row r="22341" spans="1:2" x14ac:dyDescent="0.3">
      <c r="A22341" s="8" t="s">
        <v>47478</v>
      </c>
      <c r="B22341" s="8" t="s">
        <v>47479</v>
      </c>
    </row>
    <row r="22342" spans="1:2" x14ac:dyDescent="0.3">
      <c r="A22342" s="8" t="s">
        <v>3634</v>
      </c>
      <c r="B22342" s="8" t="s">
        <v>3635</v>
      </c>
    </row>
    <row r="22343" spans="1:2" x14ac:dyDescent="0.3">
      <c r="A22343" s="8" t="s">
        <v>35553</v>
      </c>
      <c r="B22343" s="8" t="s">
        <v>35554</v>
      </c>
    </row>
    <row r="22344" spans="1:2" x14ac:dyDescent="0.3">
      <c r="A22344" s="8" t="s">
        <v>26320</v>
      </c>
      <c r="B22344" s="8" t="s">
        <v>26321</v>
      </c>
    </row>
    <row r="22345" spans="1:2" x14ac:dyDescent="0.3">
      <c r="A22345" s="8" t="s">
        <v>8100</v>
      </c>
      <c r="B22345" s="8" t="s">
        <v>8101</v>
      </c>
    </row>
    <row r="22346" spans="1:2" x14ac:dyDescent="0.3">
      <c r="A22346" s="8" t="s">
        <v>15664</v>
      </c>
      <c r="B22346" s="8" t="s">
        <v>15665</v>
      </c>
    </row>
    <row r="22347" spans="1:2" x14ac:dyDescent="0.3">
      <c r="A22347" s="8" t="s">
        <v>19909</v>
      </c>
      <c r="B22347" s="8" t="s">
        <v>19910</v>
      </c>
    </row>
    <row r="22348" spans="1:2" x14ac:dyDescent="0.3">
      <c r="A22348" s="8" t="s">
        <v>19909</v>
      </c>
      <c r="B22348" s="8" t="s">
        <v>30726</v>
      </c>
    </row>
    <row r="22349" spans="1:2" x14ac:dyDescent="0.3">
      <c r="A22349" s="8" t="s">
        <v>35021</v>
      </c>
      <c r="B22349" s="8" t="s">
        <v>35022</v>
      </c>
    </row>
    <row r="22350" spans="1:2" x14ac:dyDescent="0.3">
      <c r="A22350" s="8" t="s">
        <v>41884</v>
      </c>
      <c r="B22350" s="8" t="s">
        <v>41885</v>
      </c>
    </row>
    <row r="22351" spans="1:2" x14ac:dyDescent="0.3">
      <c r="A22351" s="8" t="s">
        <v>26284</v>
      </c>
      <c r="B22351" s="8" t="s">
        <v>26285</v>
      </c>
    </row>
    <row r="22352" spans="1:2" x14ac:dyDescent="0.3">
      <c r="A22352" s="8" t="s">
        <v>10303</v>
      </c>
      <c r="B22352" s="8" t="s">
        <v>10304</v>
      </c>
    </row>
    <row r="22353" spans="1:2" x14ac:dyDescent="0.3">
      <c r="A22353" s="8" t="s">
        <v>29208</v>
      </c>
      <c r="B22353" s="8" t="s">
        <v>29209</v>
      </c>
    </row>
    <row r="22354" spans="1:2" x14ac:dyDescent="0.3">
      <c r="A22354" s="8" t="s">
        <v>29208</v>
      </c>
      <c r="B22354" s="8" t="s">
        <v>38218</v>
      </c>
    </row>
    <row r="22355" spans="1:2" x14ac:dyDescent="0.3">
      <c r="A22355" s="8" t="s">
        <v>17825</v>
      </c>
      <c r="B22355" s="8" t="s">
        <v>17826</v>
      </c>
    </row>
    <row r="22356" spans="1:2" x14ac:dyDescent="0.3">
      <c r="A22356" s="8" t="s">
        <v>44075</v>
      </c>
      <c r="B22356" s="8" t="s">
        <v>44076</v>
      </c>
    </row>
    <row r="22357" spans="1:2" x14ac:dyDescent="0.3">
      <c r="A22357" s="8" t="s">
        <v>46036</v>
      </c>
      <c r="B22357" s="8" t="s">
        <v>46037</v>
      </c>
    </row>
    <row r="22358" spans="1:2" x14ac:dyDescent="0.3">
      <c r="A22358" s="8" t="s">
        <v>45690</v>
      </c>
      <c r="B22358" s="8" t="s">
        <v>45691</v>
      </c>
    </row>
    <row r="22359" spans="1:2" x14ac:dyDescent="0.3">
      <c r="A22359" s="8" t="s">
        <v>2476</v>
      </c>
      <c r="B22359" s="8" t="s">
        <v>2477</v>
      </c>
    </row>
    <row r="22360" spans="1:2" x14ac:dyDescent="0.3">
      <c r="A22360" s="8" t="s">
        <v>52096</v>
      </c>
      <c r="B22360" s="8" t="s">
        <v>52097</v>
      </c>
    </row>
    <row r="22361" spans="1:2" x14ac:dyDescent="0.3">
      <c r="A22361" s="8" t="s">
        <v>28365</v>
      </c>
      <c r="B22361" s="8" t="s">
        <v>28366</v>
      </c>
    </row>
    <row r="22362" spans="1:2" x14ac:dyDescent="0.3">
      <c r="A22362" s="8" t="s">
        <v>35533</v>
      </c>
      <c r="B22362" s="8" t="s">
        <v>35534</v>
      </c>
    </row>
    <row r="22363" spans="1:2" x14ac:dyDescent="0.3">
      <c r="A22363" s="8" t="s">
        <v>39064</v>
      </c>
      <c r="B22363" s="8" t="s">
        <v>118</v>
      </c>
    </row>
    <row r="22364" spans="1:2" x14ac:dyDescent="0.3">
      <c r="A22364" s="8" t="s">
        <v>27647</v>
      </c>
      <c r="B22364" s="8" t="s">
        <v>27648</v>
      </c>
    </row>
    <row r="22365" spans="1:2" x14ac:dyDescent="0.3">
      <c r="A22365" s="8" t="s">
        <v>8706</v>
      </c>
      <c r="B22365" s="8" t="s">
        <v>8707</v>
      </c>
    </row>
    <row r="22366" spans="1:2" x14ac:dyDescent="0.3">
      <c r="A22366" s="8" t="s">
        <v>51086</v>
      </c>
      <c r="B22366" s="8" t="s">
        <v>51087</v>
      </c>
    </row>
    <row r="22367" spans="1:2" x14ac:dyDescent="0.3">
      <c r="A22367" s="8" t="s">
        <v>50158</v>
      </c>
      <c r="B22367" s="8" t="s">
        <v>50159</v>
      </c>
    </row>
    <row r="22368" spans="1:2" x14ac:dyDescent="0.3">
      <c r="A22368" s="8" t="s">
        <v>9830</v>
      </c>
      <c r="B22368" s="8" t="s">
        <v>9831</v>
      </c>
    </row>
    <row r="22369" spans="1:2" x14ac:dyDescent="0.3">
      <c r="A22369" s="8" t="s">
        <v>29420</v>
      </c>
      <c r="B22369" s="8" t="s">
        <v>29421</v>
      </c>
    </row>
    <row r="22370" spans="1:2" x14ac:dyDescent="0.3">
      <c r="A22370" s="8" t="s">
        <v>26867</v>
      </c>
      <c r="B22370" s="8" t="s">
        <v>26868</v>
      </c>
    </row>
    <row r="22371" spans="1:2" x14ac:dyDescent="0.3">
      <c r="A22371" s="8" t="s">
        <v>6399</v>
      </c>
      <c r="B22371" s="8" t="s">
        <v>6400</v>
      </c>
    </row>
    <row r="22372" spans="1:2" x14ac:dyDescent="0.3">
      <c r="A22372" s="8" t="s">
        <v>20348</v>
      </c>
      <c r="B22372" s="8" t="s">
        <v>20349</v>
      </c>
    </row>
    <row r="22373" spans="1:2" x14ac:dyDescent="0.3">
      <c r="A22373" s="8" t="s">
        <v>41210</v>
      </c>
      <c r="B22373" s="8" t="s">
        <v>41211</v>
      </c>
    </row>
    <row r="22374" spans="1:2" x14ac:dyDescent="0.3">
      <c r="A22374" s="8" t="s">
        <v>24530</v>
      </c>
      <c r="B22374" s="8" t="s">
        <v>2006</v>
      </c>
    </row>
    <row r="22375" spans="1:2" x14ac:dyDescent="0.3">
      <c r="A22375" s="8" t="s">
        <v>38492</v>
      </c>
      <c r="B22375" s="8" t="s">
        <v>38493</v>
      </c>
    </row>
    <row r="22376" spans="1:2" x14ac:dyDescent="0.3">
      <c r="A22376" s="8" t="s">
        <v>14773</v>
      </c>
      <c r="B22376" s="8" t="s">
        <v>14774</v>
      </c>
    </row>
    <row r="22377" spans="1:2" x14ac:dyDescent="0.3">
      <c r="A22377" s="8" t="s">
        <v>46647</v>
      </c>
      <c r="B22377" s="8" t="s">
        <v>46648</v>
      </c>
    </row>
    <row r="22378" spans="1:2" x14ac:dyDescent="0.3">
      <c r="A22378" s="8" t="s">
        <v>39475</v>
      </c>
      <c r="B22378" s="8" t="s">
        <v>39476</v>
      </c>
    </row>
    <row r="22379" spans="1:2" x14ac:dyDescent="0.3">
      <c r="A22379" s="8" t="s">
        <v>39475</v>
      </c>
      <c r="B22379" s="8" t="s">
        <v>41862</v>
      </c>
    </row>
    <row r="22380" spans="1:2" x14ac:dyDescent="0.3">
      <c r="A22380" s="8" t="s">
        <v>51829</v>
      </c>
      <c r="B22380" s="8" t="s">
        <v>51830</v>
      </c>
    </row>
    <row r="22381" spans="1:2" x14ac:dyDescent="0.3">
      <c r="A22381" s="8" t="s">
        <v>45875</v>
      </c>
      <c r="B22381" s="8" t="s">
        <v>45876</v>
      </c>
    </row>
    <row r="22382" spans="1:2" x14ac:dyDescent="0.3">
      <c r="A22382" s="8" t="s">
        <v>6926</v>
      </c>
      <c r="B22382" s="8" t="s">
        <v>6927</v>
      </c>
    </row>
    <row r="22383" spans="1:2" x14ac:dyDescent="0.3">
      <c r="A22383" s="8" t="s">
        <v>975</v>
      </c>
      <c r="B22383" s="8" t="s">
        <v>976</v>
      </c>
    </row>
    <row r="22384" spans="1:2" x14ac:dyDescent="0.3">
      <c r="A22384" s="8" t="s">
        <v>21054</v>
      </c>
      <c r="B22384" s="8" t="s">
        <v>976</v>
      </c>
    </row>
    <row r="22385" spans="1:2" x14ac:dyDescent="0.3">
      <c r="A22385" s="8" t="s">
        <v>22498</v>
      </c>
      <c r="B22385" s="8" t="s">
        <v>22499</v>
      </c>
    </row>
    <row r="22386" spans="1:2" x14ac:dyDescent="0.3">
      <c r="A22386" s="8" t="s">
        <v>5437</v>
      </c>
      <c r="B22386" s="8" t="s">
        <v>5438</v>
      </c>
    </row>
    <row r="22387" spans="1:2" x14ac:dyDescent="0.3">
      <c r="A22387" s="8" t="s">
        <v>12852</v>
      </c>
      <c r="B22387" s="8" t="s">
        <v>12853</v>
      </c>
    </row>
    <row r="22388" spans="1:2" x14ac:dyDescent="0.3">
      <c r="A22388" s="8" t="s">
        <v>18181</v>
      </c>
      <c r="B22388" s="8" t="s">
        <v>18182</v>
      </c>
    </row>
    <row r="22389" spans="1:2" x14ac:dyDescent="0.3">
      <c r="A22389" s="8" t="s">
        <v>46719</v>
      </c>
      <c r="B22389" s="8" t="s">
        <v>46720</v>
      </c>
    </row>
    <row r="22390" spans="1:2" x14ac:dyDescent="0.3">
      <c r="A22390" s="8" t="s">
        <v>46699</v>
      </c>
      <c r="B22390" s="8" t="s">
        <v>46700</v>
      </c>
    </row>
    <row r="22391" spans="1:2" x14ac:dyDescent="0.3">
      <c r="A22391" s="8" t="s">
        <v>49689</v>
      </c>
      <c r="B22391" s="8" t="s">
        <v>49690</v>
      </c>
    </row>
    <row r="22392" spans="1:2" x14ac:dyDescent="0.3">
      <c r="A22392" s="8" t="s">
        <v>19203</v>
      </c>
      <c r="B22392" s="8" t="s">
        <v>19204</v>
      </c>
    </row>
    <row r="22393" spans="1:2" x14ac:dyDescent="0.3">
      <c r="A22393" s="8" t="s">
        <v>19870</v>
      </c>
      <c r="B22393" s="8" t="s">
        <v>19871</v>
      </c>
    </row>
    <row r="22394" spans="1:2" x14ac:dyDescent="0.3">
      <c r="A22394" s="8" t="s">
        <v>38095</v>
      </c>
      <c r="B22394" s="8" t="s">
        <v>38096</v>
      </c>
    </row>
    <row r="22395" spans="1:2" x14ac:dyDescent="0.3">
      <c r="A22395" s="8" t="s">
        <v>16744</v>
      </c>
      <c r="B22395" s="8" t="s">
        <v>16745</v>
      </c>
    </row>
    <row r="22396" spans="1:2" x14ac:dyDescent="0.3">
      <c r="A22396" s="8" t="s">
        <v>40779</v>
      </c>
      <c r="B22396" s="8" t="s">
        <v>15991</v>
      </c>
    </row>
    <row r="22397" spans="1:2" x14ac:dyDescent="0.3">
      <c r="A22397" s="8" t="s">
        <v>15990</v>
      </c>
      <c r="B22397" s="8" t="s">
        <v>15991</v>
      </c>
    </row>
    <row r="22398" spans="1:2" x14ac:dyDescent="0.3">
      <c r="A22398" s="8" t="s">
        <v>49423</v>
      </c>
      <c r="B22398" s="8" t="s">
        <v>49424</v>
      </c>
    </row>
    <row r="22399" spans="1:2" x14ac:dyDescent="0.3">
      <c r="A22399" s="8" t="s">
        <v>4448</v>
      </c>
      <c r="B22399" s="8" t="s">
        <v>4449</v>
      </c>
    </row>
    <row r="22400" spans="1:2" x14ac:dyDescent="0.3">
      <c r="A22400" s="8" t="s">
        <v>30760</v>
      </c>
      <c r="B22400" s="8" t="s">
        <v>30761</v>
      </c>
    </row>
    <row r="22401" spans="1:2" x14ac:dyDescent="0.3">
      <c r="A22401" s="8" t="s">
        <v>20453</v>
      </c>
      <c r="B22401" s="8" t="s">
        <v>20454</v>
      </c>
    </row>
    <row r="22402" spans="1:2" x14ac:dyDescent="0.3">
      <c r="A22402" s="8" t="s">
        <v>48702</v>
      </c>
      <c r="B22402" s="8" t="s">
        <v>5764</v>
      </c>
    </row>
    <row r="22403" spans="1:2" x14ac:dyDescent="0.3">
      <c r="A22403" s="8" t="s">
        <v>36492</v>
      </c>
      <c r="B22403" s="8" t="s">
        <v>10601</v>
      </c>
    </row>
    <row r="22404" spans="1:2" x14ac:dyDescent="0.3">
      <c r="A22404" s="8" t="s">
        <v>18237</v>
      </c>
      <c r="B22404" s="8" t="s">
        <v>18238</v>
      </c>
    </row>
    <row r="22405" spans="1:2" x14ac:dyDescent="0.3">
      <c r="A22405" s="8" t="s">
        <v>11827</v>
      </c>
      <c r="B22405" s="8" t="s">
        <v>11828</v>
      </c>
    </row>
    <row r="22406" spans="1:2" x14ac:dyDescent="0.3">
      <c r="A22406" s="8" t="s">
        <v>12678</v>
      </c>
      <c r="B22406" s="8" t="s">
        <v>12679</v>
      </c>
    </row>
    <row r="22407" spans="1:2" x14ac:dyDescent="0.3">
      <c r="A22407" s="8" t="s">
        <v>29811</v>
      </c>
      <c r="B22407" s="8" t="s">
        <v>29812</v>
      </c>
    </row>
    <row r="22408" spans="1:2" x14ac:dyDescent="0.3">
      <c r="A22408" s="8" t="s">
        <v>31747</v>
      </c>
      <c r="B22408" s="8" t="s">
        <v>31748</v>
      </c>
    </row>
    <row r="22409" spans="1:2" x14ac:dyDescent="0.3">
      <c r="A22409" s="8" t="s">
        <v>32640</v>
      </c>
      <c r="B22409" s="8" t="s">
        <v>5764</v>
      </c>
    </row>
    <row r="22410" spans="1:2" x14ac:dyDescent="0.3">
      <c r="A22410" s="8" t="s">
        <v>32397</v>
      </c>
      <c r="B22410" s="8" t="s">
        <v>32398</v>
      </c>
    </row>
    <row r="22411" spans="1:2" x14ac:dyDescent="0.3">
      <c r="A22411" s="8" t="s">
        <v>32397</v>
      </c>
      <c r="B22411" s="8" t="s">
        <v>42004</v>
      </c>
    </row>
    <row r="22412" spans="1:2" x14ac:dyDescent="0.3">
      <c r="A22412" s="8" t="s">
        <v>14080</v>
      </c>
      <c r="B22412" s="8" t="s">
        <v>14081</v>
      </c>
    </row>
    <row r="22413" spans="1:2" x14ac:dyDescent="0.3">
      <c r="A22413" s="8" t="s">
        <v>48955</v>
      </c>
      <c r="B22413" s="8" t="s">
        <v>48956</v>
      </c>
    </row>
    <row r="22414" spans="1:2" x14ac:dyDescent="0.3">
      <c r="A22414" s="8" t="s">
        <v>9159</v>
      </c>
      <c r="B22414" s="8" t="s">
        <v>9160</v>
      </c>
    </row>
    <row r="22415" spans="1:2" x14ac:dyDescent="0.3">
      <c r="A22415" s="8" t="s">
        <v>1932</v>
      </c>
      <c r="B22415" s="8" t="s">
        <v>1933</v>
      </c>
    </row>
    <row r="22416" spans="1:2" x14ac:dyDescent="0.3">
      <c r="A22416" s="8" t="s">
        <v>1417</v>
      </c>
      <c r="B22416" s="8" t="s">
        <v>1171</v>
      </c>
    </row>
    <row r="22417" spans="1:2" x14ac:dyDescent="0.3">
      <c r="A22417" s="8" t="s">
        <v>34882</v>
      </c>
      <c r="B22417" s="8" t="s">
        <v>34883</v>
      </c>
    </row>
    <row r="22418" spans="1:2" x14ac:dyDescent="0.3">
      <c r="A22418" s="8" t="s">
        <v>8612</v>
      </c>
      <c r="B22418" s="8" t="s">
        <v>8613</v>
      </c>
    </row>
    <row r="22419" spans="1:2" x14ac:dyDescent="0.3">
      <c r="A22419" s="8" t="s">
        <v>7072</v>
      </c>
      <c r="B22419" s="8" t="s">
        <v>7073</v>
      </c>
    </row>
    <row r="22420" spans="1:2" x14ac:dyDescent="0.3">
      <c r="A22420" s="8" t="s">
        <v>13478</v>
      </c>
      <c r="B22420" s="8" t="s">
        <v>4008</v>
      </c>
    </row>
    <row r="22421" spans="1:2" x14ac:dyDescent="0.3">
      <c r="A22421" s="8" t="s">
        <v>518</v>
      </c>
      <c r="B22421" s="8" t="s">
        <v>519</v>
      </c>
    </row>
    <row r="22422" spans="1:2" x14ac:dyDescent="0.3">
      <c r="A22422" s="8" t="s">
        <v>23612</v>
      </c>
      <c r="B22422" s="8" t="s">
        <v>23613</v>
      </c>
    </row>
    <row r="22423" spans="1:2" x14ac:dyDescent="0.3">
      <c r="A22423" s="8" t="s">
        <v>49755</v>
      </c>
      <c r="B22423" s="8" t="s">
        <v>49756</v>
      </c>
    </row>
    <row r="22424" spans="1:2" x14ac:dyDescent="0.3">
      <c r="A22424" s="8" t="s">
        <v>42011</v>
      </c>
      <c r="B22424" s="8" t="s">
        <v>42012</v>
      </c>
    </row>
    <row r="22425" spans="1:2" x14ac:dyDescent="0.3">
      <c r="A22425" s="8" t="s">
        <v>19639</v>
      </c>
      <c r="B22425" s="8" t="s">
        <v>19640</v>
      </c>
    </row>
    <row r="22426" spans="1:2" x14ac:dyDescent="0.3">
      <c r="A22426" s="8" t="s">
        <v>24527</v>
      </c>
      <c r="B22426" s="8" t="s">
        <v>18553</v>
      </c>
    </row>
    <row r="22427" spans="1:2" x14ac:dyDescent="0.3">
      <c r="A22427" s="8" t="s">
        <v>14189</v>
      </c>
      <c r="B22427" s="8" t="s">
        <v>14190</v>
      </c>
    </row>
    <row r="22428" spans="1:2" x14ac:dyDescent="0.3">
      <c r="A22428" s="8" t="s">
        <v>10220</v>
      </c>
      <c r="B22428" s="8" t="s">
        <v>10221</v>
      </c>
    </row>
    <row r="22429" spans="1:2" x14ac:dyDescent="0.3">
      <c r="A22429" s="8" t="s">
        <v>30020</v>
      </c>
      <c r="B22429" s="8" t="s">
        <v>30021</v>
      </c>
    </row>
    <row r="22430" spans="1:2" x14ac:dyDescent="0.3">
      <c r="A22430" s="8" t="s">
        <v>18267</v>
      </c>
      <c r="B22430" s="8" t="s">
        <v>18268</v>
      </c>
    </row>
    <row r="22431" spans="1:2" x14ac:dyDescent="0.3">
      <c r="A22431" s="8" t="s">
        <v>15674</v>
      </c>
      <c r="B22431" s="8" t="s">
        <v>15675</v>
      </c>
    </row>
    <row r="22432" spans="1:2" x14ac:dyDescent="0.3">
      <c r="A22432" s="8" t="s">
        <v>3606</v>
      </c>
      <c r="B22432" s="8" t="s">
        <v>3607</v>
      </c>
    </row>
    <row r="22433" spans="1:2" x14ac:dyDescent="0.3">
      <c r="A22433" s="8" t="s">
        <v>8937</v>
      </c>
      <c r="B22433" s="8" t="s">
        <v>8938</v>
      </c>
    </row>
    <row r="22434" spans="1:2" x14ac:dyDescent="0.3">
      <c r="A22434" s="8" t="s">
        <v>19133</v>
      </c>
      <c r="B22434" s="8" t="s">
        <v>19134</v>
      </c>
    </row>
    <row r="22435" spans="1:2" x14ac:dyDescent="0.3">
      <c r="A22435" s="8" t="s">
        <v>29294</v>
      </c>
      <c r="B22435" s="8" t="s">
        <v>29295</v>
      </c>
    </row>
    <row r="22436" spans="1:2" x14ac:dyDescent="0.3">
      <c r="A22436" s="8" t="s">
        <v>7904</v>
      </c>
      <c r="B22436" s="8" t="s">
        <v>7905</v>
      </c>
    </row>
    <row r="22437" spans="1:2" x14ac:dyDescent="0.3">
      <c r="A22437" s="8" t="s">
        <v>12879</v>
      </c>
      <c r="B22437" s="8" t="s">
        <v>12880</v>
      </c>
    </row>
    <row r="22438" spans="1:2" x14ac:dyDescent="0.3">
      <c r="A22438" s="8" t="s">
        <v>12375</v>
      </c>
      <c r="B22438" s="8" t="s">
        <v>12376</v>
      </c>
    </row>
    <row r="22439" spans="1:2" x14ac:dyDescent="0.3">
      <c r="A22439" s="8" t="s">
        <v>31650</v>
      </c>
      <c r="B22439" s="8" t="s">
        <v>31651</v>
      </c>
    </row>
    <row r="22440" spans="1:2" x14ac:dyDescent="0.3">
      <c r="A22440" s="8" t="s">
        <v>43647</v>
      </c>
      <c r="B22440" s="8" t="s">
        <v>1012</v>
      </c>
    </row>
    <row r="22441" spans="1:2" x14ac:dyDescent="0.3">
      <c r="A22441" s="8" t="s">
        <v>16900</v>
      </c>
      <c r="B22441" s="8" t="s">
        <v>12723</v>
      </c>
    </row>
    <row r="22442" spans="1:2" x14ac:dyDescent="0.3">
      <c r="A22442" s="8" t="s">
        <v>49591</v>
      </c>
      <c r="B22442" s="8" t="s">
        <v>332</v>
      </c>
    </row>
    <row r="22443" spans="1:2" x14ac:dyDescent="0.3">
      <c r="A22443" s="8" t="s">
        <v>14336</v>
      </c>
      <c r="B22443" s="8" t="s">
        <v>3235</v>
      </c>
    </row>
    <row r="22444" spans="1:2" x14ac:dyDescent="0.3">
      <c r="A22444" s="8" t="s">
        <v>42822</v>
      </c>
      <c r="B22444" s="8" t="s">
        <v>4238</v>
      </c>
    </row>
    <row r="22445" spans="1:2" x14ac:dyDescent="0.3">
      <c r="A22445" s="8" t="s">
        <v>37940</v>
      </c>
      <c r="B22445" s="8" t="s">
        <v>37941</v>
      </c>
    </row>
    <row r="22446" spans="1:2" x14ac:dyDescent="0.3">
      <c r="A22446" s="8" t="s">
        <v>6860</v>
      </c>
      <c r="B22446" s="8" t="s">
        <v>6861</v>
      </c>
    </row>
    <row r="22447" spans="1:2" x14ac:dyDescent="0.3">
      <c r="A22447" s="8" t="s">
        <v>47138</v>
      </c>
      <c r="B22447" s="8" t="s">
        <v>47139</v>
      </c>
    </row>
    <row r="22448" spans="1:2" x14ac:dyDescent="0.3">
      <c r="A22448" s="8" t="s">
        <v>48259</v>
      </c>
      <c r="B22448" s="8" t="s">
        <v>48260</v>
      </c>
    </row>
    <row r="22449" spans="1:2" x14ac:dyDescent="0.3">
      <c r="A22449" s="8" t="s">
        <v>14368</v>
      </c>
      <c r="B22449" s="8" t="s">
        <v>1012</v>
      </c>
    </row>
    <row r="22450" spans="1:2" x14ac:dyDescent="0.3">
      <c r="A22450" s="8" t="s">
        <v>22980</v>
      </c>
      <c r="B22450" s="8" t="s">
        <v>1012</v>
      </c>
    </row>
    <row r="22451" spans="1:2" x14ac:dyDescent="0.3">
      <c r="A22451" s="8" t="s">
        <v>30888</v>
      </c>
      <c r="B22451" s="8" t="s">
        <v>30889</v>
      </c>
    </row>
    <row r="22452" spans="1:2" x14ac:dyDescent="0.3">
      <c r="A22452" s="8" t="s">
        <v>3074</v>
      </c>
      <c r="B22452" s="8" t="s">
        <v>3075</v>
      </c>
    </row>
    <row r="22453" spans="1:2" x14ac:dyDescent="0.3">
      <c r="A22453" s="8" t="s">
        <v>7902</v>
      </c>
      <c r="B22453" s="8" t="s">
        <v>7903</v>
      </c>
    </row>
    <row r="22454" spans="1:2" x14ac:dyDescent="0.3">
      <c r="A22454" s="8" t="s">
        <v>586</v>
      </c>
      <c r="B22454" s="8" t="s">
        <v>587</v>
      </c>
    </row>
    <row r="22455" spans="1:2" x14ac:dyDescent="0.3">
      <c r="A22455" s="8" t="s">
        <v>46262</v>
      </c>
      <c r="B22455" s="8" t="s">
        <v>46263</v>
      </c>
    </row>
    <row r="22456" spans="1:2" x14ac:dyDescent="0.3">
      <c r="A22456" s="8" t="s">
        <v>18496</v>
      </c>
      <c r="B22456" s="8" t="s">
        <v>18497</v>
      </c>
    </row>
    <row r="22457" spans="1:2" x14ac:dyDescent="0.3">
      <c r="A22457" s="8" t="s">
        <v>35765</v>
      </c>
      <c r="B22457" s="8" t="s">
        <v>35766</v>
      </c>
    </row>
    <row r="22458" spans="1:2" x14ac:dyDescent="0.3">
      <c r="A22458" s="8" t="s">
        <v>5819</v>
      </c>
      <c r="B22458" s="8" t="s">
        <v>5820</v>
      </c>
    </row>
    <row r="22459" spans="1:2" x14ac:dyDescent="0.3">
      <c r="A22459" s="8" t="s">
        <v>50680</v>
      </c>
      <c r="B22459" s="8" t="s">
        <v>50681</v>
      </c>
    </row>
    <row r="22460" spans="1:2" x14ac:dyDescent="0.3">
      <c r="A22460" s="8" t="s">
        <v>20532</v>
      </c>
      <c r="B22460" s="8" t="s">
        <v>11990</v>
      </c>
    </row>
    <row r="22461" spans="1:2" x14ac:dyDescent="0.3">
      <c r="A22461" s="8" t="s">
        <v>2912</v>
      </c>
      <c r="B22461" s="8" t="s">
        <v>2913</v>
      </c>
    </row>
    <row r="22462" spans="1:2" x14ac:dyDescent="0.3">
      <c r="A22462" s="8" t="s">
        <v>26038</v>
      </c>
      <c r="B22462" s="8" t="s">
        <v>26039</v>
      </c>
    </row>
    <row r="22463" spans="1:2" x14ac:dyDescent="0.3">
      <c r="A22463" s="8" t="s">
        <v>43060</v>
      </c>
      <c r="B22463" s="8" t="s">
        <v>43061</v>
      </c>
    </row>
    <row r="22464" spans="1:2" x14ac:dyDescent="0.3">
      <c r="A22464" s="8" t="s">
        <v>28787</v>
      </c>
      <c r="B22464" s="8" t="s">
        <v>28788</v>
      </c>
    </row>
    <row r="22465" spans="1:2" x14ac:dyDescent="0.3">
      <c r="A22465" s="8" t="s">
        <v>1816</v>
      </c>
      <c r="B22465" s="8" t="s">
        <v>1817</v>
      </c>
    </row>
    <row r="22466" spans="1:2" x14ac:dyDescent="0.3">
      <c r="A22466" s="8" t="s">
        <v>25986</v>
      </c>
      <c r="B22466" s="8" t="s">
        <v>25987</v>
      </c>
    </row>
    <row r="22467" spans="1:2" x14ac:dyDescent="0.3">
      <c r="A22467" s="8" t="s">
        <v>3234</v>
      </c>
      <c r="B22467" s="8" t="s">
        <v>3235</v>
      </c>
    </row>
    <row r="22468" spans="1:2" x14ac:dyDescent="0.3">
      <c r="A22468" s="8" t="s">
        <v>11151</v>
      </c>
      <c r="B22468" s="8" t="s">
        <v>11152</v>
      </c>
    </row>
    <row r="22469" spans="1:2" x14ac:dyDescent="0.3">
      <c r="A22469" s="8" t="s">
        <v>5338</v>
      </c>
      <c r="B22469" s="8" t="s">
        <v>5339</v>
      </c>
    </row>
    <row r="22470" spans="1:2" x14ac:dyDescent="0.3">
      <c r="A22470" s="8" t="s">
        <v>9213</v>
      </c>
      <c r="B22470" s="8" t="s">
        <v>6308</v>
      </c>
    </row>
    <row r="22471" spans="1:2" x14ac:dyDescent="0.3">
      <c r="A22471" s="8" t="s">
        <v>27226</v>
      </c>
      <c r="B22471" s="8" t="s">
        <v>25405</v>
      </c>
    </row>
    <row r="22472" spans="1:2" x14ac:dyDescent="0.3">
      <c r="A22472" s="8" t="s">
        <v>6307</v>
      </c>
      <c r="B22472" s="8" t="s">
        <v>6308</v>
      </c>
    </row>
    <row r="22473" spans="1:2" x14ac:dyDescent="0.3">
      <c r="A22473" s="8" t="s">
        <v>11514</v>
      </c>
      <c r="B22473" s="8" t="s">
        <v>11515</v>
      </c>
    </row>
    <row r="22474" spans="1:2" x14ac:dyDescent="0.3">
      <c r="A22474" s="8" t="s">
        <v>20579</v>
      </c>
      <c r="B22474" s="8" t="s">
        <v>20580</v>
      </c>
    </row>
    <row r="22475" spans="1:2" x14ac:dyDescent="0.3">
      <c r="A22475" s="8" t="s">
        <v>22815</v>
      </c>
      <c r="B22475" s="8" t="s">
        <v>22816</v>
      </c>
    </row>
    <row r="22476" spans="1:2" x14ac:dyDescent="0.3">
      <c r="A22476" s="8" t="s">
        <v>52158</v>
      </c>
      <c r="B22476" s="8" t="s">
        <v>52159</v>
      </c>
    </row>
    <row r="22477" spans="1:2" x14ac:dyDescent="0.3">
      <c r="A22477" s="8" t="s">
        <v>32951</v>
      </c>
      <c r="B22477" s="8" t="s">
        <v>32952</v>
      </c>
    </row>
    <row r="22478" spans="1:2" x14ac:dyDescent="0.3">
      <c r="A22478" s="8" t="s">
        <v>10857</v>
      </c>
      <c r="B22478" s="8" t="s">
        <v>10858</v>
      </c>
    </row>
    <row r="22479" spans="1:2" x14ac:dyDescent="0.3">
      <c r="A22479" s="8" t="s">
        <v>33524</v>
      </c>
      <c r="B22479" s="8" t="s">
        <v>33525</v>
      </c>
    </row>
    <row r="22480" spans="1:2" x14ac:dyDescent="0.3">
      <c r="A22480" s="8" t="s">
        <v>31584</v>
      </c>
      <c r="B22480" s="8" t="s">
        <v>118</v>
      </c>
    </row>
    <row r="22481" spans="1:2" x14ac:dyDescent="0.3">
      <c r="A22481" s="8" t="s">
        <v>22387</v>
      </c>
      <c r="B22481" s="8" t="s">
        <v>118</v>
      </c>
    </row>
    <row r="22482" spans="1:2" x14ac:dyDescent="0.3">
      <c r="A22482" s="8" t="s">
        <v>41872</v>
      </c>
      <c r="B22482" s="8" t="s">
        <v>41873</v>
      </c>
    </row>
    <row r="22483" spans="1:2" x14ac:dyDescent="0.3">
      <c r="A22483" s="8" t="s">
        <v>41641</v>
      </c>
      <c r="B22483" s="8" t="s">
        <v>41642</v>
      </c>
    </row>
    <row r="22484" spans="1:2" x14ac:dyDescent="0.3">
      <c r="A22484" s="8" t="s">
        <v>6766</v>
      </c>
      <c r="B22484" s="8" t="s">
        <v>6767</v>
      </c>
    </row>
    <row r="22485" spans="1:2" x14ac:dyDescent="0.3">
      <c r="A22485" s="8" t="s">
        <v>4208</v>
      </c>
      <c r="B22485" s="8" t="s">
        <v>4209</v>
      </c>
    </row>
    <row r="22486" spans="1:2" x14ac:dyDescent="0.3">
      <c r="A22486" s="8" t="s">
        <v>32410</v>
      </c>
      <c r="B22486" s="8" t="s">
        <v>32411</v>
      </c>
    </row>
    <row r="22487" spans="1:2" x14ac:dyDescent="0.3">
      <c r="A22487" s="8" t="s">
        <v>40425</v>
      </c>
      <c r="B22487" s="8" t="s">
        <v>40426</v>
      </c>
    </row>
    <row r="22488" spans="1:2" x14ac:dyDescent="0.3">
      <c r="A22488" s="8" t="s">
        <v>6066</v>
      </c>
      <c r="B22488" s="8" t="s">
        <v>6067</v>
      </c>
    </row>
    <row r="22489" spans="1:2" x14ac:dyDescent="0.3">
      <c r="A22489" s="8" t="s">
        <v>34603</v>
      </c>
      <c r="B22489" s="8" t="s">
        <v>34604</v>
      </c>
    </row>
    <row r="22490" spans="1:2" x14ac:dyDescent="0.3">
      <c r="A22490" s="8" t="s">
        <v>10466</v>
      </c>
      <c r="B22490" s="8" t="s">
        <v>10467</v>
      </c>
    </row>
    <row r="22491" spans="1:2" x14ac:dyDescent="0.3">
      <c r="A22491" s="8" t="s">
        <v>18392</v>
      </c>
      <c r="B22491" s="8" t="s">
        <v>18393</v>
      </c>
    </row>
    <row r="22492" spans="1:2" x14ac:dyDescent="0.3">
      <c r="A22492" s="8" t="s">
        <v>39326</v>
      </c>
      <c r="B22492" s="8" t="s">
        <v>39327</v>
      </c>
    </row>
    <row r="22493" spans="1:2" x14ac:dyDescent="0.3">
      <c r="A22493" s="8" t="s">
        <v>36069</v>
      </c>
      <c r="B22493" s="8" t="s">
        <v>36070</v>
      </c>
    </row>
    <row r="22494" spans="1:2" x14ac:dyDescent="0.3">
      <c r="A22494" s="8" t="s">
        <v>28672</v>
      </c>
      <c r="B22494" s="8" t="s">
        <v>28673</v>
      </c>
    </row>
    <row r="22495" spans="1:2" x14ac:dyDescent="0.3">
      <c r="A22495" s="8" t="s">
        <v>21943</v>
      </c>
      <c r="B22495" s="8" t="s">
        <v>21944</v>
      </c>
    </row>
    <row r="22496" spans="1:2" x14ac:dyDescent="0.3">
      <c r="A22496" s="8" t="s">
        <v>23600</v>
      </c>
      <c r="B22496" s="8" t="s">
        <v>23601</v>
      </c>
    </row>
    <row r="22497" spans="1:2" x14ac:dyDescent="0.3">
      <c r="A22497" s="8" t="s">
        <v>46734</v>
      </c>
      <c r="B22497" s="8" t="s">
        <v>46735</v>
      </c>
    </row>
    <row r="22498" spans="1:2" x14ac:dyDescent="0.3">
      <c r="A22498" s="8" t="s">
        <v>13123</v>
      </c>
      <c r="B22498" s="8" t="s">
        <v>13124</v>
      </c>
    </row>
    <row r="22499" spans="1:2" x14ac:dyDescent="0.3">
      <c r="A22499" s="8" t="s">
        <v>13123</v>
      </c>
      <c r="B22499" s="8" t="s">
        <v>21665</v>
      </c>
    </row>
    <row r="22500" spans="1:2" x14ac:dyDescent="0.3">
      <c r="A22500" s="8" t="s">
        <v>12534</v>
      </c>
      <c r="B22500" s="8" t="s">
        <v>12535</v>
      </c>
    </row>
    <row r="22501" spans="1:2" x14ac:dyDescent="0.3">
      <c r="A22501" s="8" t="s">
        <v>12534</v>
      </c>
      <c r="B22501" s="8" t="s">
        <v>41643</v>
      </c>
    </row>
    <row r="22502" spans="1:2" x14ac:dyDescent="0.3">
      <c r="A22502" s="8" t="s">
        <v>51234</v>
      </c>
      <c r="B22502" s="8" t="s">
        <v>51235</v>
      </c>
    </row>
    <row r="22503" spans="1:2" x14ac:dyDescent="0.3">
      <c r="A22503" s="8" t="s">
        <v>27424</v>
      </c>
      <c r="B22503" s="8" t="s">
        <v>5601</v>
      </c>
    </row>
    <row r="22504" spans="1:2" x14ac:dyDescent="0.3">
      <c r="A22504" s="8" t="s">
        <v>15936</v>
      </c>
      <c r="B22504" s="8" t="s">
        <v>15937</v>
      </c>
    </row>
    <row r="22505" spans="1:2" x14ac:dyDescent="0.3">
      <c r="A22505" s="8" t="s">
        <v>28824</v>
      </c>
      <c r="B22505" s="8" t="s">
        <v>28825</v>
      </c>
    </row>
    <row r="22506" spans="1:2" x14ac:dyDescent="0.3">
      <c r="A22506" s="8" t="s">
        <v>47271</v>
      </c>
      <c r="B22506" s="8" t="s">
        <v>4661</v>
      </c>
    </row>
    <row r="22507" spans="1:2" x14ac:dyDescent="0.3">
      <c r="A22507" s="8" t="s">
        <v>41477</v>
      </c>
      <c r="B22507" s="8" t="s">
        <v>41478</v>
      </c>
    </row>
    <row r="22508" spans="1:2" x14ac:dyDescent="0.3">
      <c r="A22508" s="8" t="s">
        <v>21416</v>
      </c>
      <c r="B22508" s="8" t="s">
        <v>21417</v>
      </c>
    </row>
    <row r="22509" spans="1:2" x14ac:dyDescent="0.3">
      <c r="A22509" s="8" t="s">
        <v>4660</v>
      </c>
      <c r="B22509" s="8" t="s">
        <v>4661</v>
      </c>
    </row>
    <row r="22510" spans="1:2" x14ac:dyDescent="0.3">
      <c r="A22510" s="8" t="s">
        <v>35747</v>
      </c>
      <c r="B22510" s="8" t="s">
        <v>4661</v>
      </c>
    </row>
    <row r="22511" spans="1:2" x14ac:dyDescent="0.3">
      <c r="A22511" s="8" t="s">
        <v>39699</v>
      </c>
      <c r="B22511" s="8" t="s">
        <v>39700</v>
      </c>
    </row>
    <row r="22512" spans="1:2" x14ac:dyDescent="0.3">
      <c r="A22512" s="8" t="s">
        <v>47855</v>
      </c>
      <c r="B22512" s="8" t="s">
        <v>31289</v>
      </c>
    </row>
    <row r="22513" spans="1:2" x14ac:dyDescent="0.3">
      <c r="A22513" s="8" t="s">
        <v>5007</v>
      </c>
      <c r="B22513" s="8" t="s">
        <v>5008</v>
      </c>
    </row>
    <row r="22514" spans="1:2" x14ac:dyDescent="0.3">
      <c r="A22514" s="8" t="s">
        <v>32458</v>
      </c>
      <c r="B22514" s="8" t="s">
        <v>32459</v>
      </c>
    </row>
    <row r="22515" spans="1:2" x14ac:dyDescent="0.3">
      <c r="A22515" s="8" t="s">
        <v>30323</v>
      </c>
      <c r="B22515" s="8" t="s">
        <v>30324</v>
      </c>
    </row>
    <row r="22516" spans="1:2" x14ac:dyDescent="0.3">
      <c r="A22516" s="8" t="s">
        <v>24962</v>
      </c>
      <c r="B22516" s="8" t="s">
        <v>24963</v>
      </c>
    </row>
    <row r="22517" spans="1:2" x14ac:dyDescent="0.3">
      <c r="A22517" s="8" t="s">
        <v>30191</v>
      </c>
      <c r="B22517" s="8" t="s">
        <v>30192</v>
      </c>
    </row>
    <row r="22518" spans="1:2" x14ac:dyDescent="0.3">
      <c r="A22518" s="8" t="s">
        <v>21882</v>
      </c>
      <c r="B22518" s="8" t="s">
        <v>21883</v>
      </c>
    </row>
    <row r="22519" spans="1:2" x14ac:dyDescent="0.3">
      <c r="A22519" s="8" t="s">
        <v>45761</v>
      </c>
      <c r="B22519" s="8" t="s">
        <v>45762</v>
      </c>
    </row>
    <row r="22520" spans="1:2" x14ac:dyDescent="0.3">
      <c r="A22520" s="8" t="s">
        <v>9618</v>
      </c>
      <c r="B22520" s="8" t="s">
        <v>9619</v>
      </c>
    </row>
    <row r="22521" spans="1:2" x14ac:dyDescent="0.3">
      <c r="A22521" s="8" t="s">
        <v>22553</v>
      </c>
      <c r="B22521" s="8" t="s">
        <v>22554</v>
      </c>
    </row>
    <row r="22522" spans="1:2" x14ac:dyDescent="0.3">
      <c r="A22522" s="8" t="s">
        <v>31862</v>
      </c>
      <c r="B22522" s="8" t="s">
        <v>31863</v>
      </c>
    </row>
    <row r="22523" spans="1:2" x14ac:dyDescent="0.3">
      <c r="A22523" s="8" t="s">
        <v>12065</v>
      </c>
      <c r="B22523" s="8" t="s">
        <v>12066</v>
      </c>
    </row>
    <row r="22524" spans="1:2" x14ac:dyDescent="0.3">
      <c r="A22524" s="8" t="s">
        <v>33024</v>
      </c>
      <c r="B22524" s="8" t="s">
        <v>33025</v>
      </c>
    </row>
    <row r="22525" spans="1:2" x14ac:dyDescent="0.3">
      <c r="A22525" s="8" t="s">
        <v>35114</v>
      </c>
      <c r="B22525" s="8" t="s">
        <v>35115</v>
      </c>
    </row>
    <row r="22526" spans="1:2" x14ac:dyDescent="0.3">
      <c r="A22526" s="8" t="s">
        <v>22323</v>
      </c>
      <c r="B22526" s="8" t="s">
        <v>22324</v>
      </c>
    </row>
    <row r="22527" spans="1:2" x14ac:dyDescent="0.3">
      <c r="A22527" s="8" t="s">
        <v>44355</v>
      </c>
      <c r="B22527" s="8" t="s">
        <v>118</v>
      </c>
    </row>
    <row r="22528" spans="1:2" x14ac:dyDescent="0.3">
      <c r="A22528" s="8" t="s">
        <v>10378</v>
      </c>
      <c r="B22528" s="8" t="s">
        <v>10379</v>
      </c>
    </row>
    <row r="22529" spans="1:2" x14ac:dyDescent="0.3">
      <c r="A22529" s="8" t="s">
        <v>42354</v>
      </c>
      <c r="B22529" s="8" t="s">
        <v>42355</v>
      </c>
    </row>
    <row r="22530" spans="1:2" x14ac:dyDescent="0.3">
      <c r="A22530" s="8" t="s">
        <v>27282</v>
      </c>
      <c r="B22530" s="8" t="s">
        <v>27283</v>
      </c>
    </row>
    <row r="22531" spans="1:2" x14ac:dyDescent="0.3">
      <c r="A22531" s="8" t="s">
        <v>38053</v>
      </c>
      <c r="B22531" s="8" t="s">
        <v>38054</v>
      </c>
    </row>
    <row r="22532" spans="1:2" x14ac:dyDescent="0.3">
      <c r="A22532" s="8" t="s">
        <v>49882</v>
      </c>
      <c r="B22532" s="8" t="s">
        <v>49883</v>
      </c>
    </row>
    <row r="22533" spans="1:2" x14ac:dyDescent="0.3">
      <c r="A22533" s="8" t="s">
        <v>45394</v>
      </c>
      <c r="B22533" s="8" t="s">
        <v>45395</v>
      </c>
    </row>
    <row r="22534" spans="1:2" x14ac:dyDescent="0.3">
      <c r="A22534" s="8" t="s">
        <v>13882</v>
      </c>
      <c r="B22534" s="8" t="s">
        <v>13883</v>
      </c>
    </row>
    <row r="22535" spans="1:2" x14ac:dyDescent="0.3">
      <c r="A22535" s="8" t="s">
        <v>37795</v>
      </c>
      <c r="B22535" s="8" t="s">
        <v>37796</v>
      </c>
    </row>
    <row r="22536" spans="1:2" x14ac:dyDescent="0.3">
      <c r="A22536" s="8" t="s">
        <v>9663</v>
      </c>
      <c r="B22536" s="8" t="s">
        <v>9664</v>
      </c>
    </row>
    <row r="22537" spans="1:2" x14ac:dyDescent="0.3">
      <c r="A22537" s="8" t="s">
        <v>49281</v>
      </c>
      <c r="B22537" s="8" t="s">
        <v>49282</v>
      </c>
    </row>
    <row r="22538" spans="1:2" x14ac:dyDescent="0.3">
      <c r="A22538" s="8" t="s">
        <v>9866</v>
      </c>
      <c r="B22538" s="8" t="s">
        <v>9867</v>
      </c>
    </row>
    <row r="22539" spans="1:2" x14ac:dyDescent="0.3">
      <c r="A22539" s="8" t="s">
        <v>41598</v>
      </c>
      <c r="B22539" s="8" t="s">
        <v>41599</v>
      </c>
    </row>
    <row r="22540" spans="1:2" x14ac:dyDescent="0.3">
      <c r="A22540" s="8" t="s">
        <v>15811</v>
      </c>
      <c r="B22540" s="8" t="s">
        <v>15812</v>
      </c>
    </row>
    <row r="22541" spans="1:2" x14ac:dyDescent="0.3">
      <c r="A22541" s="8" t="s">
        <v>52047</v>
      </c>
      <c r="B22541" s="8" t="s">
        <v>52048</v>
      </c>
    </row>
    <row r="22542" spans="1:2" x14ac:dyDescent="0.3">
      <c r="A22542" s="8" t="s">
        <v>832</v>
      </c>
      <c r="B22542" s="8" t="s">
        <v>833</v>
      </c>
    </row>
    <row r="22543" spans="1:2" x14ac:dyDescent="0.3">
      <c r="A22543" s="8" t="s">
        <v>51228</v>
      </c>
      <c r="B22543" s="8" t="s">
        <v>51229</v>
      </c>
    </row>
    <row r="22544" spans="1:2" x14ac:dyDescent="0.3">
      <c r="A22544" s="8" t="s">
        <v>18247</v>
      </c>
      <c r="B22544" s="8" t="s">
        <v>18248</v>
      </c>
    </row>
    <row r="22545" spans="1:2" x14ac:dyDescent="0.3">
      <c r="A22545" s="8" t="s">
        <v>7394</v>
      </c>
      <c r="B22545" s="8" t="s">
        <v>118</v>
      </c>
    </row>
    <row r="22546" spans="1:2" x14ac:dyDescent="0.3">
      <c r="A22546" s="8" t="s">
        <v>3522</v>
      </c>
      <c r="B22546" s="8" t="s">
        <v>3523</v>
      </c>
    </row>
    <row r="22547" spans="1:2" x14ac:dyDescent="0.3">
      <c r="A22547" s="8" t="s">
        <v>48833</v>
      </c>
      <c r="B22547" s="8" t="s">
        <v>48834</v>
      </c>
    </row>
    <row r="22548" spans="1:2" x14ac:dyDescent="0.3">
      <c r="A22548" s="8" t="s">
        <v>52</v>
      </c>
      <c r="B22548" s="8" t="s">
        <v>43619</v>
      </c>
    </row>
    <row r="22549" spans="1:2" x14ac:dyDescent="0.3">
      <c r="A22549" s="8" t="s">
        <v>34786</v>
      </c>
      <c r="B22549" s="8" t="s">
        <v>34787</v>
      </c>
    </row>
    <row r="22550" spans="1:2" x14ac:dyDescent="0.3">
      <c r="A22550" s="8" t="s">
        <v>38870</v>
      </c>
      <c r="B22550" s="8" t="s">
        <v>38871</v>
      </c>
    </row>
    <row r="22551" spans="1:2" x14ac:dyDescent="0.3">
      <c r="A22551" s="8" t="s">
        <v>6914</v>
      </c>
      <c r="B22551" s="8" t="s">
        <v>6915</v>
      </c>
    </row>
    <row r="22552" spans="1:2" x14ac:dyDescent="0.3">
      <c r="A22552" s="8" t="s">
        <v>38617</v>
      </c>
      <c r="B22552" s="8" t="s">
        <v>6907</v>
      </c>
    </row>
    <row r="22553" spans="1:2" x14ac:dyDescent="0.3">
      <c r="A22553" s="8" t="s">
        <v>35220</v>
      </c>
      <c r="B22553" s="8" t="s">
        <v>35221</v>
      </c>
    </row>
    <row r="22554" spans="1:2" x14ac:dyDescent="0.3">
      <c r="A22554" s="8" t="s">
        <v>36158</v>
      </c>
      <c r="B22554" s="8" t="s">
        <v>36159</v>
      </c>
    </row>
    <row r="22555" spans="1:2" x14ac:dyDescent="0.3">
      <c r="A22555" s="8" t="s">
        <v>34955</v>
      </c>
      <c r="B22555" s="8" t="s">
        <v>34956</v>
      </c>
    </row>
    <row r="22556" spans="1:2" x14ac:dyDescent="0.3">
      <c r="A22556" s="8" t="s">
        <v>42503</v>
      </c>
      <c r="B22556" s="8" t="s">
        <v>42504</v>
      </c>
    </row>
    <row r="22557" spans="1:2" x14ac:dyDescent="0.3">
      <c r="A22557" s="8" t="s">
        <v>19548</v>
      </c>
      <c r="B22557" s="8" t="s">
        <v>19549</v>
      </c>
    </row>
    <row r="22558" spans="1:2" x14ac:dyDescent="0.3">
      <c r="A22558" s="8" t="s">
        <v>12187</v>
      </c>
      <c r="B22558" s="8" t="s">
        <v>12188</v>
      </c>
    </row>
    <row r="22559" spans="1:2" x14ac:dyDescent="0.3">
      <c r="A22559" s="8" t="s">
        <v>47046</v>
      </c>
      <c r="B22559" s="8" t="s">
        <v>46512</v>
      </c>
    </row>
    <row r="22560" spans="1:2" x14ac:dyDescent="0.3">
      <c r="A22560" s="8" t="s">
        <v>822</v>
      </c>
      <c r="B22560" s="8" t="s">
        <v>823</v>
      </c>
    </row>
    <row r="22561" spans="1:2" x14ac:dyDescent="0.3">
      <c r="A22561" s="8" t="s">
        <v>822</v>
      </c>
      <c r="B22561" s="8" t="s">
        <v>29641</v>
      </c>
    </row>
    <row r="22562" spans="1:2" x14ac:dyDescent="0.3">
      <c r="A22562" s="8" t="s">
        <v>822</v>
      </c>
      <c r="B22562" s="8" t="s">
        <v>47904</v>
      </c>
    </row>
    <row r="22563" spans="1:2" x14ac:dyDescent="0.3">
      <c r="A22563" s="8" t="s">
        <v>34764</v>
      </c>
      <c r="B22563" s="8" t="s">
        <v>34765</v>
      </c>
    </row>
    <row r="22564" spans="1:2" x14ac:dyDescent="0.3">
      <c r="A22564" s="8" t="s">
        <v>6096</v>
      </c>
      <c r="B22564" s="8" t="s">
        <v>6097</v>
      </c>
    </row>
    <row r="22565" spans="1:2" x14ac:dyDescent="0.3">
      <c r="A22565" s="8" t="s">
        <v>16411</v>
      </c>
      <c r="B22565" s="8" t="s">
        <v>16412</v>
      </c>
    </row>
    <row r="22566" spans="1:2" x14ac:dyDescent="0.3">
      <c r="A22566" s="8" t="s">
        <v>26877</v>
      </c>
      <c r="B22566" s="8" t="s">
        <v>20019</v>
      </c>
    </row>
    <row r="22567" spans="1:2" x14ac:dyDescent="0.3">
      <c r="A22567" s="8" t="s">
        <v>18735</v>
      </c>
      <c r="B22567" s="8" t="s">
        <v>18736</v>
      </c>
    </row>
    <row r="22568" spans="1:2" x14ac:dyDescent="0.3">
      <c r="A22568" s="8" t="s">
        <v>20018</v>
      </c>
      <c r="B22568" s="8" t="s">
        <v>20019</v>
      </c>
    </row>
    <row r="22569" spans="1:2" x14ac:dyDescent="0.3">
      <c r="A22569" s="8" t="s">
        <v>6503</v>
      </c>
      <c r="B22569" s="8" t="s">
        <v>6504</v>
      </c>
    </row>
    <row r="22570" spans="1:2" x14ac:dyDescent="0.3">
      <c r="A22570" s="8" t="s">
        <v>35216</v>
      </c>
      <c r="B22570" s="8" t="s">
        <v>35217</v>
      </c>
    </row>
    <row r="22571" spans="1:2" x14ac:dyDescent="0.3">
      <c r="A22571" s="8" t="s">
        <v>35461</v>
      </c>
      <c r="B22571" s="8" t="s">
        <v>35462</v>
      </c>
    </row>
    <row r="22572" spans="1:2" x14ac:dyDescent="0.3">
      <c r="A22572" s="8" t="s">
        <v>28497</v>
      </c>
      <c r="B22572" s="8" t="s">
        <v>6605</v>
      </c>
    </row>
    <row r="22573" spans="1:2" x14ac:dyDescent="0.3">
      <c r="A22573" s="8" t="s">
        <v>18537</v>
      </c>
      <c r="B22573" s="8" t="s">
        <v>6605</v>
      </c>
    </row>
    <row r="22574" spans="1:2" x14ac:dyDescent="0.3">
      <c r="A22574" s="8" t="s">
        <v>12629</v>
      </c>
      <c r="B22574" s="8" t="s">
        <v>12630</v>
      </c>
    </row>
    <row r="22575" spans="1:2" x14ac:dyDescent="0.3">
      <c r="A22575" s="8" t="s">
        <v>27259</v>
      </c>
      <c r="B22575" s="8" t="s">
        <v>27260</v>
      </c>
    </row>
    <row r="22576" spans="1:2" x14ac:dyDescent="0.3">
      <c r="A22576" s="8" t="s">
        <v>43551</v>
      </c>
      <c r="B22576" s="8" t="s">
        <v>43552</v>
      </c>
    </row>
    <row r="22577" spans="1:2" x14ac:dyDescent="0.3">
      <c r="A22577" s="8" t="s">
        <v>48816</v>
      </c>
      <c r="B22577" s="8" t="s">
        <v>28735</v>
      </c>
    </row>
    <row r="22578" spans="1:2" x14ac:dyDescent="0.3">
      <c r="A22578" s="8" t="s">
        <v>32998</v>
      </c>
      <c r="B22578" s="8" t="s">
        <v>28735</v>
      </c>
    </row>
    <row r="22579" spans="1:2" x14ac:dyDescent="0.3">
      <c r="A22579" s="8" t="s">
        <v>12658</v>
      </c>
      <c r="B22579" s="8" t="s">
        <v>12659</v>
      </c>
    </row>
    <row r="22580" spans="1:2" x14ac:dyDescent="0.3">
      <c r="A22580" s="8" t="s">
        <v>17493</v>
      </c>
      <c r="B22580" s="8" t="s">
        <v>17494</v>
      </c>
    </row>
    <row r="22581" spans="1:2" x14ac:dyDescent="0.3">
      <c r="A22581" s="8" t="s">
        <v>25835</v>
      </c>
      <c r="B22581" s="8" t="s">
        <v>25836</v>
      </c>
    </row>
    <row r="22582" spans="1:2" x14ac:dyDescent="0.3">
      <c r="A22582" s="8" t="s">
        <v>30998</v>
      </c>
      <c r="B22582" s="8" t="s">
        <v>30999</v>
      </c>
    </row>
    <row r="22583" spans="1:2" x14ac:dyDescent="0.3">
      <c r="A22583" s="8" t="s">
        <v>7028</v>
      </c>
      <c r="B22583" s="8" t="s">
        <v>7029</v>
      </c>
    </row>
    <row r="22584" spans="1:2" x14ac:dyDescent="0.3">
      <c r="A22584" s="8" t="s">
        <v>8991</v>
      </c>
      <c r="B22584" s="8" t="s">
        <v>8992</v>
      </c>
    </row>
    <row r="22585" spans="1:2" x14ac:dyDescent="0.3">
      <c r="A22585" s="8" t="s">
        <v>14877</v>
      </c>
      <c r="B22585" s="8" t="s">
        <v>14878</v>
      </c>
    </row>
    <row r="22586" spans="1:2" x14ac:dyDescent="0.3">
      <c r="A22586" s="8" t="s">
        <v>6368</v>
      </c>
      <c r="B22586" s="8" t="s">
        <v>6369</v>
      </c>
    </row>
    <row r="22587" spans="1:2" x14ac:dyDescent="0.3">
      <c r="A22587" s="8" t="s">
        <v>12798</v>
      </c>
      <c r="B22587" s="8" t="s">
        <v>12799</v>
      </c>
    </row>
    <row r="22588" spans="1:2" x14ac:dyDescent="0.3">
      <c r="A22588" s="8" t="s">
        <v>30378</v>
      </c>
      <c r="B22588" s="8" t="s">
        <v>30379</v>
      </c>
    </row>
    <row r="22589" spans="1:2" x14ac:dyDescent="0.3">
      <c r="A22589" s="8" t="s">
        <v>30378</v>
      </c>
      <c r="B22589" s="8" t="s">
        <v>48645</v>
      </c>
    </row>
    <row r="22590" spans="1:2" x14ac:dyDescent="0.3">
      <c r="A22590" s="8" t="s">
        <v>20195</v>
      </c>
      <c r="B22590" s="8" t="s">
        <v>639</v>
      </c>
    </row>
    <row r="22591" spans="1:2" x14ac:dyDescent="0.3">
      <c r="A22591" s="8" t="s">
        <v>50960</v>
      </c>
      <c r="B22591" s="8" t="s">
        <v>50961</v>
      </c>
    </row>
    <row r="22592" spans="1:2" x14ac:dyDescent="0.3">
      <c r="A22592" s="8" t="s">
        <v>46764</v>
      </c>
      <c r="B22592" s="8" t="s">
        <v>46765</v>
      </c>
    </row>
    <row r="22593" spans="1:2" x14ac:dyDescent="0.3">
      <c r="A22593" s="8" t="s">
        <v>21285</v>
      </c>
      <c r="B22593" s="8" t="s">
        <v>21286</v>
      </c>
    </row>
    <row r="22594" spans="1:2" x14ac:dyDescent="0.3">
      <c r="A22594" s="8" t="s">
        <v>1944</v>
      </c>
      <c r="B22594" s="8" t="s">
        <v>1945</v>
      </c>
    </row>
    <row r="22595" spans="1:2" x14ac:dyDescent="0.3">
      <c r="A22595" s="8" t="s">
        <v>32017</v>
      </c>
      <c r="B22595" s="8" t="s">
        <v>32018</v>
      </c>
    </row>
    <row r="22596" spans="1:2" x14ac:dyDescent="0.3">
      <c r="A22596" s="8" t="s">
        <v>32629</v>
      </c>
      <c r="B22596" s="8" t="s">
        <v>32630</v>
      </c>
    </row>
    <row r="22597" spans="1:2" x14ac:dyDescent="0.3">
      <c r="A22597" s="8" t="s">
        <v>40168</v>
      </c>
      <c r="B22597" s="8" t="s">
        <v>40169</v>
      </c>
    </row>
    <row r="22598" spans="1:2" x14ac:dyDescent="0.3">
      <c r="A22598" s="8" t="s">
        <v>17891</v>
      </c>
      <c r="B22598" s="8" t="s">
        <v>118</v>
      </c>
    </row>
    <row r="22599" spans="1:2" x14ac:dyDescent="0.3">
      <c r="A22599" s="8" t="s">
        <v>16099</v>
      </c>
      <c r="B22599" s="8" t="s">
        <v>16100</v>
      </c>
    </row>
    <row r="22600" spans="1:2" x14ac:dyDescent="0.3">
      <c r="A22600" s="8" t="s">
        <v>20977</v>
      </c>
      <c r="B22600" s="8" t="s">
        <v>20978</v>
      </c>
    </row>
    <row r="22601" spans="1:2" x14ac:dyDescent="0.3">
      <c r="A22601" s="8" t="s">
        <v>14785</v>
      </c>
      <c r="B22601" s="8" t="s">
        <v>14786</v>
      </c>
    </row>
    <row r="22602" spans="1:2" x14ac:dyDescent="0.3">
      <c r="A22602" s="8" t="s">
        <v>44618</v>
      </c>
      <c r="B22602" s="8" t="s">
        <v>44619</v>
      </c>
    </row>
    <row r="22603" spans="1:2" x14ac:dyDescent="0.3">
      <c r="A22603" s="8" t="s">
        <v>20077</v>
      </c>
      <c r="B22603" s="8" t="s">
        <v>20078</v>
      </c>
    </row>
    <row r="22604" spans="1:2" x14ac:dyDescent="0.3">
      <c r="A22604" s="8" t="s">
        <v>17341</v>
      </c>
      <c r="B22604" s="8" t="s">
        <v>118</v>
      </c>
    </row>
    <row r="22605" spans="1:2" x14ac:dyDescent="0.3">
      <c r="A22605" s="8" t="s">
        <v>49990</v>
      </c>
      <c r="B22605" s="8" t="s">
        <v>49991</v>
      </c>
    </row>
    <row r="22606" spans="1:2" x14ac:dyDescent="0.3">
      <c r="A22606" s="8" t="s">
        <v>10803</v>
      </c>
      <c r="B22606" s="8" t="s">
        <v>10804</v>
      </c>
    </row>
    <row r="22607" spans="1:2" x14ac:dyDescent="0.3">
      <c r="A22607" s="8" t="s">
        <v>11728</v>
      </c>
      <c r="B22607" s="8" t="s">
        <v>11729</v>
      </c>
    </row>
    <row r="22608" spans="1:2" x14ac:dyDescent="0.3">
      <c r="A22608" s="8" t="s">
        <v>40937</v>
      </c>
      <c r="B22608" s="8" t="s">
        <v>40938</v>
      </c>
    </row>
    <row r="22609" spans="1:2" x14ac:dyDescent="0.3">
      <c r="A22609" s="8" t="s">
        <v>1882</v>
      </c>
      <c r="B22609" s="8" t="s">
        <v>1883</v>
      </c>
    </row>
    <row r="22610" spans="1:2" x14ac:dyDescent="0.3">
      <c r="A22610" s="8" t="s">
        <v>28228</v>
      </c>
      <c r="B22610" s="8" t="s">
        <v>28229</v>
      </c>
    </row>
    <row r="22611" spans="1:2" x14ac:dyDescent="0.3">
      <c r="A22611" s="8" t="s">
        <v>40065</v>
      </c>
      <c r="B22611" s="8" t="s">
        <v>40066</v>
      </c>
    </row>
    <row r="22612" spans="1:2" x14ac:dyDescent="0.3">
      <c r="A22612" s="8" t="s">
        <v>29551</v>
      </c>
      <c r="B22612" s="8" t="s">
        <v>29552</v>
      </c>
    </row>
    <row r="22613" spans="1:2" x14ac:dyDescent="0.3">
      <c r="A22613" s="8" t="s">
        <v>9655</v>
      </c>
      <c r="B22613" s="8" t="s">
        <v>9656</v>
      </c>
    </row>
    <row r="22614" spans="1:2" x14ac:dyDescent="0.3">
      <c r="A22614" s="8" t="s">
        <v>37402</v>
      </c>
      <c r="B22614" s="8" t="s">
        <v>37403</v>
      </c>
    </row>
    <row r="22615" spans="1:2" x14ac:dyDescent="0.3">
      <c r="A22615" s="8" t="s">
        <v>39313</v>
      </c>
      <c r="B22615" s="8" t="s">
        <v>39314</v>
      </c>
    </row>
    <row r="22616" spans="1:2" x14ac:dyDescent="0.3">
      <c r="A22616" s="8" t="s">
        <v>31207</v>
      </c>
      <c r="B22616" s="8" t="s">
        <v>31208</v>
      </c>
    </row>
    <row r="22617" spans="1:2" x14ac:dyDescent="0.3">
      <c r="A22617" s="8" t="s">
        <v>16789</v>
      </c>
      <c r="B22617" s="8" t="s">
        <v>16790</v>
      </c>
    </row>
    <row r="22618" spans="1:2" x14ac:dyDescent="0.3">
      <c r="A22618" s="8" t="s">
        <v>23186</v>
      </c>
      <c r="B22618" s="8" t="s">
        <v>23187</v>
      </c>
    </row>
    <row r="22619" spans="1:2" x14ac:dyDescent="0.3">
      <c r="A22619" s="8" t="s">
        <v>7830</v>
      </c>
      <c r="B22619" s="8" t="s">
        <v>7831</v>
      </c>
    </row>
    <row r="22620" spans="1:2" x14ac:dyDescent="0.3">
      <c r="A22620" s="8" t="s">
        <v>18010</v>
      </c>
      <c r="B22620" s="8" t="s">
        <v>18011</v>
      </c>
    </row>
    <row r="22621" spans="1:2" x14ac:dyDescent="0.3">
      <c r="A22621" s="8" t="s">
        <v>28766</v>
      </c>
      <c r="B22621" s="8" t="s">
        <v>28767</v>
      </c>
    </row>
    <row r="22622" spans="1:2" x14ac:dyDescent="0.3">
      <c r="A22622" s="8" t="s">
        <v>39697</v>
      </c>
      <c r="B22622" s="8" t="s">
        <v>39698</v>
      </c>
    </row>
    <row r="22623" spans="1:2" x14ac:dyDescent="0.3">
      <c r="A22623" s="8" t="s">
        <v>51412</v>
      </c>
      <c r="B22623" s="8" t="s">
        <v>51413</v>
      </c>
    </row>
    <row r="22624" spans="1:2" x14ac:dyDescent="0.3">
      <c r="A22624" s="8" t="s">
        <v>28447</v>
      </c>
      <c r="B22624" s="8" t="s">
        <v>28448</v>
      </c>
    </row>
    <row r="22625" spans="1:2" x14ac:dyDescent="0.3">
      <c r="A22625" s="8" t="s">
        <v>32479</v>
      </c>
      <c r="B22625" s="8" t="s">
        <v>32480</v>
      </c>
    </row>
    <row r="22626" spans="1:2" x14ac:dyDescent="0.3">
      <c r="A22626" s="8" t="s">
        <v>10218</v>
      </c>
      <c r="B22626" s="8" t="s">
        <v>10219</v>
      </c>
    </row>
    <row r="22627" spans="1:2" x14ac:dyDescent="0.3">
      <c r="A22627" s="8" t="s">
        <v>21066</v>
      </c>
      <c r="B22627" s="8" t="s">
        <v>21067</v>
      </c>
    </row>
    <row r="22628" spans="1:2" x14ac:dyDescent="0.3">
      <c r="A22628" s="8" t="s">
        <v>6906</v>
      </c>
      <c r="B22628" s="8" t="s">
        <v>6907</v>
      </c>
    </row>
    <row r="22629" spans="1:2" x14ac:dyDescent="0.3">
      <c r="A22629" s="8" t="s">
        <v>26788</v>
      </c>
      <c r="B22629" s="8" t="s">
        <v>26789</v>
      </c>
    </row>
    <row r="22630" spans="1:2" x14ac:dyDescent="0.3">
      <c r="A22630" s="8" t="s">
        <v>44266</v>
      </c>
      <c r="B22630" s="8" t="s">
        <v>44267</v>
      </c>
    </row>
    <row r="22631" spans="1:2" x14ac:dyDescent="0.3">
      <c r="A22631" s="8" t="s">
        <v>17731</v>
      </c>
      <c r="B22631" s="8" t="s">
        <v>17732</v>
      </c>
    </row>
    <row r="22632" spans="1:2" x14ac:dyDescent="0.3">
      <c r="A22632" s="8" t="s">
        <v>29226</v>
      </c>
      <c r="B22632" s="8" t="s">
        <v>29227</v>
      </c>
    </row>
    <row r="22633" spans="1:2" x14ac:dyDescent="0.3">
      <c r="A22633" s="8" t="s">
        <v>46828</v>
      </c>
      <c r="B22633" s="8" t="s">
        <v>434</v>
      </c>
    </row>
    <row r="22634" spans="1:2" x14ac:dyDescent="0.3">
      <c r="A22634" s="8" t="s">
        <v>15013</v>
      </c>
      <c r="B22634" s="8" t="s">
        <v>434</v>
      </c>
    </row>
    <row r="22635" spans="1:2" x14ac:dyDescent="0.3">
      <c r="A22635" s="8" t="s">
        <v>4352</v>
      </c>
      <c r="B22635" s="8" t="s">
        <v>4353</v>
      </c>
    </row>
    <row r="22636" spans="1:2" x14ac:dyDescent="0.3">
      <c r="A22636" s="8" t="s">
        <v>666</v>
      </c>
      <c r="B22636" s="8" t="s">
        <v>667</v>
      </c>
    </row>
    <row r="22637" spans="1:2" x14ac:dyDescent="0.3">
      <c r="A22637" s="8" t="s">
        <v>22645</v>
      </c>
      <c r="B22637" s="8" t="s">
        <v>22646</v>
      </c>
    </row>
    <row r="22638" spans="1:2" x14ac:dyDescent="0.3">
      <c r="A22638" s="8" t="s">
        <v>37964</v>
      </c>
      <c r="B22638" s="8" t="s">
        <v>37965</v>
      </c>
    </row>
    <row r="22639" spans="1:2" x14ac:dyDescent="0.3">
      <c r="A22639" s="8" t="s">
        <v>17349</v>
      </c>
      <c r="B22639" s="8" t="s">
        <v>17350</v>
      </c>
    </row>
    <row r="22640" spans="1:2" x14ac:dyDescent="0.3">
      <c r="A22640" s="8" t="s">
        <v>47059</v>
      </c>
      <c r="B22640" s="8" t="s">
        <v>47060</v>
      </c>
    </row>
    <row r="22641" spans="1:2" x14ac:dyDescent="0.3">
      <c r="A22641" s="8" t="s">
        <v>22457</v>
      </c>
      <c r="B22641" s="8" t="s">
        <v>22458</v>
      </c>
    </row>
    <row r="22642" spans="1:2" x14ac:dyDescent="0.3">
      <c r="A22642" s="8" t="s">
        <v>19443</v>
      </c>
      <c r="B22642" s="8" t="s">
        <v>19444</v>
      </c>
    </row>
    <row r="22643" spans="1:2" x14ac:dyDescent="0.3">
      <c r="A22643" s="8" t="s">
        <v>6626</v>
      </c>
      <c r="B22643" s="8" t="s">
        <v>6627</v>
      </c>
    </row>
    <row r="22644" spans="1:2" x14ac:dyDescent="0.3">
      <c r="A22644" s="8" t="s">
        <v>21317</v>
      </c>
      <c r="B22644" s="8" t="s">
        <v>21318</v>
      </c>
    </row>
    <row r="22645" spans="1:2" x14ac:dyDescent="0.3">
      <c r="A22645" s="8" t="s">
        <v>39363</v>
      </c>
      <c r="B22645" s="8" t="s">
        <v>39364</v>
      </c>
    </row>
    <row r="22646" spans="1:2" x14ac:dyDescent="0.3">
      <c r="A22646" s="8" t="s">
        <v>5781</v>
      </c>
      <c r="B22646" s="8" t="s">
        <v>5782</v>
      </c>
    </row>
    <row r="22647" spans="1:2" x14ac:dyDescent="0.3">
      <c r="A22647" s="8" t="s">
        <v>17618</v>
      </c>
      <c r="B22647" s="8" t="s">
        <v>17619</v>
      </c>
    </row>
    <row r="22648" spans="1:2" x14ac:dyDescent="0.3">
      <c r="A22648" s="8" t="s">
        <v>22282</v>
      </c>
      <c r="B22648" s="8" t="s">
        <v>22283</v>
      </c>
    </row>
    <row r="22649" spans="1:2" x14ac:dyDescent="0.3">
      <c r="A22649" s="8" t="s">
        <v>10070</v>
      </c>
      <c r="B22649" s="8" t="s">
        <v>10071</v>
      </c>
    </row>
    <row r="22650" spans="1:2" x14ac:dyDescent="0.3">
      <c r="A22650" s="8" t="s">
        <v>11789</v>
      </c>
      <c r="B22650" s="8" t="s">
        <v>11790</v>
      </c>
    </row>
    <row r="22651" spans="1:2" x14ac:dyDescent="0.3">
      <c r="A22651" s="8" t="s">
        <v>24286</v>
      </c>
      <c r="B22651" s="8" t="s">
        <v>24287</v>
      </c>
    </row>
    <row r="22652" spans="1:2" x14ac:dyDescent="0.3">
      <c r="A22652" s="8" t="s">
        <v>43741</v>
      </c>
      <c r="B22652" s="8" t="s">
        <v>8858</v>
      </c>
    </row>
    <row r="22653" spans="1:2" x14ac:dyDescent="0.3">
      <c r="A22653" s="8" t="s">
        <v>25175</v>
      </c>
      <c r="B22653" s="8" t="s">
        <v>25176</v>
      </c>
    </row>
    <row r="22654" spans="1:2" x14ac:dyDescent="0.3">
      <c r="A22654" s="8" t="s">
        <v>4725</v>
      </c>
      <c r="B22654" s="8" t="s">
        <v>4726</v>
      </c>
    </row>
    <row r="22655" spans="1:2" x14ac:dyDescent="0.3">
      <c r="A22655" s="8" t="s">
        <v>7786</v>
      </c>
      <c r="B22655" s="8" t="s">
        <v>7787</v>
      </c>
    </row>
    <row r="22656" spans="1:2" x14ac:dyDescent="0.3">
      <c r="A22656" s="8" t="s">
        <v>27695</v>
      </c>
      <c r="B22656" s="8" t="s">
        <v>27696</v>
      </c>
    </row>
    <row r="22657" spans="1:2" x14ac:dyDescent="0.3">
      <c r="A22657" s="8" t="s">
        <v>6712</v>
      </c>
      <c r="B22657" s="8" t="s">
        <v>6713</v>
      </c>
    </row>
    <row r="22658" spans="1:2" x14ac:dyDescent="0.3">
      <c r="A22658" s="8" t="s">
        <v>12550</v>
      </c>
      <c r="B22658" s="8" t="s">
        <v>12551</v>
      </c>
    </row>
    <row r="22659" spans="1:2" x14ac:dyDescent="0.3">
      <c r="A22659" s="8" t="s">
        <v>19526</v>
      </c>
      <c r="B22659" s="8" t="s">
        <v>18962</v>
      </c>
    </row>
    <row r="22660" spans="1:2" x14ac:dyDescent="0.3">
      <c r="A22660" s="8" t="s">
        <v>10615</v>
      </c>
      <c r="B22660" s="8" t="s">
        <v>4353</v>
      </c>
    </row>
    <row r="22661" spans="1:2" x14ac:dyDescent="0.3">
      <c r="A22661" s="8" t="s">
        <v>33873</v>
      </c>
      <c r="B22661" s="8" t="s">
        <v>27482</v>
      </c>
    </row>
    <row r="22662" spans="1:2" x14ac:dyDescent="0.3">
      <c r="A22662" s="8" t="s">
        <v>43031</v>
      </c>
      <c r="B22662" s="8" t="s">
        <v>43032</v>
      </c>
    </row>
    <row r="22663" spans="1:2" x14ac:dyDescent="0.3">
      <c r="A22663" s="8" t="s">
        <v>13462</v>
      </c>
      <c r="B22663" s="8" t="s">
        <v>13463</v>
      </c>
    </row>
    <row r="22664" spans="1:2" x14ac:dyDescent="0.3">
      <c r="A22664" s="8" t="s">
        <v>41592</v>
      </c>
      <c r="B22664" s="8" t="s">
        <v>41593</v>
      </c>
    </row>
    <row r="22665" spans="1:2" x14ac:dyDescent="0.3">
      <c r="A22665" s="8" t="s">
        <v>25599</v>
      </c>
      <c r="B22665" s="8" t="s">
        <v>25600</v>
      </c>
    </row>
    <row r="22666" spans="1:2" x14ac:dyDescent="0.3">
      <c r="A22666" s="8" t="s">
        <v>19566</v>
      </c>
      <c r="B22666" s="8" t="s">
        <v>19567</v>
      </c>
    </row>
    <row r="22667" spans="1:2" x14ac:dyDescent="0.3">
      <c r="A22667" s="8" t="s">
        <v>30316</v>
      </c>
      <c r="B22667" s="8" t="s">
        <v>30317</v>
      </c>
    </row>
    <row r="22668" spans="1:2" x14ac:dyDescent="0.3">
      <c r="A22668" s="8" t="s">
        <v>42043</v>
      </c>
      <c r="B22668" s="8" t="s">
        <v>42044</v>
      </c>
    </row>
    <row r="22669" spans="1:2" x14ac:dyDescent="0.3">
      <c r="A22669" s="8" t="s">
        <v>27670</v>
      </c>
      <c r="B22669" s="8" t="s">
        <v>27671</v>
      </c>
    </row>
    <row r="22670" spans="1:2" x14ac:dyDescent="0.3">
      <c r="A22670" s="8" t="s">
        <v>27996</v>
      </c>
      <c r="B22670" s="8" t="s">
        <v>10293</v>
      </c>
    </row>
    <row r="22671" spans="1:2" x14ac:dyDescent="0.3">
      <c r="A22671" s="8" t="s">
        <v>33788</v>
      </c>
      <c r="B22671" s="8" t="s">
        <v>33789</v>
      </c>
    </row>
    <row r="22672" spans="1:2" x14ac:dyDescent="0.3">
      <c r="A22672" s="8" t="s">
        <v>34445</v>
      </c>
      <c r="B22672" s="8" t="s">
        <v>10293</v>
      </c>
    </row>
    <row r="22673" spans="1:2" x14ac:dyDescent="0.3">
      <c r="A22673" s="8" t="s">
        <v>37781</v>
      </c>
      <c r="B22673" s="8" t="s">
        <v>37782</v>
      </c>
    </row>
    <row r="22674" spans="1:2" x14ac:dyDescent="0.3">
      <c r="A22674" s="8" t="s">
        <v>12314</v>
      </c>
      <c r="B22674" s="8" t="s">
        <v>12315</v>
      </c>
    </row>
    <row r="22675" spans="1:2" x14ac:dyDescent="0.3">
      <c r="A22675" s="8" t="s">
        <v>37801</v>
      </c>
      <c r="B22675" s="8" t="s">
        <v>37802</v>
      </c>
    </row>
    <row r="22676" spans="1:2" x14ac:dyDescent="0.3">
      <c r="A22676" s="8" t="s">
        <v>32977</v>
      </c>
      <c r="B22676" s="8" t="s">
        <v>32978</v>
      </c>
    </row>
    <row r="22677" spans="1:2" x14ac:dyDescent="0.3">
      <c r="A22677" s="8" t="s">
        <v>9028</v>
      </c>
      <c r="B22677" s="8" t="s">
        <v>9029</v>
      </c>
    </row>
    <row r="22678" spans="1:2" x14ac:dyDescent="0.3">
      <c r="A22678" s="8" t="s">
        <v>7704</v>
      </c>
      <c r="B22678" s="8" t="s">
        <v>7705</v>
      </c>
    </row>
    <row r="22679" spans="1:2" x14ac:dyDescent="0.3">
      <c r="A22679" s="8" t="s">
        <v>36339</v>
      </c>
      <c r="B22679" s="8" t="s">
        <v>36340</v>
      </c>
    </row>
    <row r="22680" spans="1:2" x14ac:dyDescent="0.3">
      <c r="A22680" s="8" t="s">
        <v>31568</v>
      </c>
      <c r="B22680" s="8" t="s">
        <v>31569</v>
      </c>
    </row>
    <row r="22681" spans="1:2" x14ac:dyDescent="0.3">
      <c r="A22681" s="8" t="s">
        <v>6245</v>
      </c>
      <c r="B22681" s="8" t="s">
        <v>6246</v>
      </c>
    </row>
    <row r="22682" spans="1:2" x14ac:dyDescent="0.3">
      <c r="A22682" s="8" t="s">
        <v>48967</v>
      </c>
      <c r="B22682" s="8" t="s">
        <v>48968</v>
      </c>
    </row>
    <row r="22683" spans="1:2" x14ac:dyDescent="0.3">
      <c r="A22683" s="8" t="s">
        <v>41274</v>
      </c>
      <c r="B22683" s="8" t="s">
        <v>41275</v>
      </c>
    </row>
    <row r="22684" spans="1:2" x14ac:dyDescent="0.3">
      <c r="A22684" s="8" t="s">
        <v>12433</v>
      </c>
      <c r="B22684" s="8" t="s">
        <v>12434</v>
      </c>
    </row>
    <row r="22685" spans="1:2" x14ac:dyDescent="0.3">
      <c r="A22685" s="8" t="s">
        <v>4759</v>
      </c>
      <c r="B22685" s="8" t="s">
        <v>4760</v>
      </c>
    </row>
    <row r="22686" spans="1:2" x14ac:dyDescent="0.3">
      <c r="A22686" s="8" t="s">
        <v>35060</v>
      </c>
      <c r="B22686" s="8" t="s">
        <v>35061</v>
      </c>
    </row>
    <row r="22687" spans="1:2" x14ac:dyDescent="0.3">
      <c r="A22687" s="8" t="s">
        <v>9929</v>
      </c>
      <c r="B22687" s="8" t="s">
        <v>9930</v>
      </c>
    </row>
    <row r="22688" spans="1:2" x14ac:dyDescent="0.3">
      <c r="A22688" s="8" t="s">
        <v>5943</v>
      </c>
      <c r="B22688" s="8" t="s">
        <v>5944</v>
      </c>
    </row>
    <row r="22689" spans="1:2" x14ac:dyDescent="0.3">
      <c r="A22689" s="8" t="s">
        <v>14644</v>
      </c>
      <c r="B22689" s="8" t="s">
        <v>14645</v>
      </c>
    </row>
    <row r="22690" spans="1:2" x14ac:dyDescent="0.3">
      <c r="A22690" s="8" t="s">
        <v>21166</v>
      </c>
      <c r="B22690" s="8" t="s">
        <v>21167</v>
      </c>
    </row>
    <row r="22691" spans="1:2" x14ac:dyDescent="0.3">
      <c r="A22691" s="8" t="s">
        <v>18688</v>
      </c>
      <c r="B22691" s="8" t="s">
        <v>18689</v>
      </c>
    </row>
    <row r="22692" spans="1:2" x14ac:dyDescent="0.3">
      <c r="A22692" s="8" t="s">
        <v>39588</v>
      </c>
      <c r="B22692" s="8" t="s">
        <v>39589</v>
      </c>
    </row>
    <row r="22693" spans="1:2" x14ac:dyDescent="0.3">
      <c r="A22693" s="8" t="s">
        <v>45571</v>
      </c>
      <c r="B22693" s="8" t="s">
        <v>45572</v>
      </c>
    </row>
    <row r="22694" spans="1:2" x14ac:dyDescent="0.3">
      <c r="A22694" s="8" t="s">
        <v>36516</v>
      </c>
      <c r="B22694" s="8" t="s">
        <v>36517</v>
      </c>
    </row>
    <row r="22695" spans="1:2" x14ac:dyDescent="0.3">
      <c r="A22695" s="8" t="s">
        <v>19876</v>
      </c>
      <c r="B22695" s="8" t="s">
        <v>19877</v>
      </c>
    </row>
    <row r="22696" spans="1:2" x14ac:dyDescent="0.3">
      <c r="A22696" s="8" t="s">
        <v>36270</v>
      </c>
      <c r="B22696" s="8" t="s">
        <v>36271</v>
      </c>
    </row>
    <row r="22697" spans="1:2" x14ac:dyDescent="0.3">
      <c r="A22697" s="8" t="s">
        <v>28670</v>
      </c>
      <c r="B22697" s="8" t="s">
        <v>28671</v>
      </c>
    </row>
    <row r="22698" spans="1:2" x14ac:dyDescent="0.3">
      <c r="A22698" s="8" t="s">
        <v>510</v>
      </c>
      <c r="B22698" s="8" t="s">
        <v>511</v>
      </c>
    </row>
    <row r="22699" spans="1:2" x14ac:dyDescent="0.3">
      <c r="A22699" s="8" t="s">
        <v>26007</v>
      </c>
      <c r="B22699" s="8" t="s">
        <v>26008</v>
      </c>
    </row>
    <row r="22700" spans="1:2" x14ac:dyDescent="0.3">
      <c r="A22700" s="8" t="s">
        <v>33774</v>
      </c>
      <c r="B22700" s="8" t="s">
        <v>33775</v>
      </c>
    </row>
    <row r="22701" spans="1:2" x14ac:dyDescent="0.3">
      <c r="A22701" s="8" t="s">
        <v>24782</v>
      </c>
      <c r="B22701" s="8" t="s">
        <v>24783</v>
      </c>
    </row>
    <row r="22702" spans="1:2" x14ac:dyDescent="0.3">
      <c r="A22702" s="8" t="s">
        <v>11536</v>
      </c>
      <c r="B22702" s="8" t="s">
        <v>11537</v>
      </c>
    </row>
    <row r="22703" spans="1:2" x14ac:dyDescent="0.3">
      <c r="A22703" s="8" t="s">
        <v>10553</v>
      </c>
      <c r="B22703" s="8" t="s">
        <v>10554</v>
      </c>
    </row>
    <row r="22704" spans="1:2" x14ac:dyDescent="0.3">
      <c r="A22704" s="8" t="s">
        <v>29452</v>
      </c>
      <c r="B22704" s="8" t="s">
        <v>29453</v>
      </c>
    </row>
    <row r="22705" spans="1:2" x14ac:dyDescent="0.3">
      <c r="A22705" s="8" t="s">
        <v>49434</v>
      </c>
      <c r="B22705" s="8" t="s">
        <v>46589</v>
      </c>
    </row>
    <row r="22706" spans="1:2" x14ac:dyDescent="0.3">
      <c r="A22706" s="8" t="s">
        <v>32332</v>
      </c>
      <c r="B22706" s="8" t="s">
        <v>32333</v>
      </c>
    </row>
    <row r="22707" spans="1:2" x14ac:dyDescent="0.3">
      <c r="A22707" s="8" t="s">
        <v>32332</v>
      </c>
      <c r="B22707" s="8" t="s">
        <v>46042</v>
      </c>
    </row>
    <row r="22708" spans="1:2" x14ac:dyDescent="0.3">
      <c r="A22708" s="8" t="s">
        <v>27697</v>
      </c>
      <c r="B22708" s="8" t="s">
        <v>27698</v>
      </c>
    </row>
    <row r="22709" spans="1:2" x14ac:dyDescent="0.3">
      <c r="A22709" s="8" t="s">
        <v>11320</v>
      </c>
      <c r="B22709" s="8" t="s">
        <v>11321</v>
      </c>
    </row>
    <row r="22710" spans="1:2" x14ac:dyDescent="0.3">
      <c r="A22710" s="8" t="s">
        <v>24398</v>
      </c>
      <c r="B22710" s="8" t="s">
        <v>24399</v>
      </c>
    </row>
    <row r="22711" spans="1:2" x14ac:dyDescent="0.3">
      <c r="A22711" s="8" t="s">
        <v>28367</v>
      </c>
      <c r="B22711" s="8" t="s">
        <v>28368</v>
      </c>
    </row>
    <row r="22712" spans="1:2" x14ac:dyDescent="0.3">
      <c r="A22712" s="8" t="s">
        <v>538</v>
      </c>
      <c r="B22712" s="8" t="s">
        <v>539</v>
      </c>
    </row>
    <row r="22713" spans="1:2" x14ac:dyDescent="0.3">
      <c r="A22713" s="8" t="s">
        <v>34559</v>
      </c>
      <c r="B22713" s="8" t="s">
        <v>34560</v>
      </c>
    </row>
    <row r="22714" spans="1:2" x14ac:dyDescent="0.3">
      <c r="A22714" s="8" t="s">
        <v>24483</v>
      </c>
      <c r="B22714" s="8" t="s">
        <v>24484</v>
      </c>
    </row>
    <row r="22715" spans="1:2" x14ac:dyDescent="0.3">
      <c r="A22715" s="8" t="s">
        <v>20528</v>
      </c>
      <c r="B22715" s="8" t="s">
        <v>20529</v>
      </c>
    </row>
    <row r="22716" spans="1:2" x14ac:dyDescent="0.3">
      <c r="A22716" s="8" t="s">
        <v>29532</v>
      </c>
      <c r="B22716" s="8" t="s">
        <v>29533</v>
      </c>
    </row>
    <row r="22717" spans="1:2" x14ac:dyDescent="0.3">
      <c r="A22717" s="8" t="s">
        <v>28108</v>
      </c>
      <c r="B22717" s="8" t="s">
        <v>28109</v>
      </c>
    </row>
    <row r="22718" spans="1:2" x14ac:dyDescent="0.3">
      <c r="A22718" s="8" t="s">
        <v>19882</v>
      </c>
      <c r="B22718" s="8" t="s">
        <v>19883</v>
      </c>
    </row>
    <row r="22719" spans="1:2" x14ac:dyDescent="0.3">
      <c r="A22719" s="8" t="s">
        <v>19544</v>
      </c>
      <c r="B22719" s="8" t="s">
        <v>19545</v>
      </c>
    </row>
    <row r="22720" spans="1:2" x14ac:dyDescent="0.3">
      <c r="A22720" s="8" t="s">
        <v>50909</v>
      </c>
      <c r="B22720" s="8" t="s">
        <v>50910</v>
      </c>
    </row>
    <row r="22721" spans="1:2" x14ac:dyDescent="0.3">
      <c r="A22721" s="8" t="s">
        <v>46499</v>
      </c>
      <c r="B22721" s="8" t="s">
        <v>46500</v>
      </c>
    </row>
    <row r="22722" spans="1:2" x14ac:dyDescent="0.3">
      <c r="A22722" s="8" t="s">
        <v>45139</v>
      </c>
      <c r="B22722" s="8" t="s">
        <v>45140</v>
      </c>
    </row>
    <row r="22723" spans="1:2" x14ac:dyDescent="0.3">
      <c r="A22723" s="8" t="s">
        <v>12020</v>
      </c>
      <c r="B22723" s="8" t="s">
        <v>12021</v>
      </c>
    </row>
    <row r="22724" spans="1:2" x14ac:dyDescent="0.3">
      <c r="A22724" s="8" t="s">
        <v>48215</v>
      </c>
      <c r="B22724" s="8" t="s">
        <v>48216</v>
      </c>
    </row>
    <row r="22725" spans="1:2" x14ac:dyDescent="0.3">
      <c r="A22725" s="8" t="s">
        <v>15120</v>
      </c>
      <c r="B22725" s="8" t="s">
        <v>15121</v>
      </c>
    </row>
    <row r="22726" spans="1:2" x14ac:dyDescent="0.3">
      <c r="A22726" s="8" t="s">
        <v>30758</v>
      </c>
      <c r="B22726" s="8" t="s">
        <v>30759</v>
      </c>
    </row>
    <row r="22727" spans="1:2" x14ac:dyDescent="0.3">
      <c r="A22727" s="8" t="s">
        <v>28066</v>
      </c>
      <c r="B22727" s="8" t="s">
        <v>28067</v>
      </c>
    </row>
    <row r="22728" spans="1:2" x14ac:dyDescent="0.3">
      <c r="A22728" s="8" t="s">
        <v>28066</v>
      </c>
      <c r="B22728" s="8" t="s">
        <v>41390</v>
      </c>
    </row>
    <row r="22729" spans="1:2" x14ac:dyDescent="0.3">
      <c r="A22729" s="8" t="s">
        <v>22303</v>
      </c>
      <c r="B22729" s="8" t="s">
        <v>22304</v>
      </c>
    </row>
    <row r="22730" spans="1:2" x14ac:dyDescent="0.3">
      <c r="A22730" s="8" t="s">
        <v>9741</v>
      </c>
      <c r="B22730" s="8" t="s">
        <v>9742</v>
      </c>
    </row>
    <row r="22731" spans="1:2" x14ac:dyDescent="0.3">
      <c r="A22731" s="8" t="s">
        <v>33850</v>
      </c>
      <c r="B22731" s="8" t="s">
        <v>33851</v>
      </c>
    </row>
    <row r="22732" spans="1:2" x14ac:dyDescent="0.3">
      <c r="A22732" s="8" t="s">
        <v>19139</v>
      </c>
      <c r="B22732" s="8" t="s">
        <v>19140</v>
      </c>
    </row>
    <row r="22733" spans="1:2" x14ac:dyDescent="0.3">
      <c r="A22733" s="8" t="s">
        <v>50670</v>
      </c>
      <c r="B22733" s="8" t="s">
        <v>50671</v>
      </c>
    </row>
    <row r="22734" spans="1:2" x14ac:dyDescent="0.3">
      <c r="A22734" s="8" t="s">
        <v>26210</v>
      </c>
      <c r="B22734" s="8" t="s">
        <v>26211</v>
      </c>
    </row>
    <row r="22735" spans="1:2" x14ac:dyDescent="0.3">
      <c r="A22735" s="8" t="s">
        <v>25124</v>
      </c>
      <c r="B22735" s="8" t="s">
        <v>25125</v>
      </c>
    </row>
    <row r="22736" spans="1:2" x14ac:dyDescent="0.3">
      <c r="A22736" s="8" t="s">
        <v>1645</v>
      </c>
      <c r="B22736" s="8" t="s">
        <v>1646</v>
      </c>
    </row>
    <row r="22737" spans="1:2" x14ac:dyDescent="0.3">
      <c r="A22737" s="8" t="s">
        <v>16785</v>
      </c>
      <c r="B22737" s="8" t="s">
        <v>16786</v>
      </c>
    </row>
    <row r="22738" spans="1:2" x14ac:dyDescent="0.3">
      <c r="A22738" s="8" t="s">
        <v>11288</v>
      </c>
      <c r="B22738" s="8" t="s">
        <v>11289</v>
      </c>
    </row>
    <row r="22739" spans="1:2" x14ac:dyDescent="0.3">
      <c r="A22739" s="8" t="s">
        <v>40138</v>
      </c>
      <c r="B22739" s="8" t="s">
        <v>40139</v>
      </c>
    </row>
    <row r="22740" spans="1:2" x14ac:dyDescent="0.3">
      <c r="A22740" s="8" t="s">
        <v>20083</v>
      </c>
      <c r="B22740" s="8" t="s">
        <v>20084</v>
      </c>
    </row>
    <row r="22741" spans="1:2" x14ac:dyDescent="0.3">
      <c r="A22741" s="8" t="s">
        <v>49258</v>
      </c>
      <c r="B22741" s="8" t="s">
        <v>49259</v>
      </c>
    </row>
    <row r="22742" spans="1:2" x14ac:dyDescent="0.3">
      <c r="A22742" s="8" t="s">
        <v>44859</v>
      </c>
      <c r="B22742" s="8" t="s">
        <v>44860</v>
      </c>
    </row>
    <row r="22743" spans="1:2" x14ac:dyDescent="0.3">
      <c r="A22743" s="8" t="s">
        <v>31983</v>
      </c>
      <c r="B22743" s="8" t="s">
        <v>31984</v>
      </c>
    </row>
    <row r="22744" spans="1:2" x14ac:dyDescent="0.3">
      <c r="A22744" s="8" t="s">
        <v>43077</v>
      </c>
      <c r="B22744" s="8" t="s">
        <v>43078</v>
      </c>
    </row>
    <row r="22745" spans="1:2" x14ac:dyDescent="0.3">
      <c r="A22745" s="8" t="s">
        <v>12605</v>
      </c>
      <c r="B22745" s="8" t="s">
        <v>12606</v>
      </c>
    </row>
    <row r="22746" spans="1:2" x14ac:dyDescent="0.3">
      <c r="A22746" s="8" t="s">
        <v>35488</v>
      </c>
      <c r="B22746" s="8" t="s">
        <v>35489</v>
      </c>
    </row>
    <row r="22747" spans="1:2" x14ac:dyDescent="0.3">
      <c r="A22747" s="8" t="s">
        <v>12874</v>
      </c>
      <c r="B22747" s="8" t="s">
        <v>6159</v>
      </c>
    </row>
    <row r="22748" spans="1:2" x14ac:dyDescent="0.3">
      <c r="A22748" s="8" t="s">
        <v>44144</v>
      </c>
      <c r="B22748" s="8" t="s">
        <v>44145</v>
      </c>
    </row>
    <row r="22749" spans="1:2" x14ac:dyDescent="0.3">
      <c r="A22749" s="8" t="s">
        <v>4888</v>
      </c>
      <c r="B22749" s="8" t="s">
        <v>4889</v>
      </c>
    </row>
    <row r="22750" spans="1:2" x14ac:dyDescent="0.3">
      <c r="A22750" s="8" t="s">
        <v>40032</v>
      </c>
      <c r="B22750" s="8" t="s">
        <v>40033</v>
      </c>
    </row>
    <row r="22751" spans="1:2" x14ac:dyDescent="0.3">
      <c r="A22751" s="8" t="s">
        <v>3467</v>
      </c>
      <c r="B22751" s="8" t="s">
        <v>3468</v>
      </c>
    </row>
    <row r="22752" spans="1:2" x14ac:dyDescent="0.3">
      <c r="A22752" s="8" t="s">
        <v>34548</v>
      </c>
      <c r="B22752" s="8" t="s">
        <v>16110</v>
      </c>
    </row>
    <row r="22753" spans="1:2" x14ac:dyDescent="0.3">
      <c r="A22753" s="8" t="s">
        <v>39376</v>
      </c>
      <c r="B22753" s="8" t="s">
        <v>39377</v>
      </c>
    </row>
    <row r="22754" spans="1:2" x14ac:dyDescent="0.3">
      <c r="A22754" s="8" t="s">
        <v>8251</v>
      </c>
      <c r="B22754" s="8" t="s">
        <v>8252</v>
      </c>
    </row>
    <row r="22755" spans="1:2" x14ac:dyDescent="0.3">
      <c r="A22755" s="8" t="s">
        <v>29183</v>
      </c>
      <c r="B22755" s="8" t="s">
        <v>29184</v>
      </c>
    </row>
    <row r="22756" spans="1:2" x14ac:dyDescent="0.3">
      <c r="A22756" s="8" t="s">
        <v>1174</v>
      </c>
      <c r="B22756" s="8" t="s">
        <v>1175</v>
      </c>
    </row>
    <row r="22757" spans="1:2" x14ac:dyDescent="0.3">
      <c r="A22757" s="8" t="s">
        <v>2751</v>
      </c>
      <c r="B22757" s="8" t="s">
        <v>2752</v>
      </c>
    </row>
    <row r="22758" spans="1:2" x14ac:dyDescent="0.3">
      <c r="A22758" s="8" t="s">
        <v>17204</v>
      </c>
      <c r="B22758" s="8" t="s">
        <v>17205</v>
      </c>
    </row>
    <row r="22759" spans="1:2" x14ac:dyDescent="0.3">
      <c r="A22759" s="8" t="s">
        <v>17204</v>
      </c>
      <c r="B22759" s="8" t="s">
        <v>36941</v>
      </c>
    </row>
    <row r="22760" spans="1:2" x14ac:dyDescent="0.3">
      <c r="A22760" s="8" t="s">
        <v>18929</v>
      </c>
      <c r="B22760" s="8" t="s">
        <v>18930</v>
      </c>
    </row>
    <row r="22761" spans="1:2" x14ac:dyDescent="0.3">
      <c r="A22761" s="8" t="s">
        <v>47381</v>
      </c>
      <c r="B22761" s="8" t="s">
        <v>47382</v>
      </c>
    </row>
    <row r="22762" spans="1:2" x14ac:dyDescent="0.3">
      <c r="A22762" s="8" t="s">
        <v>28421</v>
      </c>
      <c r="B22762" s="8" t="s">
        <v>28422</v>
      </c>
    </row>
    <row r="22763" spans="1:2" x14ac:dyDescent="0.3">
      <c r="A22763" s="8" t="s">
        <v>13165</v>
      </c>
      <c r="B22763" s="8" t="s">
        <v>13166</v>
      </c>
    </row>
    <row r="22764" spans="1:2" x14ac:dyDescent="0.3">
      <c r="A22764" s="8" t="s">
        <v>23217</v>
      </c>
      <c r="B22764" s="8" t="s">
        <v>23218</v>
      </c>
    </row>
    <row r="22765" spans="1:2" x14ac:dyDescent="0.3">
      <c r="A22765" s="8" t="s">
        <v>41574</v>
      </c>
      <c r="B22765" s="8" t="s">
        <v>41575</v>
      </c>
    </row>
    <row r="22766" spans="1:2" x14ac:dyDescent="0.3">
      <c r="A22766" s="8" t="s">
        <v>5880</v>
      </c>
      <c r="B22766" s="8" t="s">
        <v>5881</v>
      </c>
    </row>
    <row r="22767" spans="1:2" x14ac:dyDescent="0.3">
      <c r="A22767" s="8" t="s">
        <v>13437</v>
      </c>
      <c r="B22767" s="8" t="s">
        <v>13438</v>
      </c>
    </row>
    <row r="22768" spans="1:2" x14ac:dyDescent="0.3">
      <c r="A22768" s="8" t="s">
        <v>28021</v>
      </c>
      <c r="B22768" s="8" t="s">
        <v>28022</v>
      </c>
    </row>
    <row r="22769" spans="1:2" x14ac:dyDescent="0.3">
      <c r="A22769" s="8" t="s">
        <v>12631</v>
      </c>
      <c r="B22769" s="8" t="s">
        <v>12632</v>
      </c>
    </row>
    <row r="22770" spans="1:2" x14ac:dyDescent="0.3">
      <c r="A22770" s="8" t="s">
        <v>11954</v>
      </c>
      <c r="B22770" s="8" t="s">
        <v>11955</v>
      </c>
    </row>
    <row r="22771" spans="1:2" x14ac:dyDescent="0.3">
      <c r="A22771" s="8" t="s">
        <v>49474</v>
      </c>
      <c r="B22771" s="8" t="s">
        <v>49475</v>
      </c>
    </row>
    <row r="22772" spans="1:2" x14ac:dyDescent="0.3">
      <c r="A22772" s="8" t="s">
        <v>21964</v>
      </c>
      <c r="B22772" s="8" t="s">
        <v>21965</v>
      </c>
    </row>
    <row r="22773" spans="1:2" x14ac:dyDescent="0.3">
      <c r="A22773" s="8" t="s">
        <v>33176</v>
      </c>
      <c r="B22773" s="8" t="s">
        <v>33177</v>
      </c>
    </row>
    <row r="22774" spans="1:2" x14ac:dyDescent="0.3">
      <c r="A22774" s="8" t="s">
        <v>44551</v>
      </c>
      <c r="B22774" s="8" t="s">
        <v>44552</v>
      </c>
    </row>
    <row r="22775" spans="1:2" x14ac:dyDescent="0.3">
      <c r="A22775" s="8" t="s">
        <v>30960</v>
      </c>
      <c r="B22775" s="8" t="s">
        <v>30961</v>
      </c>
    </row>
    <row r="22776" spans="1:2" x14ac:dyDescent="0.3">
      <c r="A22776" s="8" t="s">
        <v>17303</v>
      </c>
      <c r="B22776" s="8" t="s">
        <v>17304</v>
      </c>
    </row>
    <row r="22777" spans="1:2" x14ac:dyDescent="0.3">
      <c r="A22777" s="8" t="s">
        <v>31105</v>
      </c>
      <c r="B22777" s="8" t="s">
        <v>31106</v>
      </c>
    </row>
    <row r="22778" spans="1:2" x14ac:dyDescent="0.3">
      <c r="A22778" s="8" t="s">
        <v>41061</v>
      </c>
      <c r="B22778" s="8" t="s">
        <v>41062</v>
      </c>
    </row>
    <row r="22779" spans="1:2" x14ac:dyDescent="0.3">
      <c r="A22779" s="8" t="s">
        <v>28965</v>
      </c>
      <c r="B22779" s="8" t="s">
        <v>28966</v>
      </c>
    </row>
    <row r="22780" spans="1:2" x14ac:dyDescent="0.3">
      <c r="A22780" s="8" t="s">
        <v>41422</v>
      </c>
      <c r="B22780" s="8" t="s">
        <v>41423</v>
      </c>
    </row>
    <row r="22781" spans="1:2" x14ac:dyDescent="0.3">
      <c r="A22781" s="8" t="s">
        <v>20855</v>
      </c>
      <c r="B22781" s="8" t="s">
        <v>20856</v>
      </c>
    </row>
    <row r="22782" spans="1:2" x14ac:dyDescent="0.3">
      <c r="A22782" s="8" t="s">
        <v>44787</v>
      </c>
      <c r="B22782" s="8" t="s">
        <v>44788</v>
      </c>
    </row>
    <row r="22783" spans="1:2" x14ac:dyDescent="0.3">
      <c r="A22783" s="8" t="s">
        <v>6804</v>
      </c>
      <c r="B22783" s="8" t="s">
        <v>6805</v>
      </c>
    </row>
    <row r="22784" spans="1:2" x14ac:dyDescent="0.3">
      <c r="A22784" s="8" t="s">
        <v>6790</v>
      </c>
      <c r="B22784" s="8" t="s">
        <v>6791</v>
      </c>
    </row>
    <row r="22785" spans="1:2" x14ac:dyDescent="0.3">
      <c r="A22785" s="8" t="s">
        <v>6710</v>
      </c>
      <c r="B22785" s="8" t="s">
        <v>6711</v>
      </c>
    </row>
    <row r="22786" spans="1:2" x14ac:dyDescent="0.3">
      <c r="A22786" s="8" t="s">
        <v>16130</v>
      </c>
      <c r="B22786" s="8" t="s">
        <v>16131</v>
      </c>
    </row>
    <row r="22787" spans="1:2" x14ac:dyDescent="0.3">
      <c r="A22787" s="8" t="s">
        <v>207</v>
      </c>
      <c r="B22787" s="8" t="s">
        <v>208</v>
      </c>
    </row>
    <row r="22788" spans="1:2" x14ac:dyDescent="0.3">
      <c r="A22788" s="8" t="s">
        <v>5493</v>
      </c>
      <c r="B22788" s="8" t="s">
        <v>318</v>
      </c>
    </row>
    <row r="22789" spans="1:2" x14ac:dyDescent="0.3">
      <c r="A22789" s="8" t="s">
        <v>14763</v>
      </c>
      <c r="B22789" s="8" t="s">
        <v>14764</v>
      </c>
    </row>
    <row r="22790" spans="1:2" x14ac:dyDescent="0.3">
      <c r="A22790" s="8" t="s">
        <v>17266</v>
      </c>
      <c r="B22790" s="8" t="s">
        <v>17267</v>
      </c>
    </row>
    <row r="22791" spans="1:2" x14ac:dyDescent="0.3">
      <c r="A22791" s="8" t="s">
        <v>8014</v>
      </c>
      <c r="B22791" s="8" t="s">
        <v>895</v>
      </c>
    </row>
    <row r="22792" spans="1:2" x14ac:dyDescent="0.3">
      <c r="A22792" s="8" t="s">
        <v>16757</v>
      </c>
      <c r="B22792" s="8" t="s">
        <v>16758</v>
      </c>
    </row>
    <row r="22793" spans="1:2" x14ac:dyDescent="0.3">
      <c r="A22793" s="8" t="s">
        <v>12359</v>
      </c>
      <c r="B22793" s="8" t="s">
        <v>12360</v>
      </c>
    </row>
    <row r="22794" spans="1:2" x14ac:dyDescent="0.3">
      <c r="A22794" s="8" t="s">
        <v>11383</v>
      </c>
      <c r="B22794" s="8" t="s">
        <v>11384</v>
      </c>
    </row>
    <row r="22795" spans="1:2" x14ac:dyDescent="0.3">
      <c r="A22795" s="8" t="s">
        <v>41159</v>
      </c>
      <c r="B22795" s="8" t="s">
        <v>41160</v>
      </c>
    </row>
    <row r="22796" spans="1:2" x14ac:dyDescent="0.3">
      <c r="A22796" s="8" t="s">
        <v>38763</v>
      </c>
      <c r="B22796" s="8" t="s">
        <v>38764</v>
      </c>
    </row>
    <row r="22797" spans="1:2" x14ac:dyDescent="0.3">
      <c r="A22797" s="8" t="s">
        <v>25992</v>
      </c>
      <c r="B22797" s="8" t="s">
        <v>25993</v>
      </c>
    </row>
    <row r="22798" spans="1:2" x14ac:dyDescent="0.3">
      <c r="A22798" s="8" t="s">
        <v>22215</v>
      </c>
      <c r="B22798" s="8" t="s">
        <v>22216</v>
      </c>
    </row>
    <row r="22799" spans="1:2" x14ac:dyDescent="0.3">
      <c r="A22799" s="8" t="s">
        <v>49163</v>
      </c>
      <c r="B22799" s="8" t="s">
        <v>49164</v>
      </c>
    </row>
    <row r="22800" spans="1:2" x14ac:dyDescent="0.3">
      <c r="A22800" s="8" t="s">
        <v>11512</v>
      </c>
      <c r="B22800" s="8" t="s">
        <v>11513</v>
      </c>
    </row>
    <row r="22801" spans="1:2" x14ac:dyDescent="0.3">
      <c r="A22801" s="8" t="s">
        <v>40160</v>
      </c>
      <c r="B22801" s="8" t="s">
        <v>40161</v>
      </c>
    </row>
    <row r="22802" spans="1:2" x14ac:dyDescent="0.3">
      <c r="A22802" s="8" t="s">
        <v>22200</v>
      </c>
      <c r="B22802" s="8" t="s">
        <v>22201</v>
      </c>
    </row>
    <row r="22803" spans="1:2" x14ac:dyDescent="0.3">
      <c r="A22803" s="8" t="s">
        <v>21544</v>
      </c>
      <c r="B22803" s="8" t="s">
        <v>156</v>
      </c>
    </row>
    <row r="22804" spans="1:2" x14ac:dyDescent="0.3">
      <c r="A22804" s="8" t="s">
        <v>49984</v>
      </c>
      <c r="B22804" s="8" t="s">
        <v>49985</v>
      </c>
    </row>
    <row r="22805" spans="1:2" x14ac:dyDescent="0.3">
      <c r="A22805" s="8" t="s">
        <v>27284</v>
      </c>
      <c r="B22805" s="8" t="s">
        <v>27285</v>
      </c>
    </row>
    <row r="22806" spans="1:2" x14ac:dyDescent="0.3">
      <c r="A22806" s="8" t="s">
        <v>9219</v>
      </c>
      <c r="B22806" s="8" t="s">
        <v>9220</v>
      </c>
    </row>
    <row r="22807" spans="1:2" x14ac:dyDescent="0.3">
      <c r="A22807" s="8" t="s">
        <v>8130</v>
      </c>
      <c r="B22807" s="8" t="s">
        <v>8131</v>
      </c>
    </row>
    <row r="22808" spans="1:2" x14ac:dyDescent="0.3">
      <c r="A22808" s="8" t="s">
        <v>14337</v>
      </c>
      <c r="B22808" s="8" t="s">
        <v>14338</v>
      </c>
    </row>
    <row r="22809" spans="1:2" x14ac:dyDescent="0.3">
      <c r="A22809" s="8" t="s">
        <v>30212</v>
      </c>
      <c r="B22809" s="8" t="s">
        <v>30213</v>
      </c>
    </row>
    <row r="22810" spans="1:2" x14ac:dyDescent="0.3">
      <c r="A22810" s="8" t="s">
        <v>670</v>
      </c>
      <c r="B22810" s="8" t="s">
        <v>671</v>
      </c>
    </row>
    <row r="22811" spans="1:2" x14ac:dyDescent="0.3">
      <c r="A22811" s="8" t="s">
        <v>22408</v>
      </c>
      <c r="B22811" s="8" t="s">
        <v>22409</v>
      </c>
    </row>
    <row r="22812" spans="1:2" x14ac:dyDescent="0.3">
      <c r="A22812" s="8" t="s">
        <v>22341</v>
      </c>
      <c r="B22812" s="8" t="s">
        <v>22342</v>
      </c>
    </row>
    <row r="22813" spans="1:2" x14ac:dyDescent="0.3">
      <c r="A22813" s="8" t="s">
        <v>40114</v>
      </c>
      <c r="B22813" s="8" t="s">
        <v>40115</v>
      </c>
    </row>
    <row r="22814" spans="1:2" x14ac:dyDescent="0.3">
      <c r="A22814" s="8" t="s">
        <v>22950</v>
      </c>
      <c r="B22814" s="8" t="s">
        <v>22951</v>
      </c>
    </row>
    <row r="22815" spans="1:2" x14ac:dyDescent="0.3">
      <c r="A22815" s="8" t="s">
        <v>40963</v>
      </c>
      <c r="B22815" s="8" t="s">
        <v>40964</v>
      </c>
    </row>
    <row r="22816" spans="1:2" x14ac:dyDescent="0.3">
      <c r="A22816" s="8" t="s">
        <v>7626</v>
      </c>
      <c r="B22816" s="8" t="s">
        <v>7627</v>
      </c>
    </row>
    <row r="22817" spans="1:2" x14ac:dyDescent="0.3">
      <c r="A22817" s="8" t="s">
        <v>32674</v>
      </c>
      <c r="B22817" s="8" t="s">
        <v>32675</v>
      </c>
    </row>
    <row r="22818" spans="1:2" x14ac:dyDescent="0.3">
      <c r="A22818" s="8" t="s">
        <v>31902</v>
      </c>
      <c r="B22818" s="8" t="s">
        <v>17916</v>
      </c>
    </row>
    <row r="22819" spans="1:2" x14ac:dyDescent="0.3">
      <c r="A22819" s="8" t="s">
        <v>21249</v>
      </c>
      <c r="B22819" s="8" t="s">
        <v>21250</v>
      </c>
    </row>
    <row r="22820" spans="1:2" x14ac:dyDescent="0.3">
      <c r="A22820" s="8" t="s">
        <v>973</v>
      </c>
      <c r="B22820" s="8" t="s">
        <v>974</v>
      </c>
    </row>
    <row r="22821" spans="1:2" x14ac:dyDescent="0.3">
      <c r="A22821" s="8" t="s">
        <v>20936</v>
      </c>
      <c r="B22821" s="8" t="s">
        <v>2952</v>
      </c>
    </row>
    <row r="22822" spans="1:2" x14ac:dyDescent="0.3">
      <c r="A22822" s="8" t="s">
        <v>16929</v>
      </c>
      <c r="B22822" s="8" t="s">
        <v>16930</v>
      </c>
    </row>
    <row r="22823" spans="1:2" x14ac:dyDescent="0.3">
      <c r="A22823" s="8" t="s">
        <v>41230</v>
      </c>
      <c r="B22823" s="8" t="s">
        <v>19700</v>
      </c>
    </row>
    <row r="22824" spans="1:2" x14ac:dyDescent="0.3">
      <c r="A22824" s="8" t="s">
        <v>23402</v>
      </c>
      <c r="B22824" s="8" t="s">
        <v>23403</v>
      </c>
    </row>
    <row r="22825" spans="1:2" x14ac:dyDescent="0.3">
      <c r="A22825" s="8" t="s">
        <v>19996</v>
      </c>
      <c r="B22825" s="8" t="s">
        <v>19997</v>
      </c>
    </row>
    <row r="22826" spans="1:2" x14ac:dyDescent="0.3">
      <c r="A22826" s="8" t="s">
        <v>10361</v>
      </c>
      <c r="B22826" s="8" t="s">
        <v>10362</v>
      </c>
    </row>
    <row r="22827" spans="1:2" x14ac:dyDescent="0.3">
      <c r="A22827" s="8" t="s">
        <v>23287</v>
      </c>
      <c r="B22827" s="8" t="s">
        <v>23288</v>
      </c>
    </row>
    <row r="22828" spans="1:2" x14ac:dyDescent="0.3">
      <c r="A22828" s="8" t="s">
        <v>48825</v>
      </c>
      <c r="B22828" s="8" t="s">
        <v>88</v>
      </c>
    </row>
    <row r="22829" spans="1:2" x14ac:dyDescent="0.3">
      <c r="A22829" s="8" t="s">
        <v>32291</v>
      </c>
      <c r="B22829" s="8" t="s">
        <v>88</v>
      </c>
    </row>
    <row r="22830" spans="1:2" x14ac:dyDescent="0.3">
      <c r="A22830" s="8" t="s">
        <v>4210</v>
      </c>
      <c r="B22830" s="8" t="s">
        <v>88</v>
      </c>
    </row>
    <row r="22831" spans="1:2" x14ac:dyDescent="0.3">
      <c r="A22831" s="8" t="s">
        <v>16565</v>
      </c>
      <c r="B22831" s="8" t="s">
        <v>16566</v>
      </c>
    </row>
    <row r="22832" spans="1:2" x14ac:dyDescent="0.3">
      <c r="A22832" s="8" t="s">
        <v>26855</v>
      </c>
      <c r="B22832" s="8" t="s">
        <v>26856</v>
      </c>
    </row>
    <row r="22833" spans="1:2" x14ac:dyDescent="0.3">
      <c r="A22833" s="8" t="s">
        <v>11039</v>
      </c>
      <c r="B22833" s="8" t="s">
        <v>11040</v>
      </c>
    </row>
    <row r="22834" spans="1:2" x14ac:dyDescent="0.3">
      <c r="A22834" s="8" t="s">
        <v>12475</v>
      </c>
      <c r="B22834" s="8" t="s">
        <v>12476</v>
      </c>
    </row>
    <row r="22835" spans="1:2" x14ac:dyDescent="0.3">
      <c r="A22835" s="8" t="s">
        <v>41029</v>
      </c>
      <c r="B22835" s="8" t="s">
        <v>41030</v>
      </c>
    </row>
    <row r="22836" spans="1:2" x14ac:dyDescent="0.3">
      <c r="A22836" s="8" t="s">
        <v>46144</v>
      </c>
      <c r="B22836" s="8" t="s">
        <v>46145</v>
      </c>
    </row>
    <row r="22837" spans="1:2" x14ac:dyDescent="0.3">
      <c r="A22837" s="8" t="s">
        <v>43997</v>
      </c>
      <c r="B22837" s="8" t="s">
        <v>43998</v>
      </c>
    </row>
    <row r="22838" spans="1:2" x14ac:dyDescent="0.3">
      <c r="A22838" s="8" t="s">
        <v>38411</v>
      </c>
      <c r="B22838" s="8" t="s">
        <v>38412</v>
      </c>
    </row>
    <row r="22839" spans="1:2" x14ac:dyDescent="0.3">
      <c r="A22839" s="8" t="s">
        <v>18203</v>
      </c>
      <c r="B22839" s="8" t="s">
        <v>18204</v>
      </c>
    </row>
    <row r="22840" spans="1:2" x14ac:dyDescent="0.3">
      <c r="A22840" s="8" t="s">
        <v>411</v>
      </c>
      <c r="B22840" s="8" t="s">
        <v>412</v>
      </c>
    </row>
    <row r="22841" spans="1:2" x14ac:dyDescent="0.3">
      <c r="A22841" s="8" t="s">
        <v>20637</v>
      </c>
      <c r="B22841" s="8" t="s">
        <v>20638</v>
      </c>
    </row>
    <row r="22842" spans="1:2" x14ac:dyDescent="0.3">
      <c r="A22842" s="8" t="s">
        <v>37416</v>
      </c>
      <c r="B22842" s="8" t="s">
        <v>37417</v>
      </c>
    </row>
    <row r="22843" spans="1:2" x14ac:dyDescent="0.3">
      <c r="A22843" s="8" t="s">
        <v>23414</v>
      </c>
      <c r="B22843" s="8" t="s">
        <v>23415</v>
      </c>
    </row>
    <row r="22844" spans="1:2" x14ac:dyDescent="0.3">
      <c r="A22844" s="8" t="s">
        <v>29290</v>
      </c>
      <c r="B22844" s="8" t="s">
        <v>29291</v>
      </c>
    </row>
    <row r="22845" spans="1:2" x14ac:dyDescent="0.3">
      <c r="A22845" s="8" t="s">
        <v>21198</v>
      </c>
      <c r="B22845" s="8" t="s">
        <v>21199</v>
      </c>
    </row>
    <row r="22846" spans="1:2" x14ac:dyDescent="0.3">
      <c r="A22846" s="8" t="s">
        <v>31655</v>
      </c>
      <c r="B22846" s="8" t="s">
        <v>31656</v>
      </c>
    </row>
    <row r="22847" spans="1:2" x14ac:dyDescent="0.3">
      <c r="A22847" s="8" t="s">
        <v>40184</v>
      </c>
      <c r="B22847" s="8" t="s">
        <v>40185</v>
      </c>
    </row>
    <row r="22848" spans="1:2" x14ac:dyDescent="0.3">
      <c r="A22848" s="8" t="s">
        <v>38201</v>
      </c>
      <c r="B22848" s="8" t="s">
        <v>38202</v>
      </c>
    </row>
    <row r="22849" spans="1:2" x14ac:dyDescent="0.3">
      <c r="A22849" s="8" t="s">
        <v>38313</v>
      </c>
      <c r="B22849" s="8" t="s">
        <v>38314</v>
      </c>
    </row>
    <row r="22850" spans="1:2" x14ac:dyDescent="0.3">
      <c r="A22850" s="8" t="s">
        <v>7676</v>
      </c>
      <c r="B22850" s="8" t="s">
        <v>7677</v>
      </c>
    </row>
    <row r="22851" spans="1:2" x14ac:dyDescent="0.3">
      <c r="A22851" s="8" t="s">
        <v>85</v>
      </c>
      <c r="B22851" s="8" t="s">
        <v>86</v>
      </c>
    </row>
    <row r="22852" spans="1:2" x14ac:dyDescent="0.3">
      <c r="A22852" s="8" t="s">
        <v>28608</v>
      </c>
      <c r="B22852" s="8" t="s">
        <v>28609</v>
      </c>
    </row>
    <row r="22853" spans="1:2" x14ac:dyDescent="0.3">
      <c r="A22853" s="8" t="s">
        <v>39488</v>
      </c>
      <c r="B22853" s="8" t="s">
        <v>39489</v>
      </c>
    </row>
    <row r="22854" spans="1:2" x14ac:dyDescent="0.3">
      <c r="A22854" s="8" t="s">
        <v>22918</v>
      </c>
      <c r="B22854" s="8" t="s">
        <v>22919</v>
      </c>
    </row>
    <row r="22855" spans="1:2" x14ac:dyDescent="0.3">
      <c r="A22855" s="8" t="s">
        <v>31417</v>
      </c>
      <c r="B22855" s="8" t="s">
        <v>31418</v>
      </c>
    </row>
    <row r="22856" spans="1:2" x14ac:dyDescent="0.3">
      <c r="A22856" s="8" t="s">
        <v>33584</v>
      </c>
      <c r="B22856" s="8" t="s">
        <v>33585</v>
      </c>
    </row>
    <row r="22857" spans="1:2" x14ac:dyDescent="0.3">
      <c r="A22857" s="8" t="s">
        <v>37497</v>
      </c>
      <c r="B22857" s="8" t="s">
        <v>37498</v>
      </c>
    </row>
    <row r="22858" spans="1:2" x14ac:dyDescent="0.3">
      <c r="A22858" s="8" t="s">
        <v>42068</v>
      </c>
      <c r="B22858" s="8" t="s">
        <v>42069</v>
      </c>
    </row>
    <row r="22859" spans="1:2" x14ac:dyDescent="0.3">
      <c r="A22859" s="8" t="s">
        <v>35735</v>
      </c>
      <c r="B22859" s="8" t="s">
        <v>35736</v>
      </c>
    </row>
    <row r="22860" spans="1:2" x14ac:dyDescent="0.3">
      <c r="A22860" s="8" t="s">
        <v>29541</v>
      </c>
      <c r="B22860" s="8" t="s">
        <v>29542</v>
      </c>
    </row>
    <row r="22861" spans="1:2" x14ac:dyDescent="0.3">
      <c r="A22861" s="8" t="s">
        <v>7774</v>
      </c>
      <c r="B22861" s="8" t="s">
        <v>7775</v>
      </c>
    </row>
    <row r="22862" spans="1:2" x14ac:dyDescent="0.3">
      <c r="A22862" s="8" t="s">
        <v>26913</v>
      </c>
      <c r="B22862" s="8" t="s">
        <v>26914</v>
      </c>
    </row>
    <row r="22863" spans="1:2" x14ac:dyDescent="0.3">
      <c r="A22863" s="8" t="s">
        <v>4026</v>
      </c>
      <c r="B22863" s="8" t="s">
        <v>4027</v>
      </c>
    </row>
    <row r="22864" spans="1:2" x14ac:dyDescent="0.3">
      <c r="A22864" s="8" t="s">
        <v>45908</v>
      </c>
      <c r="B22864" s="8" t="s">
        <v>45909</v>
      </c>
    </row>
    <row r="22865" spans="1:2" x14ac:dyDescent="0.3">
      <c r="A22865" s="8" t="s">
        <v>4096</v>
      </c>
      <c r="B22865" s="8" t="s">
        <v>4097</v>
      </c>
    </row>
    <row r="22866" spans="1:2" x14ac:dyDescent="0.3">
      <c r="A22866" s="8" t="s">
        <v>25107</v>
      </c>
      <c r="B22866" s="8" t="s">
        <v>25108</v>
      </c>
    </row>
    <row r="22867" spans="1:2" x14ac:dyDescent="0.3">
      <c r="A22867" s="8" t="s">
        <v>27267</v>
      </c>
      <c r="B22867" s="8" t="s">
        <v>27268</v>
      </c>
    </row>
    <row r="22868" spans="1:2" x14ac:dyDescent="0.3">
      <c r="A22868" s="8" t="s">
        <v>2823</v>
      </c>
      <c r="B22868" s="8" t="s">
        <v>2824</v>
      </c>
    </row>
    <row r="22869" spans="1:2" x14ac:dyDescent="0.3">
      <c r="A22869" s="8" t="s">
        <v>30408</v>
      </c>
      <c r="B22869" s="8" t="s">
        <v>30409</v>
      </c>
    </row>
    <row r="22870" spans="1:2" x14ac:dyDescent="0.3">
      <c r="A22870" s="8" t="s">
        <v>36230</v>
      </c>
      <c r="B22870" s="8" t="s">
        <v>36231</v>
      </c>
    </row>
    <row r="22871" spans="1:2" x14ac:dyDescent="0.3">
      <c r="A22871" s="8" t="s">
        <v>38841</v>
      </c>
      <c r="B22871" s="8" t="s">
        <v>88</v>
      </c>
    </row>
    <row r="22872" spans="1:2" x14ac:dyDescent="0.3">
      <c r="A22872" s="8" t="s">
        <v>51156</v>
      </c>
      <c r="B22872" s="8" t="s">
        <v>88</v>
      </c>
    </row>
    <row r="22873" spans="1:2" x14ac:dyDescent="0.3">
      <c r="A22873" s="8" t="s">
        <v>49451</v>
      </c>
      <c r="B22873" s="8" t="s">
        <v>49452</v>
      </c>
    </row>
    <row r="22874" spans="1:2" x14ac:dyDescent="0.3">
      <c r="A22874" s="8" t="s">
        <v>20633</v>
      </c>
      <c r="B22874" s="8" t="s">
        <v>20634</v>
      </c>
    </row>
    <row r="22875" spans="1:2" x14ac:dyDescent="0.3">
      <c r="A22875" s="8" t="s">
        <v>8255</v>
      </c>
      <c r="B22875" s="8" t="s">
        <v>8256</v>
      </c>
    </row>
    <row r="22876" spans="1:2" x14ac:dyDescent="0.3">
      <c r="A22876" s="8" t="s">
        <v>21887</v>
      </c>
      <c r="B22876" s="8" t="s">
        <v>21888</v>
      </c>
    </row>
    <row r="22877" spans="1:2" x14ac:dyDescent="0.3">
      <c r="A22877" s="8" t="s">
        <v>11928</v>
      </c>
      <c r="B22877" s="8" t="s">
        <v>583</v>
      </c>
    </row>
    <row r="22878" spans="1:2" x14ac:dyDescent="0.3">
      <c r="A22878" s="8" t="s">
        <v>13097</v>
      </c>
      <c r="B22878" s="8" t="s">
        <v>13098</v>
      </c>
    </row>
    <row r="22879" spans="1:2" x14ac:dyDescent="0.3">
      <c r="A22879" s="8" t="s">
        <v>1655</v>
      </c>
      <c r="B22879" s="8" t="s">
        <v>1656</v>
      </c>
    </row>
    <row r="22880" spans="1:2" x14ac:dyDescent="0.3">
      <c r="A22880" s="8" t="s">
        <v>8634</v>
      </c>
      <c r="B22880" s="8" t="s">
        <v>8635</v>
      </c>
    </row>
    <row r="22881" spans="1:2" x14ac:dyDescent="0.3">
      <c r="A22881" s="8" t="s">
        <v>21158</v>
      </c>
      <c r="B22881" s="8" t="s">
        <v>21159</v>
      </c>
    </row>
    <row r="22882" spans="1:2" x14ac:dyDescent="0.3">
      <c r="A22882" s="8" t="s">
        <v>22238</v>
      </c>
      <c r="B22882" s="8" t="s">
        <v>22239</v>
      </c>
    </row>
    <row r="22883" spans="1:2" x14ac:dyDescent="0.3">
      <c r="A22883" s="8" t="s">
        <v>22238</v>
      </c>
      <c r="B22883" s="8" t="s">
        <v>31526</v>
      </c>
    </row>
    <row r="22884" spans="1:2" x14ac:dyDescent="0.3">
      <c r="A22884" s="8" t="s">
        <v>4964</v>
      </c>
      <c r="B22884" s="8" t="s">
        <v>4965</v>
      </c>
    </row>
    <row r="22885" spans="1:2" x14ac:dyDescent="0.3">
      <c r="A22885" s="8" t="s">
        <v>4117</v>
      </c>
      <c r="B22885" s="8" t="s">
        <v>4118</v>
      </c>
    </row>
    <row r="22886" spans="1:2" x14ac:dyDescent="0.3">
      <c r="A22886" s="8" t="s">
        <v>14720</v>
      </c>
      <c r="B22886" s="8" t="s">
        <v>14721</v>
      </c>
    </row>
    <row r="22887" spans="1:2" x14ac:dyDescent="0.3">
      <c r="A22887" s="8" t="s">
        <v>27739</v>
      </c>
      <c r="B22887" s="8" t="s">
        <v>27740</v>
      </c>
    </row>
    <row r="22888" spans="1:2" x14ac:dyDescent="0.3">
      <c r="A22888" s="8" t="s">
        <v>24416</v>
      </c>
      <c r="B22888" s="8" t="s">
        <v>24417</v>
      </c>
    </row>
    <row r="22889" spans="1:2" x14ac:dyDescent="0.3">
      <c r="A22889" s="8" t="s">
        <v>50901</v>
      </c>
      <c r="B22889" s="8" t="s">
        <v>50902</v>
      </c>
    </row>
    <row r="22890" spans="1:2" x14ac:dyDescent="0.3">
      <c r="A22890" s="8" t="s">
        <v>23851</v>
      </c>
      <c r="B22890" s="8" t="s">
        <v>4432</v>
      </c>
    </row>
    <row r="22891" spans="1:2" x14ac:dyDescent="0.3">
      <c r="A22891" s="8" t="s">
        <v>42799</v>
      </c>
      <c r="B22891" s="8" t="s">
        <v>42800</v>
      </c>
    </row>
    <row r="22892" spans="1:2" x14ac:dyDescent="0.3">
      <c r="A22892" s="8" t="s">
        <v>37189</v>
      </c>
      <c r="B22892" s="8" t="s">
        <v>37190</v>
      </c>
    </row>
    <row r="22893" spans="1:2" x14ac:dyDescent="0.3">
      <c r="A22893" s="8" t="s">
        <v>5263</v>
      </c>
      <c r="B22893" s="8" t="s">
        <v>5264</v>
      </c>
    </row>
    <row r="22894" spans="1:2" x14ac:dyDescent="0.3">
      <c r="A22894" s="8" t="s">
        <v>23592</v>
      </c>
      <c r="B22894" s="8" t="s">
        <v>23593</v>
      </c>
    </row>
    <row r="22895" spans="1:2" x14ac:dyDescent="0.3">
      <c r="A22895" s="8" t="s">
        <v>32554</v>
      </c>
      <c r="B22895" s="8" t="s">
        <v>32555</v>
      </c>
    </row>
    <row r="22896" spans="1:2" x14ac:dyDescent="0.3">
      <c r="A22896" s="8" t="s">
        <v>49974</v>
      </c>
      <c r="B22896" s="8" t="s">
        <v>49975</v>
      </c>
    </row>
    <row r="22897" spans="1:2" x14ac:dyDescent="0.3">
      <c r="A22897" s="8" t="s">
        <v>20129</v>
      </c>
      <c r="B22897" s="8" t="s">
        <v>20130</v>
      </c>
    </row>
    <row r="22898" spans="1:2" x14ac:dyDescent="0.3">
      <c r="A22898" s="8" t="s">
        <v>22904</v>
      </c>
      <c r="B22898" s="8" t="s">
        <v>22905</v>
      </c>
    </row>
    <row r="22899" spans="1:2" x14ac:dyDescent="0.3">
      <c r="A22899" s="8" t="s">
        <v>30321</v>
      </c>
      <c r="B22899" s="8" t="s">
        <v>30322</v>
      </c>
    </row>
    <row r="22900" spans="1:2" x14ac:dyDescent="0.3">
      <c r="A22900" s="8" t="s">
        <v>21929</v>
      </c>
      <c r="B22900" s="8" t="s">
        <v>21930</v>
      </c>
    </row>
    <row r="22901" spans="1:2" x14ac:dyDescent="0.3">
      <c r="A22901" s="8" t="s">
        <v>21540</v>
      </c>
      <c r="B22901" s="8" t="s">
        <v>21541</v>
      </c>
    </row>
    <row r="22902" spans="1:2" x14ac:dyDescent="0.3">
      <c r="A22902" s="8" t="s">
        <v>18890</v>
      </c>
      <c r="B22902" s="8" t="s">
        <v>18891</v>
      </c>
    </row>
    <row r="22903" spans="1:2" x14ac:dyDescent="0.3">
      <c r="A22903" s="8" t="s">
        <v>7579</v>
      </c>
      <c r="B22903" s="8" t="s">
        <v>7580</v>
      </c>
    </row>
    <row r="22904" spans="1:2" x14ac:dyDescent="0.3">
      <c r="A22904" s="8" t="s">
        <v>1722</v>
      </c>
      <c r="B22904" s="8" t="s">
        <v>1723</v>
      </c>
    </row>
    <row r="22905" spans="1:2" x14ac:dyDescent="0.3">
      <c r="A22905" s="8" t="s">
        <v>25402</v>
      </c>
      <c r="B22905" s="8" t="s">
        <v>25403</v>
      </c>
    </row>
    <row r="22906" spans="1:2" x14ac:dyDescent="0.3">
      <c r="A22906" s="8" t="s">
        <v>44137</v>
      </c>
      <c r="B22906" s="8" t="s">
        <v>44138</v>
      </c>
    </row>
    <row r="22907" spans="1:2" x14ac:dyDescent="0.3">
      <c r="A22907" s="8" t="s">
        <v>50070</v>
      </c>
      <c r="B22907" s="8" t="s">
        <v>50071</v>
      </c>
    </row>
    <row r="22908" spans="1:2" x14ac:dyDescent="0.3">
      <c r="A22908" s="8" t="s">
        <v>1029</v>
      </c>
      <c r="B22908" s="8" t="s">
        <v>1030</v>
      </c>
    </row>
    <row r="22909" spans="1:2" x14ac:dyDescent="0.3">
      <c r="A22909" s="8" t="s">
        <v>33997</v>
      </c>
      <c r="B22909" s="8" t="s">
        <v>33998</v>
      </c>
    </row>
    <row r="22910" spans="1:2" x14ac:dyDescent="0.3">
      <c r="A22910" s="8" t="s">
        <v>27295</v>
      </c>
      <c r="B22910" s="8" t="s">
        <v>27296</v>
      </c>
    </row>
    <row r="22911" spans="1:2" x14ac:dyDescent="0.3">
      <c r="A22911" s="8" t="s">
        <v>5726</v>
      </c>
      <c r="B22911" s="8" t="s">
        <v>5727</v>
      </c>
    </row>
    <row r="22912" spans="1:2" x14ac:dyDescent="0.3">
      <c r="A22912" s="8" t="s">
        <v>15087</v>
      </c>
      <c r="B22912" s="8" t="s">
        <v>15088</v>
      </c>
    </row>
    <row r="22913" spans="1:2" x14ac:dyDescent="0.3">
      <c r="A22913" s="8" t="s">
        <v>11316</v>
      </c>
      <c r="B22913" s="8" t="s">
        <v>11317</v>
      </c>
    </row>
    <row r="22914" spans="1:2" x14ac:dyDescent="0.3">
      <c r="A22914" s="8" t="s">
        <v>32969</v>
      </c>
      <c r="B22914" s="8" t="s">
        <v>32970</v>
      </c>
    </row>
    <row r="22915" spans="1:2" x14ac:dyDescent="0.3">
      <c r="A22915" s="8" t="s">
        <v>24606</v>
      </c>
      <c r="B22915" s="8" t="s">
        <v>24607</v>
      </c>
    </row>
    <row r="22916" spans="1:2" x14ac:dyDescent="0.3">
      <c r="A22916" s="8" t="s">
        <v>7937</v>
      </c>
      <c r="B22916" s="8" t="s">
        <v>7938</v>
      </c>
    </row>
    <row r="22917" spans="1:2" x14ac:dyDescent="0.3">
      <c r="A22917" s="8" t="s">
        <v>34017</v>
      </c>
      <c r="B22917" s="8" t="s">
        <v>34018</v>
      </c>
    </row>
    <row r="22918" spans="1:2" x14ac:dyDescent="0.3">
      <c r="A22918" s="8" t="s">
        <v>35056</v>
      </c>
      <c r="B22918" s="8" t="s">
        <v>35057</v>
      </c>
    </row>
    <row r="22919" spans="1:2" x14ac:dyDescent="0.3">
      <c r="A22919" s="8" t="s">
        <v>41365</v>
      </c>
      <c r="B22919" s="8" t="s">
        <v>41366</v>
      </c>
    </row>
    <row r="22920" spans="1:2" x14ac:dyDescent="0.3">
      <c r="A22920" s="8" t="s">
        <v>21640</v>
      </c>
      <c r="B22920" s="8" t="s">
        <v>21641</v>
      </c>
    </row>
    <row r="22921" spans="1:2" x14ac:dyDescent="0.3">
      <c r="A22921" s="8" t="s">
        <v>24452</v>
      </c>
      <c r="B22921" s="8" t="s">
        <v>24453</v>
      </c>
    </row>
    <row r="22922" spans="1:2" x14ac:dyDescent="0.3">
      <c r="A22922" s="8" t="s">
        <v>15926</v>
      </c>
      <c r="B22922" s="8" t="s">
        <v>15927</v>
      </c>
    </row>
    <row r="22923" spans="1:2" x14ac:dyDescent="0.3">
      <c r="A22923" s="8" t="s">
        <v>47452</v>
      </c>
      <c r="B22923" s="8" t="s">
        <v>47453</v>
      </c>
    </row>
    <row r="22924" spans="1:2" x14ac:dyDescent="0.3">
      <c r="A22924" s="8" t="s">
        <v>38924</v>
      </c>
      <c r="B22924" s="8" t="s">
        <v>38925</v>
      </c>
    </row>
    <row r="22925" spans="1:2" x14ac:dyDescent="0.3">
      <c r="A22925" s="8" t="s">
        <v>37513</v>
      </c>
      <c r="B22925" s="8" t="s">
        <v>19269</v>
      </c>
    </row>
    <row r="22926" spans="1:2" x14ac:dyDescent="0.3">
      <c r="A22926" s="8" t="s">
        <v>29553</v>
      </c>
      <c r="B22926" s="8" t="s">
        <v>29554</v>
      </c>
    </row>
    <row r="22927" spans="1:2" x14ac:dyDescent="0.3">
      <c r="A22927" s="8" t="s">
        <v>42476</v>
      </c>
      <c r="B22927" s="8" t="s">
        <v>42477</v>
      </c>
    </row>
    <row r="22928" spans="1:2" x14ac:dyDescent="0.3">
      <c r="A22928" s="8" t="s">
        <v>29897</v>
      </c>
      <c r="B22928" s="8" t="s">
        <v>29898</v>
      </c>
    </row>
    <row r="22929" spans="1:2" x14ac:dyDescent="0.3">
      <c r="A22929" s="8" t="s">
        <v>22447</v>
      </c>
      <c r="B22929" s="8" t="s">
        <v>9468</v>
      </c>
    </row>
    <row r="22930" spans="1:2" x14ac:dyDescent="0.3">
      <c r="A22930" s="8" t="s">
        <v>12412</v>
      </c>
      <c r="B22930" s="8" t="s">
        <v>12413</v>
      </c>
    </row>
    <row r="22931" spans="1:2" x14ac:dyDescent="0.3">
      <c r="A22931" s="8" t="s">
        <v>23872</v>
      </c>
      <c r="B22931" s="8" t="s">
        <v>23873</v>
      </c>
    </row>
    <row r="22932" spans="1:2" x14ac:dyDescent="0.3">
      <c r="A22932" s="8" t="s">
        <v>1190</v>
      </c>
      <c r="B22932" s="8" t="s">
        <v>1191</v>
      </c>
    </row>
    <row r="22933" spans="1:2" x14ac:dyDescent="0.3">
      <c r="A22933" s="8" t="s">
        <v>50138</v>
      </c>
      <c r="B22933" s="8" t="s">
        <v>50139</v>
      </c>
    </row>
    <row r="22934" spans="1:2" x14ac:dyDescent="0.3">
      <c r="A22934" s="8" t="s">
        <v>43794</v>
      </c>
      <c r="B22934" s="8" t="s">
        <v>2638</v>
      </c>
    </row>
    <row r="22935" spans="1:2" x14ac:dyDescent="0.3">
      <c r="A22935" s="8" t="s">
        <v>19710</v>
      </c>
      <c r="B22935" s="8" t="s">
        <v>19711</v>
      </c>
    </row>
    <row r="22936" spans="1:2" x14ac:dyDescent="0.3">
      <c r="A22936" s="8" t="s">
        <v>10889</v>
      </c>
      <c r="B22936" s="8" t="s">
        <v>10890</v>
      </c>
    </row>
    <row r="22937" spans="1:2" x14ac:dyDescent="0.3">
      <c r="A22937" s="8" t="s">
        <v>2016</v>
      </c>
      <c r="B22937" s="8" t="s">
        <v>2017</v>
      </c>
    </row>
    <row r="22938" spans="1:2" x14ac:dyDescent="0.3">
      <c r="A22938" s="8" t="s">
        <v>31921</v>
      </c>
      <c r="B22938" s="8" t="s">
        <v>31922</v>
      </c>
    </row>
    <row r="22939" spans="1:2" x14ac:dyDescent="0.3">
      <c r="A22939" s="8" t="s">
        <v>5106</v>
      </c>
      <c r="B22939" s="8" t="s">
        <v>5107</v>
      </c>
    </row>
    <row r="22940" spans="1:2" x14ac:dyDescent="0.3">
      <c r="A22940" s="8" t="s">
        <v>18171</v>
      </c>
      <c r="B22940" s="8" t="s">
        <v>18172</v>
      </c>
    </row>
    <row r="22941" spans="1:2" x14ac:dyDescent="0.3">
      <c r="A22941" s="8" t="s">
        <v>3294</v>
      </c>
      <c r="B22941" s="8" t="s">
        <v>3295</v>
      </c>
    </row>
    <row r="22942" spans="1:2" x14ac:dyDescent="0.3">
      <c r="A22942" s="8" t="s">
        <v>23770</v>
      </c>
      <c r="B22942" s="8" t="s">
        <v>23771</v>
      </c>
    </row>
    <row r="22943" spans="1:2" x14ac:dyDescent="0.3">
      <c r="A22943" s="8" t="s">
        <v>19217</v>
      </c>
      <c r="B22943" s="8" t="s">
        <v>19218</v>
      </c>
    </row>
    <row r="22944" spans="1:2" x14ac:dyDescent="0.3">
      <c r="A22944" s="8" t="s">
        <v>18730</v>
      </c>
      <c r="B22944" s="8" t="s">
        <v>18731</v>
      </c>
    </row>
    <row r="22945" spans="1:2" x14ac:dyDescent="0.3">
      <c r="A22945" s="8" t="s">
        <v>12374</v>
      </c>
      <c r="B22945" s="8" t="s">
        <v>3779</v>
      </c>
    </row>
    <row r="22946" spans="1:2" x14ac:dyDescent="0.3">
      <c r="A22946" s="8" t="s">
        <v>6872</v>
      </c>
      <c r="B22946" s="8" t="s">
        <v>6873</v>
      </c>
    </row>
    <row r="22947" spans="1:2" x14ac:dyDescent="0.3">
      <c r="A22947" s="8" t="s">
        <v>6872</v>
      </c>
      <c r="B22947" s="8" t="s">
        <v>37629</v>
      </c>
    </row>
    <row r="22948" spans="1:2" x14ac:dyDescent="0.3">
      <c r="A22948" s="8" t="s">
        <v>21880</v>
      </c>
      <c r="B22948" s="8" t="s">
        <v>21881</v>
      </c>
    </row>
    <row r="22949" spans="1:2" x14ac:dyDescent="0.3">
      <c r="A22949" s="8" t="s">
        <v>46784</v>
      </c>
      <c r="B22949" s="8" t="s">
        <v>46785</v>
      </c>
    </row>
    <row r="22950" spans="1:2" x14ac:dyDescent="0.3">
      <c r="A22950" s="8" t="s">
        <v>12919</v>
      </c>
      <c r="B22950" s="8" t="s">
        <v>12920</v>
      </c>
    </row>
    <row r="22951" spans="1:2" x14ac:dyDescent="0.3">
      <c r="A22951" s="8" t="s">
        <v>6561</v>
      </c>
      <c r="B22951" s="8" t="s">
        <v>6562</v>
      </c>
    </row>
    <row r="22952" spans="1:2" x14ac:dyDescent="0.3">
      <c r="A22952" s="8" t="s">
        <v>39730</v>
      </c>
      <c r="B22952" s="8" t="s">
        <v>39731</v>
      </c>
    </row>
    <row r="22953" spans="1:2" x14ac:dyDescent="0.3">
      <c r="A22953" s="8" t="s">
        <v>30762</v>
      </c>
      <c r="B22953" s="8" t="s">
        <v>30763</v>
      </c>
    </row>
    <row r="22954" spans="1:2" x14ac:dyDescent="0.3">
      <c r="A22954" s="8" t="s">
        <v>183</v>
      </c>
      <c r="B22954" s="8" t="s">
        <v>184</v>
      </c>
    </row>
    <row r="22955" spans="1:2" x14ac:dyDescent="0.3">
      <c r="A22955" s="8" t="s">
        <v>31822</v>
      </c>
      <c r="B22955" s="8" t="s">
        <v>31823</v>
      </c>
    </row>
    <row r="22956" spans="1:2" x14ac:dyDescent="0.3">
      <c r="A22956" s="8" t="s">
        <v>9288</v>
      </c>
      <c r="B22956" s="8" t="s">
        <v>9289</v>
      </c>
    </row>
    <row r="22957" spans="1:2" x14ac:dyDescent="0.3">
      <c r="A22957" s="8" t="s">
        <v>46986</v>
      </c>
      <c r="B22957" s="8" t="s">
        <v>118</v>
      </c>
    </row>
    <row r="22958" spans="1:2" x14ac:dyDescent="0.3">
      <c r="A22958" s="8" t="s">
        <v>34942</v>
      </c>
      <c r="B22958" s="8" t="s">
        <v>34943</v>
      </c>
    </row>
    <row r="22959" spans="1:2" x14ac:dyDescent="0.3">
      <c r="A22959" s="8" t="s">
        <v>2525</v>
      </c>
      <c r="B22959" s="8" t="s">
        <v>2526</v>
      </c>
    </row>
    <row r="22960" spans="1:2" x14ac:dyDescent="0.3">
      <c r="A22960" s="8" t="s">
        <v>23371</v>
      </c>
      <c r="B22960" s="8" t="s">
        <v>23372</v>
      </c>
    </row>
    <row r="22961" spans="1:2" x14ac:dyDescent="0.3">
      <c r="A22961" s="8" t="s">
        <v>13826</v>
      </c>
      <c r="B22961" s="8" t="s">
        <v>13827</v>
      </c>
    </row>
    <row r="22962" spans="1:2" x14ac:dyDescent="0.3">
      <c r="A22962" s="8" t="s">
        <v>41602</v>
      </c>
      <c r="B22962" s="8" t="s">
        <v>41603</v>
      </c>
    </row>
    <row r="22963" spans="1:2" x14ac:dyDescent="0.3">
      <c r="A22963" s="8" t="s">
        <v>51327</v>
      </c>
      <c r="B22963" s="8" t="s">
        <v>51328</v>
      </c>
    </row>
    <row r="22964" spans="1:2" x14ac:dyDescent="0.3">
      <c r="A22964" s="8" t="s">
        <v>38664</v>
      </c>
      <c r="B22964" s="8" t="s">
        <v>38665</v>
      </c>
    </row>
    <row r="22965" spans="1:2" x14ac:dyDescent="0.3">
      <c r="A22965" s="8" t="s">
        <v>5178</v>
      </c>
      <c r="B22965" s="8" t="s">
        <v>5179</v>
      </c>
    </row>
    <row r="22966" spans="1:2" x14ac:dyDescent="0.3">
      <c r="A22966" s="8" t="s">
        <v>6409</v>
      </c>
      <c r="B22966" s="8" t="s">
        <v>6410</v>
      </c>
    </row>
    <row r="22967" spans="1:2" x14ac:dyDescent="0.3">
      <c r="A22967" s="8" t="s">
        <v>1938</v>
      </c>
      <c r="B22967" s="8" t="s">
        <v>1939</v>
      </c>
    </row>
    <row r="22968" spans="1:2" x14ac:dyDescent="0.3">
      <c r="A22968" s="8" t="s">
        <v>25999</v>
      </c>
      <c r="B22968" s="8" t="s">
        <v>26000</v>
      </c>
    </row>
    <row r="22969" spans="1:2" x14ac:dyDescent="0.3">
      <c r="A22969" s="8" t="s">
        <v>12751</v>
      </c>
      <c r="B22969" s="8" t="s">
        <v>12752</v>
      </c>
    </row>
    <row r="22970" spans="1:2" x14ac:dyDescent="0.3">
      <c r="A22970" s="8" t="s">
        <v>28580</v>
      </c>
      <c r="B22970" s="8" t="s">
        <v>28581</v>
      </c>
    </row>
    <row r="22971" spans="1:2" x14ac:dyDescent="0.3">
      <c r="A22971" s="8" t="s">
        <v>50690</v>
      </c>
      <c r="B22971" s="8" t="s">
        <v>50691</v>
      </c>
    </row>
    <row r="22972" spans="1:2" x14ac:dyDescent="0.3">
      <c r="A22972" s="8" t="s">
        <v>21370</v>
      </c>
      <c r="B22972" s="8" t="s">
        <v>21371</v>
      </c>
    </row>
    <row r="22973" spans="1:2" x14ac:dyDescent="0.3">
      <c r="A22973" s="8" t="s">
        <v>35745</v>
      </c>
      <c r="B22973" s="8" t="s">
        <v>35746</v>
      </c>
    </row>
    <row r="22974" spans="1:2" x14ac:dyDescent="0.3">
      <c r="A22974" s="8" t="s">
        <v>12640</v>
      </c>
      <c r="B22974" s="8" t="s">
        <v>12641</v>
      </c>
    </row>
    <row r="22975" spans="1:2" x14ac:dyDescent="0.3">
      <c r="A22975" s="8" t="s">
        <v>53</v>
      </c>
      <c r="B22975" s="8" t="s">
        <v>34128</v>
      </c>
    </row>
    <row r="22976" spans="1:2" x14ac:dyDescent="0.3">
      <c r="A22976" s="8" t="s">
        <v>53</v>
      </c>
      <c r="B22976" s="8" t="s">
        <v>34187</v>
      </c>
    </row>
    <row r="22977" spans="1:2" x14ac:dyDescent="0.3">
      <c r="A22977" s="8" t="s">
        <v>8036</v>
      </c>
      <c r="B22977" s="8" t="s">
        <v>8037</v>
      </c>
    </row>
    <row r="22978" spans="1:2" x14ac:dyDescent="0.3">
      <c r="A22978" s="8" t="s">
        <v>21895</v>
      </c>
      <c r="B22978" s="8" t="s">
        <v>21896</v>
      </c>
    </row>
    <row r="22979" spans="1:2" x14ac:dyDescent="0.3">
      <c r="A22979" s="8" t="s">
        <v>26820</v>
      </c>
      <c r="B22979" s="8" t="s">
        <v>26821</v>
      </c>
    </row>
    <row r="22980" spans="1:2" x14ac:dyDescent="0.3">
      <c r="A22980" s="8" t="s">
        <v>16209</v>
      </c>
      <c r="B22980" s="8" t="s">
        <v>16210</v>
      </c>
    </row>
    <row r="22981" spans="1:2" x14ac:dyDescent="0.3">
      <c r="A22981" s="8" t="s">
        <v>1605</v>
      </c>
      <c r="B22981" s="8" t="s">
        <v>1606</v>
      </c>
    </row>
    <row r="22982" spans="1:2" x14ac:dyDescent="0.3">
      <c r="A22982" s="8" t="s">
        <v>36212</v>
      </c>
      <c r="B22982" s="8" t="s">
        <v>36213</v>
      </c>
    </row>
    <row r="22983" spans="1:2" x14ac:dyDescent="0.3">
      <c r="A22983" s="8" t="s">
        <v>21759</v>
      </c>
      <c r="B22983" s="8" t="s">
        <v>21760</v>
      </c>
    </row>
    <row r="22984" spans="1:2" x14ac:dyDescent="0.3">
      <c r="A22984" s="8" t="s">
        <v>15174</v>
      </c>
      <c r="B22984" s="8" t="s">
        <v>15175</v>
      </c>
    </row>
    <row r="22985" spans="1:2" x14ac:dyDescent="0.3">
      <c r="A22985" s="8" t="s">
        <v>4715</v>
      </c>
      <c r="B22985" s="8" t="s">
        <v>4716</v>
      </c>
    </row>
    <row r="22986" spans="1:2" x14ac:dyDescent="0.3">
      <c r="A22986" s="8" t="s">
        <v>27963</v>
      </c>
      <c r="B22986" s="8" t="s">
        <v>27964</v>
      </c>
    </row>
    <row r="22987" spans="1:2" x14ac:dyDescent="0.3">
      <c r="A22987" s="8" t="s">
        <v>13576</v>
      </c>
      <c r="B22987" s="8" t="s">
        <v>13577</v>
      </c>
    </row>
    <row r="22988" spans="1:2" x14ac:dyDescent="0.3">
      <c r="A22988" s="8" t="s">
        <v>26836</v>
      </c>
      <c r="B22988" s="8" t="s">
        <v>26837</v>
      </c>
    </row>
    <row r="22989" spans="1:2" x14ac:dyDescent="0.3">
      <c r="A22989" s="8" t="s">
        <v>7331</v>
      </c>
      <c r="B22989" s="8" t="s">
        <v>7332</v>
      </c>
    </row>
    <row r="22990" spans="1:2" x14ac:dyDescent="0.3">
      <c r="A22990" s="8" t="s">
        <v>39084</v>
      </c>
      <c r="B22990" s="8" t="s">
        <v>39085</v>
      </c>
    </row>
    <row r="22991" spans="1:2" x14ac:dyDescent="0.3">
      <c r="A22991" s="8" t="s">
        <v>40909</v>
      </c>
      <c r="B22991" s="8" t="s">
        <v>40910</v>
      </c>
    </row>
    <row r="22992" spans="1:2" x14ac:dyDescent="0.3">
      <c r="A22992" s="8" t="s">
        <v>32445</v>
      </c>
      <c r="B22992" s="8" t="s">
        <v>32446</v>
      </c>
    </row>
    <row r="22993" spans="1:2" x14ac:dyDescent="0.3">
      <c r="A22993" s="8" t="s">
        <v>13358</v>
      </c>
      <c r="B22993" s="8" t="s">
        <v>13359</v>
      </c>
    </row>
    <row r="22994" spans="1:2" x14ac:dyDescent="0.3">
      <c r="A22994" s="8" t="s">
        <v>34687</v>
      </c>
      <c r="B22994" s="8" t="s">
        <v>34688</v>
      </c>
    </row>
    <row r="22995" spans="1:2" x14ac:dyDescent="0.3">
      <c r="A22995" s="8" t="s">
        <v>12015</v>
      </c>
      <c r="B22995" s="8" t="s">
        <v>12016</v>
      </c>
    </row>
    <row r="22996" spans="1:2" x14ac:dyDescent="0.3">
      <c r="A22996" s="8" t="s">
        <v>50493</v>
      </c>
      <c r="B22996" s="8" t="s">
        <v>50494</v>
      </c>
    </row>
    <row r="22997" spans="1:2" x14ac:dyDescent="0.3">
      <c r="A22997" s="8" t="s">
        <v>25320</v>
      </c>
      <c r="B22997" s="8" t="s">
        <v>25321</v>
      </c>
    </row>
    <row r="22998" spans="1:2" x14ac:dyDescent="0.3">
      <c r="A22998" s="8" t="s">
        <v>34668</v>
      </c>
      <c r="B22998" s="8" t="s">
        <v>34669</v>
      </c>
    </row>
    <row r="22999" spans="1:2" x14ac:dyDescent="0.3">
      <c r="A22999" s="8" t="s">
        <v>48541</v>
      </c>
      <c r="B22999" s="8" t="s">
        <v>48542</v>
      </c>
    </row>
    <row r="23000" spans="1:2" x14ac:dyDescent="0.3">
      <c r="A23000" s="8" t="s">
        <v>28849</v>
      </c>
      <c r="B23000" s="8" t="s">
        <v>28850</v>
      </c>
    </row>
    <row r="23001" spans="1:2" x14ac:dyDescent="0.3">
      <c r="A23001" s="8" t="s">
        <v>31556</v>
      </c>
      <c r="B23001" s="8" t="s">
        <v>31557</v>
      </c>
    </row>
    <row r="23002" spans="1:2" x14ac:dyDescent="0.3">
      <c r="A23002" s="8" t="s">
        <v>37206</v>
      </c>
      <c r="B23002" s="8" t="s">
        <v>37207</v>
      </c>
    </row>
    <row r="23003" spans="1:2" x14ac:dyDescent="0.3">
      <c r="A23003" s="8" t="s">
        <v>23243</v>
      </c>
      <c r="B23003" s="8" t="s">
        <v>23244</v>
      </c>
    </row>
    <row r="23004" spans="1:2" x14ac:dyDescent="0.3">
      <c r="A23004" s="8" t="s">
        <v>17516</v>
      </c>
      <c r="B23004" s="8" t="s">
        <v>17517</v>
      </c>
    </row>
    <row r="23005" spans="1:2" x14ac:dyDescent="0.3">
      <c r="A23005" s="8" t="s">
        <v>33117</v>
      </c>
      <c r="B23005" s="8" t="s">
        <v>33118</v>
      </c>
    </row>
    <row r="23006" spans="1:2" x14ac:dyDescent="0.3">
      <c r="A23006" s="8" t="s">
        <v>51006</v>
      </c>
      <c r="B23006" s="8" t="s">
        <v>51007</v>
      </c>
    </row>
    <row r="23007" spans="1:2" x14ac:dyDescent="0.3">
      <c r="A23007" s="8" t="s">
        <v>46852</v>
      </c>
      <c r="B23007" s="8" t="s">
        <v>46853</v>
      </c>
    </row>
    <row r="23008" spans="1:2" x14ac:dyDescent="0.3">
      <c r="A23008" s="8" t="s">
        <v>23434</v>
      </c>
      <c r="B23008" s="8" t="s">
        <v>23435</v>
      </c>
    </row>
    <row r="23009" spans="1:2" x14ac:dyDescent="0.3">
      <c r="A23009" s="8" t="s">
        <v>5604</v>
      </c>
      <c r="B23009" s="8" t="s">
        <v>5605</v>
      </c>
    </row>
    <row r="23010" spans="1:2" x14ac:dyDescent="0.3">
      <c r="A23010" s="8" t="s">
        <v>5604</v>
      </c>
      <c r="B23010" s="8" t="s">
        <v>18077</v>
      </c>
    </row>
    <row r="23011" spans="1:2" x14ac:dyDescent="0.3">
      <c r="A23011" s="8" t="s">
        <v>19135</v>
      </c>
      <c r="B23011" s="8" t="s">
        <v>19136</v>
      </c>
    </row>
    <row r="23012" spans="1:2" x14ac:dyDescent="0.3">
      <c r="A23012" s="8" t="s">
        <v>24598</v>
      </c>
      <c r="B23012" s="8" t="s">
        <v>24599</v>
      </c>
    </row>
    <row r="23013" spans="1:2" x14ac:dyDescent="0.3">
      <c r="A23013" s="8" t="s">
        <v>14917</v>
      </c>
      <c r="B23013" s="8" t="s">
        <v>14918</v>
      </c>
    </row>
    <row r="23014" spans="1:2" x14ac:dyDescent="0.3">
      <c r="A23014" s="8" t="s">
        <v>49494</v>
      </c>
      <c r="B23014" s="8" t="s">
        <v>49495</v>
      </c>
    </row>
    <row r="23015" spans="1:2" x14ac:dyDescent="0.3">
      <c r="A23015" s="8" t="s">
        <v>42305</v>
      </c>
      <c r="B23015" s="8" t="s">
        <v>42306</v>
      </c>
    </row>
    <row r="23016" spans="1:2" x14ac:dyDescent="0.3">
      <c r="A23016" s="8" t="s">
        <v>51031</v>
      </c>
      <c r="B23016" s="8" t="s">
        <v>48190</v>
      </c>
    </row>
    <row r="23017" spans="1:2" x14ac:dyDescent="0.3">
      <c r="A23017" s="8" t="s">
        <v>51761</v>
      </c>
      <c r="B23017" s="8" t="s">
        <v>51762</v>
      </c>
    </row>
    <row r="23018" spans="1:2" x14ac:dyDescent="0.3">
      <c r="A23018" s="8" t="s">
        <v>385</v>
      </c>
      <c r="B23018" s="8" t="s">
        <v>386</v>
      </c>
    </row>
    <row r="23019" spans="1:2" x14ac:dyDescent="0.3">
      <c r="A23019" s="8" t="s">
        <v>44656</v>
      </c>
      <c r="B23019" s="8" t="s">
        <v>44657</v>
      </c>
    </row>
    <row r="23020" spans="1:2" x14ac:dyDescent="0.3">
      <c r="A23020" s="8" t="s">
        <v>45681</v>
      </c>
      <c r="B23020" s="8" t="s">
        <v>45682</v>
      </c>
    </row>
    <row r="23021" spans="1:2" x14ac:dyDescent="0.3">
      <c r="A23021" s="8" t="s">
        <v>32605</v>
      </c>
      <c r="B23021" s="8" t="s">
        <v>32606</v>
      </c>
    </row>
    <row r="23022" spans="1:2" x14ac:dyDescent="0.3">
      <c r="A23022" s="8" t="s">
        <v>18020</v>
      </c>
      <c r="B23022" s="8" t="s">
        <v>118</v>
      </c>
    </row>
    <row r="23023" spans="1:2" x14ac:dyDescent="0.3">
      <c r="A23023" s="8" t="s">
        <v>19716</v>
      </c>
      <c r="B23023" s="8" t="s">
        <v>19717</v>
      </c>
    </row>
    <row r="23024" spans="1:2" x14ac:dyDescent="0.3">
      <c r="A23024" s="8" t="s">
        <v>1069</v>
      </c>
      <c r="B23024" s="8" t="s">
        <v>1070</v>
      </c>
    </row>
    <row r="23025" spans="1:2" x14ac:dyDescent="0.3">
      <c r="A23025" s="8" t="s">
        <v>41397</v>
      </c>
      <c r="B23025" s="8" t="s">
        <v>41398</v>
      </c>
    </row>
    <row r="23026" spans="1:2" x14ac:dyDescent="0.3">
      <c r="A23026" s="8" t="s">
        <v>29845</v>
      </c>
      <c r="B23026" s="8" t="s">
        <v>29846</v>
      </c>
    </row>
    <row r="23027" spans="1:2" x14ac:dyDescent="0.3">
      <c r="A23027" s="8" t="s">
        <v>28745</v>
      </c>
      <c r="B23027" s="8" t="s">
        <v>28746</v>
      </c>
    </row>
    <row r="23028" spans="1:2" x14ac:dyDescent="0.3">
      <c r="A23028" s="8" t="s">
        <v>3586</v>
      </c>
      <c r="B23028" s="8" t="s">
        <v>3587</v>
      </c>
    </row>
    <row r="23029" spans="1:2" x14ac:dyDescent="0.3">
      <c r="A23029" s="8" t="s">
        <v>13988</v>
      </c>
      <c r="B23029" s="8" t="s">
        <v>88</v>
      </c>
    </row>
    <row r="23030" spans="1:2" x14ac:dyDescent="0.3">
      <c r="A23030" s="8" t="s">
        <v>13961</v>
      </c>
      <c r="B23030" s="8" t="s">
        <v>13962</v>
      </c>
    </row>
    <row r="23031" spans="1:2" x14ac:dyDescent="0.3">
      <c r="A23031" s="8" t="s">
        <v>51536</v>
      </c>
      <c r="B23031" s="8" t="s">
        <v>51537</v>
      </c>
    </row>
    <row r="23032" spans="1:2" x14ac:dyDescent="0.3">
      <c r="A23032" s="8" t="s">
        <v>48870</v>
      </c>
      <c r="B23032" s="8" t="s">
        <v>48257</v>
      </c>
    </row>
    <row r="23033" spans="1:2" x14ac:dyDescent="0.3">
      <c r="A23033" s="8" t="s">
        <v>26648</v>
      </c>
      <c r="B23033" s="8" t="s">
        <v>26649</v>
      </c>
    </row>
    <row r="23034" spans="1:2" x14ac:dyDescent="0.3">
      <c r="A23034" s="8" t="s">
        <v>34139</v>
      </c>
      <c r="B23034" s="8" t="s">
        <v>34140</v>
      </c>
    </row>
    <row r="23035" spans="1:2" x14ac:dyDescent="0.3">
      <c r="A23035" s="8" t="s">
        <v>51390</v>
      </c>
      <c r="B23035" s="8" t="s">
        <v>51391</v>
      </c>
    </row>
    <row r="23036" spans="1:2" x14ac:dyDescent="0.3">
      <c r="A23036" s="8" t="s">
        <v>19689</v>
      </c>
      <c r="B23036" s="8" t="s">
        <v>19690</v>
      </c>
    </row>
    <row r="23037" spans="1:2" x14ac:dyDescent="0.3">
      <c r="A23037" s="8" t="s">
        <v>41717</v>
      </c>
      <c r="B23037" s="8" t="s">
        <v>34545</v>
      </c>
    </row>
    <row r="23038" spans="1:2" x14ac:dyDescent="0.3">
      <c r="A23038" s="8" t="s">
        <v>45805</v>
      </c>
      <c r="B23038" s="8" t="s">
        <v>45806</v>
      </c>
    </row>
    <row r="23039" spans="1:2" x14ac:dyDescent="0.3">
      <c r="A23039" s="8" t="s">
        <v>45008</v>
      </c>
      <c r="B23039" s="8" t="s">
        <v>45009</v>
      </c>
    </row>
    <row r="23040" spans="1:2" x14ac:dyDescent="0.3">
      <c r="A23040" s="8" t="s">
        <v>27249</v>
      </c>
      <c r="B23040" s="8" t="s">
        <v>27250</v>
      </c>
    </row>
    <row r="23041" spans="1:2" x14ac:dyDescent="0.3">
      <c r="A23041" s="8" t="s">
        <v>8922</v>
      </c>
      <c r="B23041" s="8" t="s">
        <v>8923</v>
      </c>
    </row>
    <row r="23042" spans="1:2" x14ac:dyDescent="0.3">
      <c r="A23042" s="8" t="s">
        <v>51096</v>
      </c>
      <c r="B23042" s="8" t="s">
        <v>12703</v>
      </c>
    </row>
    <row r="23043" spans="1:2" x14ac:dyDescent="0.3">
      <c r="A23043" s="8" t="s">
        <v>18297</v>
      </c>
      <c r="B23043" s="8" t="s">
        <v>18298</v>
      </c>
    </row>
    <row r="23044" spans="1:2" x14ac:dyDescent="0.3">
      <c r="A23044" s="8" t="s">
        <v>6036</v>
      </c>
      <c r="B23044" s="8" t="s">
        <v>6037</v>
      </c>
    </row>
    <row r="23045" spans="1:2" x14ac:dyDescent="0.3">
      <c r="A23045" s="8" t="s">
        <v>23956</v>
      </c>
      <c r="B23045" s="8" t="s">
        <v>23957</v>
      </c>
    </row>
    <row r="23046" spans="1:2" x14ac:dyDescent="0.3">
      <c r="A23046" s="8" t="s">
        <v>50574</v>
      </c>
      <c r="B23046" s="8" t="s">
        <v>50575</v>
      </c>
    </row>
    <row r="23047" spans="1:2" x14ac:dyDescent="0.3">
      <c r="A23047" s="8" t="s">
        <v>14106</v>
      </c>
      <c r="B23047" s="8" t="s">
        <v>14107</v>
      </c>
    </row>
    <row r="23048" spans="1:2" x14ac:dyDescent="0.3">
      <c r="A23048" s="8" t="s">
        <v>31678</v>
      </c>
      <c r="B23048" s="8" t="s">
        <v>31679</v>
      </c>
    </row>
    <row r="23049" spans="1:2" x14ac:dyDescent="0.3">
      <c r="A23049" s="8" t="s">
        <v>51187</v>
      </c>
      <c r="B23049" s="8" t="s">
        <v>51188</v>
      </c>
    </row>
    <row r="23050" spans="1:2" x14ac:dyDescent="0.3">
      <c r="A23050" s="8" t="s">
        <v>48808</v>
      </c>
      <c r="B23050" s="8" t="s">
        <v>48809</v>
      </c>
    </row>
    <row r="23051" spans="1:2" x14ac:dyDescent="0.3">
      <c r="A23051" s="8" t="s">
        <v>21755</v>
      </c>
      <c r="B23051" s="8" t="s">
        <v>21756</v>
      </c>
    </row>
    <row r="23052" spans="1:2" x14ac:dyDescent="0.3">
      <c r="A23052" s="8" t="s">
        <v>38926</v>
      </c>
      <c r="B23052" s="8" t="s">
        <v>38927</v>
      </c>
    </row>
    <row r="23053" spans="1:2" x14ac:dyDescent="0.3">
      <c r="A23053" s="8" t="s">
        <v>49251</v>
      </c>
      <c r="B23053" s="8" t="s">
        <v>49252</v>
      </c>
    </row>
    <row r="23054" spans="1:2" x14ac:dyDescent="0.3">
      <c r="A23054" s="8" t="s">
        <v>1003</v>
      </c>
      <c r="B23054" s="8" t="s">
        <v>1004</v>
      </c>
    </row>
    <row r="23055" spans="1:2" x14ac:dyDescent="0.3">
      <c r="A23055" s="8" t="s">
        <v>7180</v>
      </c>
      <c r="B23055" s="8" t="s">
        <v>7181</v>
      </c>
    </row>
    <row r="23056" spans="1:2" x14ac:dyDescent="0.3">
      <c r="A23056" s="8" t="s">
        <v>3736</v>
      </c>
      <c r="B23056" s="8" t="s">
        <v>3737</v>
      </c>
    </row>
    <row r="23057" spans="1:2" x14ac:dyDescent="0.3">
      <c r="A23057" s="8" t="s">
        <v>23766</v>
      </c>
      <c r="B23057" s="8" t="s">
        <v>23767</v>
      </c>
    </row>
    <row r="23058" spans="1:2" x14ac:dyDescent="0.3">
      <c r="A23058" s="8" t="s">
        <v>49648</v>
      </c>
      <c r="B23058" s="8" t="s">
        <v>49649</v>
      </c>
    </row>
    <row r="23059" spans="1:2" x14ac:dyDescent="0.3">
      <c r="A23059" s="8" t="s">
        <v>23870</v>
      </c>
      <c r="B23059" s="8" t="s">
        <v>23871</v>
      </c>
    </row>
    <row r="23060" spans="1:2" x14ac:dyDescent="0.3">
      <c r="A23060" s="8" t="s">
        <v>42952</v>
      </c>
      <c r="B23060" s="8" t="s">
        <v>31561</v>
      </c>
    </row>
    <row r="23061" spans="1:2" x14ac:dyDescent="0.3">
      <c r="A23061" s="8" t="s">
        <v>25237</v>
      </c>
      <c r="B23061" s="8" t="s">
        <v>25238</v>
      </c>
    </row>
    <row r="23062" spans="1:2" x14ac:dyDescent="0.3">
      <c r="A23062" s="8" t="s">
        <v>20450</v>
      </c>
      <c r="B23062" s="8" t="s">
        <v>118</v>
      </c>
    </row>
    <row r="23063" spans="1:2" x14ac:dyDescent="0.3">
      <c r="A23063" s="8" t="s">
        <v>19099</v>
      </c>
      <c r="B23063" s="8" t="s">
        <v>118</v>
      </c>
    </row>
    <row r="23064" spans="1:2" x14ac:dyDescent="0.3">
      <c r="A23064" s="8" t="s">
        <v>46288</v>
      </c>
      <c r="B23064" s="8" t="s">
        <v>144</v>
      </c>
    </row>
    <row r="23065" spans="1:2" x14ac:dyDescent="0.3">
      <c r="A23065" s="8" t="s">
        <v>47681</v>
      </c>
      <c r="B23065" s="8" t="s">
        <v>47682</v>
      </c>
    </row>
    <row r="23066" spans="1:2" x14ac:dyDescent="0.3">
      <c r="A23066" s="8" t="s">
        <v>8573</v>
      </c>
      <c r="B23066" s="8" t="s">
        <v>8574</v>
      </c>
    </row>
    <row r="23067" spans="1:2" x14ac:dyDescent="0.3">
      <c r="A23067" s="8" t="s">
        <v>10665</v>
      </c>
      <c r="B23067" s="8" t="s">
        <v>10666</v>
      </c>
    </row>
    <row r="23068" spans="1:2" x14ac:dyDescent="0.3">
      <c r="A23068" s="8" t="s">
        <v>2851</v>
      </c>
      <c r="B23068" s="8" t="s">
        <v>2852</v>
      </c>
    </row>
    <row r="23069" spans="1:2" x14ac:dyDescent="0.3">
      <c r="A23069" s="8" t="s">
        <v>44590</v>
      </c>
      <c r="B23069" s="8" t="s">
        <v>44591</v>
      </c>
    </row>
    <row r="23070" spans="1:2" x14ac:dyDescent="0.3">
      <c r="A23070" s="8" t="s">
        <v>30626</v>
      </c>
      <c r="B23070" s="8" t="s">
        <v>30627</v>
      </c>
    </row>
    <row r="23071" spans="1:2" x14ac:dyDescent="0.3">
      <c r="A23071" s="8" t="s">
        <v>51461</v>
      </c>
      <c r="B23071" s="8" t="s">
        <v>51462</v>
      </c>
    </row>
    <row r="23072" spans="1:2" x14ac:dyDescent="0.3">
      <c r="A23072" s="8" t="s">
        <v>43488</v>
      </c>
      <c r="B23072" s="8" t="s">
        <v>43489</v>
      </c>
    </row>
    <row r="23073" spans="1:2" x14ac:dyDescent="0.3">
      <c r="A23073" s="8" t="s">
        <v>5919</v>
      </c>
      <c r="B23073" s="8" t="s">
        <v>5920</v>
      </c>
    </row>
    <row r="23074" spans="1:2" x14ac:dyDescent="0.3">
      <c r="A23074" s="8" t="s">
        <v>5919</v>
      </c>
      <c r="B23074" s="8" t="s">
        <v>49146</v>
      </c>
    </row>
    <row r="23075" spans="1:2" x14ac:dyDescent="0.3">
      <c r="A23075" s="8" t="s">
        <v>39840</v>
      </c>
      <c r="B23075" s="8" t="s">
        <v>39841</v>
      </c>
    </row>
    <row r="23076" spans="1:2" x14ac:dyDescent="0.3">
      <c r="A23076" s="8" t="s">
        <v>49932</v>
      </c>
      <c r="B23076" s="8" t="s">
        <v>49933</v>
      </c>
    </row>
    <row r="23077" spans="1:2" x14ac:dyDescent="0.3">
      <c r="A23077" s="8" t="s">
        <v>22718</v>
      </c>
      <c r="B23077" s="8" t="s">
        <v>22719</v>
      </c>
    </row>
    <row r="23078" spans="1:2" x14ac:dyDescent="0.3">
      <c r="A23078" s="8" t="s">
        <v>18454</v>
      </c>
      <c r="B23078" s="8" t="s">
        <v>18455</v>
      </c>
    </row>
    <row r="23079" spans="1:2" x14ac:dyDescent="0.3">
      <c r="A23079" s="8" t="s">
        <v>25728</v>
      </c>
      <c r="B23079" s="8" t="s">
        <v>25729</v>
      </c>
    </row>
    <row r="23080" spans="1:2" x14ac:dyDescent="0.3">
      <c r="A23080" s="8" t="s">
        <v>15596</v>
      </c>
      <c r="B23080" s="8" t="s">
        <v>15597</v>
      </c>
    </row>
    <row r="23081" spans="1:2" x14ac:dyDescent="0.3">
      <c r="A23081" s="8" t="s">
        <v>5799</v>
      </c>
      <c r="B23081" s="8" t="s">
        <v>5800</v>
      </c>
    </row>
    <row r="23082" spans="1:2" x14ac:dyDescent="0.3">
      <c r="A23082" s="8" t="s">
        <v>5799</v>
      </c>
      <c r="B23082" s="8" t="s">
        <v>13762</v>
      </c>
    </row>
    <row r="23083" spans="1:2" x14ac:dyDescent="0.3">
      <c r="A23083" s="8" t="s">
        <v>27510</v>
      </c>
      <c r="B23083" s="8" t="s">
        <v>27511</v>
      </c>
    </row>
    <row r="23084" spans="1:2" x14ac:dyDescent="0.3">
      <c r="A23084" s="8" t="s">
        <v>1581</v>
      </c>
      <c r="B23084" s="8" t="s">
        <v>1582</v>
      </c>
    </row>
    <row r="23085" spans="1:2" x14ac:dyDescent="0.3">
      <c r="A23085" s="8" t="s">
        <v>10094</v>
      </c>
      <c r="B23085" s="8" t="s">
        <v>10095</v>
      </c>
    </row>
    <row r="23086" spans="1:2" x14ac:dyDescent="0.3">
      <c r="A23086" s="8" t="s">
        <v>28233</v>
      </c>
      <c r="B23086" s="8" t="s">
        <v>28234</v>
      </c>
    </row>
    <row r="23087" spans="1:2" x14ac:dyDescent="0.3">
      <c r="A23087" s="8" t="s">
        <v>23598</v>
      </c>
      <c r="B23087" s="8" t="s">
        <v>23599</v>
      </c>
    </row>
    <row r="23088" spans="1:2" x14ac:dyDescent="0.3">
      <c r="A23088" s="8" t="s">
        <v>15290</v>
      </c>
      <c r="B23088" s="8" t="s">
        <v>15291</v>
      </c>
    </row>
    <row r="23089" spans="1:2" x14ac:dyDescent="0.3">
      <c r="A23089" s="8" t="s">
        <v>41334</v>
      </c>
      <c r="B23089" s="8" t="s">
        <v>41335</v>
      </c>
    </row>
    <row r="23090" spans="1:2" x14ac:dyDescent="0.3">
      <c r="A23090" s="8" t="s">
        <v>8415</v>
      </c>
      <c r="B23090" s="8" t="s">
        <v>8416</v>
      </c>
    </row>
    <row r="23091" spans="1:2" x14ac:dyDescent="0.3">
      <c r="A23091" s="8" t="s">
        <v>11264</v>
      </c>
      <c r="B23091" s="8" t="s">
        <v>11265</v>
      </c>
    </row>
    <row r="23092" spans="1:2" x14ac:dyDescent="0.3">
      <c r="A23092" s="8" t="s">
        <v>40247</v>
      </c>
      <c r="B23092" s="8" t="s">
        <v>40248</v>
      </c>
    </row>
    <row r="23093" spans="1:2" x14ac:dyDescent="0.3">
      <c r="A23093" s="8" t="s">
        <v>36971</v>
      </c>
      <c r="B23093" s="8" t="s">
        <v>36972</v>
      </c>
    </row>
    <row r="23094" spans="1:2" x14ac:dyDescent="0.3">
      <c r="A23094" s="8" t="s">
        <v>48417</v>
      </c>
      <c r="B23094" s="8" t="s">
        <v>48418</v>
      </c>
    </row>
    <row r="23095" spans="1:2" x14ac:dyDescent="0.3">
      <c r="A23095" s="8" t="s">
        <v>22410</v>
      </c>
      <c r="B23095" s="8" t="s">
        <v>9884</v>
      </c>
    </row>
    <row r="23096" spans="1:2" x14ac:dyDescent="0.3">
      <c r="A23096" s="8" t="s">
        <v>40561</v>
      </c>
      <c r="B23096" s="8" t="s">
        <v>40562</v>
      </c>
    </row>
    <row r="23097" spans="1:2" x14ac:dyDescent="0.3">
      <c r="A23097" s="8" t="s">
        <v>15902</v>
      </c>
      <c r="B23097" s="8" t="s">
        <v>15903</v>
      </c>
    </row>
    <row r="23098" spans="1:2" x14ac:dyDescent="0.3">
      <c r="A23098" s="8" t="s">
        <v>6530</v>
      </c>
      <c r="B23098" s="8" t="s">
        <v>6531</v>
      </c>
    </row>
    <row r="23099" spans="1:2" x14ac:dyDescent="0.3">
      <c r="A23099" s="8" t="s">
        <v>33642</v>
      </c>
      <c r="B23099" s="8" t="s">
        <v>33643</v>
      </c>
    </row>
    <row r="23100" spans="1:2" x14ac:dyDescent="0.3">
      <c r="A23100" s="8" t="s">
        <v>37046</v>
      </c>
      <c r="B23100" s="8" t="s">
        <v>37047</v>
      </c>
    </row>
    <row r="23101" spans="1:2" x14ac:dyDescent="0.3">
      <c r="A23101" s="8" t="s">
        <v>17462</v>
      </c>
      <c r="B23101" s="8" t="s">
        <v>17463</v>
      </c>
    </row>
    <row r="23102" spans="1:2" x14ac:dyDescent="0.3">
      <c r="A23102" s="8" t="s">
        <v>38348</v>
      </c>
      <c r="B23102" s="8" t="s">
        <v>38349</v>
      </c>
    </row>
    <row r="23103" spans="1:2" x14ac:dyDescent="0.3">
      <c r="A23103" s="8" t="s">
        <v>33199</v>
      </c>
      <c r="B23103" s="8" t="s">
        <v>33200</v>
      </c>
    </row>
    <row r="23104" spans="1:2" x14ac:dyDescent="0.3">
      <c r="A23104" s="8" t="s">
        <v>3661</v>
      </c>
      <c r="B23104" s="8" t="s">
        <v>3662</v>
      </c>
    </row>
    <row r="23105" spans="1:2" x14ac:dyDescent="0.3">
      <c r="A23105" s="8" t="s">
        <v>14391</v>
      </c>
      <c r="B23105" s="8" t="s">
        <v>14392</v>
      </c>
    </row>
    <row r="23106" spans="1:2" x14ac:dyDescent="0.3">
      <c r="A23106" s="8" t="s">
        <v>27976</v>
      </c>
      <c r="B23106" s="8" t="s">
        <v>27977</v>
      </c>
    </row>
    <row r="23107" spans="1:2" x14ac:dyDescent="0.3">
      <c r="A23107" s="8" t="s">
        <v>24805</v>
      </c>
      <c r="B23107" s="8" t="s">
        <v>24806</v>
      </c>
    </row>
    <row r="23108" spans="1:2" x14ac:dyDescent="0.3">
      <c r="A23108" s="8" t="s">
        <v>2079</v>
      </c>
      <c r="B23108" s="8" t="s">
        <v>2080</v>
      </c>
    </row>
    <row r="23109" spans="1:2" x14ac:dyDescent="0.3">
      <c r="A23109" s="8" t="s">
        <v>51418</v>
      </c>
      <c r="B23109" s="8" t="s">
        <v>51419</v>
      </c>
    </row>
    <row r="23110" spans="1:2" x14ac:dyDescent="0.3">
      <c r="A23110" s="8" t="s">
        <v>20299</v>
      </c>
      <c r="B23110" s="8" t="s">
        <v>20300</v>
      </c>
    </row>
    <row r="23111" spans="1:2" x14ac:dyDescent="0.3">
      <c r="A23111" s="8" t="s">
        <v>7213</v>
      </c>
      <c r="B23111" s="8" t="s">
        <v>7214</v>
      </c>
    </row>
    <row r="23112" spans="1:2" x14ac:dyDescent="0.3">
      <c r="A23112" s="8" t="s">
        <v>24429</v>
      </c>
      <c r="B23112" s="8" t="s">
        <v>24430</v>
      </c>
    </row>
    <row r="23113" spans="1:2" x14ac:dyDescent="0.3">
      <c r="A23113" s="8" t="s">
        <v>5052</v>
      </c>
      <c r="B23113" s="8" t="s">
        <v>5053</v>
      </c>
    </row>
    <row r="23114" spans="1:2" x14ac:dyDescent="0.3">
      <c r="A23114" s="8" t="s">
        <v>31853</v>
      </c>
      <c r="B23114" s="8" t="s">
        <v>31854</v>
      </c>
    </row>
    <row r="23115" spans="1:2" x14ac:dyDescent="0.3">
      <c r="A23115" s="8" t="s">
        <v>8437</v>
      </c>
      <c r="B23115" s="8" t="s">
        <v>8438</v>
      </c>
    </row>
    <row r="23116" spans="1:2" x14ac:dyDescent="0.3">
      <c r="A23116" s="8" t="s">
        <v>44985</v>
      </c>
      <c r="B23116" s="8" t="s">
        <v>44986</v>
      </c>
    </row>
    <row r="23117" spans="1:2" x14ac:dyDescent="0.3">
      <c r="A23117" s="8" t="s">
        <v>42470</v>
      </c>
      <c r="B23117" s="8" t="s">
        <v>42471</v>
      </c>
    </row>
    <row r="23118" spans="1:2" x14ac:dyDescent="0.3">
      <c r="A23118" s="8" t="s">
        <v>20484</v>
      </c>
      <c r="B23118" s="8" t="s">
        <v>5231</v>
      </c>
    </row>
    <row r="23119" spans="1:2" x14ac:dyDescent="0.3">
      <c r="A23119" s="8" t="s">
        <v>43626</v>
      </c>
      <c r="B23119" s="8" t="s">
        <v>43627</v>
      </c>
    </row>
    <row r="23120" spans="1:2" x14ac:dyDescent="0.3">
      <c r="A23120" s="8" t="s">
        <v>25462</v>
      </c>
      <c r="B23120" s="8" t="s">
        <v>25463</v>
      </c>
    </row>
    <row r="23121" spans="1:2" x14ac:dyDescent="0.3">
      <c r="A23121" s="8" t="s">
        <v>37693</v>
      </c>
      <c r="B23121" s="8" t="s">
        <v>37694</v>
      </c>
    </row>
    <row r="23122" spans="1:2" x14ac:dyDescent="0.3">
      <c r="A23122" s="8" t="s">
        <v>30979</v>
      </c>
      <c r="B23122" s="8" t="s">
        <v>30980</v>
      </c>
    </row>
    <row r="23123" spans="1:2" x14ac:dyDescent="0.3">
      <c r="A23123" s="8" t="s">
        <v>24037</v>
      </c>
      <c r="B23123" s="8" t="s">
        <v>24038</v>
      </c>
    </row>
    <row r="23124" spans="1:2" x14ac:dyDescent="0.3">
      <c r="A23124" s="8" t="s">
        <v>26307</v>
      </c>
      <c r="B23124" s="8" t="s">
        <v>26308</v>
      </c>
    </row>
    <row r="23125" spans="1:2" x14ac:dyDescent="0.3">
      <c r="A23125" s="8" t="s">
        <v>13915</v>
      </c>
      <c r="B23125" s="8" t="s">
        <v>13916</v>
      </c>
    </row>
    <row r="23126" spans="1:2" x14ac:dyDescent="0.3">
      <c r="A23126" s="8" t="s">
        <v>13632</v>
      </c>
      <c r="B23126" s="8" t="s">
        <v>13633</v>
      </c>
    </row>
    <row r="23127" spans="1:2" x14ac:dyDescent="0.3">
      <c r="A23127" s="8" t="s">
        <v>35707</v>
      </c>
      <c r="B23127" s="8" t="s">
        <v>35708</v>
      </c>
    </row>
    <row r="23128" spans="1:2" x14ac:dyDescent="0.3">
      <c r="A23128" s="8" t="s">
        <v>31217</v>
      </c>
      <c r="B23128" s="8" t="s">
        <v>31218</v>
      </c>
    </row>
    <row r="23129" spans="1:2" x14ac:dyDescent="0.3">
      <c r="A23129" s="8" t="s">
        <v>34520</v>
      </c>
      <c r="B23129" s="8" t="s">
        <v>23140</v>
      </c>
    </row>
    <row r="23130" spans="1:2" x14ac:dyDescent="0.3">
      <c r="A23130" s="8" t="s">
        <v>17624</v>
      </c>
      <c r="B23130" s="8" t="s">
        <v>17625</v>
      </c>
    </row>
    <row r="23131" spans="1:2" x14ac:dyDescent="0.3">
      <c r="A23131" s="8" t="s">
        <v>24375</v>
      </c>
      <c r="B23131" s="8" t="s">
        <v>24376</v>
      </c>
    </row>
    <row r="23132" spans="1:2" x14ac:dyDescent="0.3">
      <c r="A23132" s="8" t="s">
        <v>51814</v>
      </c>
      <c r="B23132" s="8" t="s">
        <v>51815</v>
      </c>
    </row>
    <row r="23133" spans="1:2" x14ac:dyDescent="0.3">
      <c r="A23133" s="8" t="s">
        <v>31248</v>
      </c>
      <c r="B23133" s="8" t="s">
        <v>31249</v>
      </c>
    </row>
    <row r="23134" spans="1:2" x14ac:dyDescent="0.3">
      <c r="A23134" s="8" t="s">
        <v>14018</v>
      </c>
      <c r="B23134" s="8" t="s">
        <v>14019</v>
      </c>
    </row>
    <row r="23135" spans="1:2" x14ac:dyDescent="0.3">
      <c r="A23135" s="8" t="s">
        <v>34998</v>
      </c>
      <c r="B23135" s="8" t="s">
        <v>34999</v>
      </c>
    </row>
    <row r="23136" spans="1:2" x14ac:dyDescent="0.3">
      <c r="A23136" s="8" t="s">
        <v>10730</v>
      </c>
      <c r="B23136" s="8" t="s">
        <v>10731</v>
      </c>
    </row>
    <row r="23137" spans="1:2" x14ac:dyDescent="0.3">
      <c r="A23137" s="8" t="s">
        <v>9377</v>
      </c>
      <c r="B23137" s="8" t="s">
        <v>9378</v>
      </c>
    </row>
    <row r="23138" spans="1:2" x14ac:dyDescent="0.3">
      <c r="A23138" s="8" t="s">
        <v>21603</v>
      </c>
      <c r="B23138" s="8" t="s">
        <v>21604</v>
      </c>
    </row>
    <row r="23139" spans="1:2" x14ac:dyDescent="0.3">
      <c r="A23139" s="8" t="s">
        <v>50880</v>
      </c>
      <c r="B23139" s="8" t="s">
        <v>50881</v>
      </c>
    </row>
    <row r="23140" spans="1:2" x14ac:dyDescent="0.3">
      <c r="A23140" s="8" t="s">
        <v>32955</v>
      </c>
      <c r="B23140" s="8" t="s">
        <v>32956</v>
      </c>
    </row>
    <row r="23141" spans="1:2" x14ac:dyDescent="0.3">
      <c r="A23141" s="8" t="s">
        <v>20619</v>
      </c>
      <c r="B23141" s="8" t="s">
        <v>20620</v>
      </c>
    </row>
    <row r="23142" spans="1:2" x14ac:dyDescent="0.3">
      <c r="A23142" s="8" t="s">
        <v>7802</v>
      </c>
      <c r="B23142" s="8" t="s">
        <v>7803</v>
      </c>
    </row>
    <row r="23143" spans="1:2" x14ac:dyDescent="0.3">
      <c r="A23143" s="8" t="s">
        <v>7612</v>
      </c>
      <c r="B23143" s="8" t="s">
        <v>7613</v>
      </c>
    </row>
    <row r="23144" spans="1:2" x14ac:dyDescent="0.3">
      <c r="A23144" s="8" t="s">
        <v>29647</v>
      </c>
      <c r="B23144" s="8" t="s">
        <v>29648</v>
      </c>
    </row>
    <row r="23145" spans="1:2" x14ac:dyDescent="0.3">
      <c r="A23145" s="8" t="s">
        <v>49583</v>
      </c>
      <c r="B23145" s="8" t="s">
        <v>49584</v>
      </c>
    </row>
    <row r="23146" spans="1:2" x14ac:dyDescent="0.3">
      <c r="A23146" s="8" t="s">
        <v>5586</v>
      </c>
      <c r="B23146" s="8" t="s">
        <v>5587</v>
      </c>
    </row>
    <row r="23147" spans="1:2" x14ac:dyDescent="0.3">
      <c r="A23147" s="8" t="s">
        <v>12160</v>
      </c>
      <c r="B23147" s="8" t="s">
        <v>12161</v>
      </c>
    </row>
    <row r="23148" spans="1:2" x14ac:dyDescent="0.3">
      <c r="A23148" s="8" t="s">
        <v>25223</v>
      </c>
      <c r="B23148" s="8" t="s">
        <v>25224</v>
      </c>
    </row>
    <row r="23149" spans="1:2" x14ac:dyDescent="0.3">
      <c r="A23149" s="8" t="s">
        <v>4584</v>
      </c>
      <c r="B23149" s="8" t="s">
        <v>4585</v>
      </c>
    </row>
    <row r="23150" spans="1:2" x14ac:dyDescent="0.3">
      <c r="A23150" s="8" t="s">
        <v>6008</v>
      </c>
      <c r="B23150" s="8" t="s">
        <v>6009</v>
      </c>
    </row>
    <row r="23151" spans="1:2" x14ac:dyDescent="0.3">
      <c r="A23151" s="8" t="s">
        <v>37851</v>
      </c>
      <c r="B23151" s="8" t="s">
        <v>37852</v>
      </c>
    </row>
    <row r="23152" spans="1:2" x14ac:dyDescent="0.3">
      <c r="A23152" s="8" t="s">
        <v>16691</v>
      </c>
      <c r="B23152" s="8" t="s">
        <v>16692</v>
      </c>
    </row>
    <row r="23153" spans="1:2" x14ac:dyDescent="0.3">
      <c r="A23153" s="8" t="s">
        <v>16691</v>
      </c>
      <c r="B23153" s="8" t="s">
        <v>30146</v>
      </c>
    </row>
    <row r="23154" spans="1:2" x14ac:dyDescent="0.3">
      <c r="A23154" s="8" t="s">
        <v>317</v>
      </c>
      <c r="B23154" s="8" t="s">
        <v>318</v>
      </c>
    </row>
    <row r="23155" spans="1:2" x14ac:dyDescent="0.3">
      <c r="A23155" s="8" t="s">
        <v>46745</v>
      </c>
      <c r="B23155" s="8" t="s">
        <v>46746</v>
      </c>
    </row>
    <row r="23156" spans="1:2" x14ac:dyDescent="0.3">
      <c r="A23156" s="8" t="s">
        <v>13395</v>
      </c>
      <c r="B23156" s="8" t="s">
        <v>13396</v>
      </c>
    </row>
    <row r="23157" spans="1:2" x14ac:dyDescent="0.3">
      <c r="A23157" s="8" t="s">
        <v>50141</v>
      </c>
      <c r="B23157" s="8" t="s">
        <v>50142</v>
      </c>
    </row>
    <row r="23158" spans="1:2" x14ac:dyDescent="0.3">
      <c r="A23158" s="8" t="s">
        <v>37295</v>
      </c>
      <c r="B23158" s="8" t="s">
        <v>37296</v>
      </c>
    </row>
    <row r="23159" spans="1:2" x14ac:dyDescent="0.3">
      <c r="A23159" s="8" t="s">
        <v>8433</v>
      </c>
      <c r="B23159" s="8" t="s">
        <v>8434</v>
      </c>
    </row>
    <row r="23160" spans="1:2" x14ac:dyDescent="0.3">
      <c r="A23160" s="8" t="s">
        <v>11650</v>
      </c>
      <c r="B23160" s="8" t="s">
        <v>11651</v>
      </c>
    </row>
    <row r="23161" spans="1:2" x14ac:dyDescent="0.3">
      <c r="A23161" s="8" t="s">
        <v>41394</v>
      </c>
      <c r="B23161" s="8" t="s">
        <v>41395</v>
      </c>
    </row>
    <row r="23162" spans="1:2" x14ac:dyDescent="0.3">
      <c r="A23162" s="8" t="s">
        <v>32044</v>
      </c>
      <c r="B23162" s="8" t="s">
        <v>32045</v>
      </c>
    </row>
    <row r="23163" spans="1:2" x14ac:dyDescent="0.3">
      <c r="A23163" s="8" t="s">
        <v>4070</v>
      </c>
      <c r="B23163" s="8" t="s">
        <v>4071</v>
      </c>
    </row>
    <row r="23164" spans="1:2" x14ac:dyDescent="0.3">
      <c r="A23164" s="8" t="s">
        <v>41709</v>
      </c>
      <c r="B23164" s="8" t="s">
        <v>41710</v>
      </c>
    </row>
    <row r="23165" spans="1:2" x14ac:dyDescent="0.3">
      <c r="A23165" s="8" t="s">
        <v>14971</v>
      </c>
      <c r="B23165" s="8" t="s">
        <v>14972</v>
      </c>
    </row>
    <row r="23166" spans="1:2" x14ac:dyDescent="0.3">
      <c r="A23166" s="8" t="s">
        <v>14971</v>
      </c>
      <c r="B23166" s="8" t="s">
        <v>28002</v>
      </c>
    </row>
    <row r="23167" spans="1:2" x14ac:dyDescent="0.3">
      <c r="A23167" s="8" t="s">
        <v>14971</v>
      </c>
      <c r="B23167" s="8" t="s">
        <v>43354</v>
      </c>
    </row>
    <row r="23168" spans="1:2" x14ac:dyDescent="0.3">
      <c r="A23168" s="8" t="s">
        <v>44490</v>
      </c>
      <c r="B23168" s="8" t="s">
        <v>44491</v>
      </c>
    </row>
    <row r="23169" spans="1:2" x14ac:dyDescent="0.3">
      <c r="A23169" s="8" t="s">
        <v>46368</v>
      </c>
      <c r="B23169" s="8" t="s">
        <v>46369</v>
      </c>
    </row>
    <row r="23170" spans="1:2" x14ac:dyDescent="0.3">
      <c r="A23170" s="8" t="s">
        <v>32208</v>
      </c>
      <c r="B23170" s="8" t="s">
        <v>32209</v>
      </c>
    </row>
    <row r="23171" spans="1:2" x14ac:dyDescent="0.3">
      <c r="A23171" s="8" t="s">
        <v>3053</v>
      </c>
      <c r="B23171" s="8" t="s">
        <v>3054</v>
      </c>
    </row>
    <row r="23172" spans="1:2" x14ac:dyDescent="0.3">
      <c r="A23172" s="8" t="s">
        <v>43320</v>
      </c>
      <c r="B23172" s="8" t="s">
        <v>43321</v>
      </c>
    </row>
    <row r="23173" spans="1:2" x14ac:dyDescent="0.3">
      <c r="A23173" s="8" t="s">
        <v>15142</v>
      </c>
      <c r="B23173" s="8" t="s">
        <v>15143</v>
      </c>
    </row>
    <row r="23174" spans="1:2" x14ac:dyDescent="0.3">
      <c r="A23174" s="8" t="s">
        <v>38529</v>
      </c>
      <c r="B23174" s="8" t="s">
        <v>38530</v>
      </c>
    </row>
    <row r="23175" spans="1:2" x14ac:dyDescent="0.3">
      <c r="A23175" s="8" t="s">
        <v>38529</v>
      </c>
      <c r="B23175" s="8" t="s">
        <v>43747</v>
      </c>
    </row>
    <row r="23176" spans="1:2" x14ac:dyDescent="0.3">
      <c r="A23176" s="8" t="s">
        <v>42648</v>
      </c>
      <c r="B23176" s="8" t="s">
        <v>42649</v>
      </c>
    </row>
    <row r="23177" spans="1:2" x14ac:dyDescent="0.3">
      <c r="A23177" s="8" t="s">
        <v>1520</v>
      </c>
      <c r="B23177" s="8" t="s">
        <v>1521</v>
      </c>
    </row>
    <row r="23178" spans="1:2" x14ac:dyDescent="0.3">
      <c r="A23178" s="8" t="s">
        <v>44115</v>
      </c>
      <c r="B23178" s="8" t="s">
        <v>44116</v>
      </c>
    </row>
    <row r="23179" spans="1:2" x14ac:dyDescent="0.3">
      <c r="A23179" s="8" t="s">
        <v>21532</v>
      </c>
      <c r="B23179" s="8" t="s">
        <v>21533</v>
      </c>
    </row>
    <row r="23180" spans="1:2" x14ac:dyDescent="0.3">
      <c r="A23180" s="8" t="s">
        <v>22636</v>
      </c>
      <c r="B23180" s="8" t="s">
        <v>22637</v>
      </c>
    </row>
    <row r="23181" spans="1:2" x14ac:dyDescent="0.3">
      <c r="A23181" s="8" t="s">
        <v>35666</v>
      </c>
      <c r="B23181" s="8" t="s">
        <v>35667</v>
      </c>
    </row>
    <row r="23182" spans="1:2" x14ac:dyDescent="0.3">
      <c r="A23182" s="8" t="s">
        <v>47993</v>
      </c>
      <c r="B23182" s="8" t="s">
        <v>47994</v>
      </c>
    </row>
    <row r="23183" spans="1:2" x14ac:dyDescent="0.3">
      <c r="A23183" s="8" t="s">
        <v>48951</v>
      </c>
      <c r="B23183" s="8" t="s">
        <v>48952</v>
      </c>
    </row>
    <row r="23184" spans="1:2" x14ac:dyDescent="0.3">
      <c r="A23184" s="8" t="s">
        <v>10474</v>
      </c>
      <c r="B23184" s="8" t="s">
        <v>10475</v>
      </c>
    </row>
    <row r="23185" spans="1:2" x14ac:dyDescent="0.3">
      <c r="A23185" s="8" t="s">
        <v>17100</v>
      </c>
      <c r="B23185" s="8" t="s">
        <v>17101</v>
      </c>
    </row>
    <row r="23186" spans="1:2" x14ac:dyDescent="0.3">
      <c r="A23186" s="8" t="s">
        <v>16738</v>
      </c>
      <c r="B23186" s="8" t="s">
        <v>16739</v>
      </c>
    </row>
    <row r="23187" spans="1:2" x14ac:dyDescent="0.3">
      <c r="A23187" s="8" t="s">
        <v>29945</v>
      </c>
      <c r="B23187" s="8" t="s">
        <v>118</v>
      </c>
    </row>
    <row r="23188" spans="1:2" x14ac:dyDescent="0.3">
      <c r="A23188" s="8" t="s">
        <v>34970</v>
      </c>
      <c r="B23188" s="8" t="s">
        <v>34971</v>
      </c>
    </row>
    <row r="23189" spans="1:2" x14ac:dyDescent="0.3">
      <c r="A23189" s="8" t="s">
        <v>51781</v>
      </c>
      <c r="B23189" s="8" t="s">
        <v>51782</v>
      </c>
    </row>
    <row r="23190" spans="1:2" x14ac:dyDescent="0.3">
      <c r="A23190" s="8" t="s">
        <v>14983</v>
      </c>
      <c r="B23190" s="8" t="s">
        <v>14984</v>
      </c>
    </row>
    <row r="23191" spans="1:2" x14ac:dyDescent="0.3">
      <c r="A23191" s="8" t="s">
        <v>22286</v>
      </c>
      <c r="B23191" s="8" t="s">
        <v>22287</v>
      </c>
    </row>
    <row r="23192" spans="1:2" x14ac:dyDescent="0.3">
      <c r="A23192" s="8" t="s">
        <v>8451</v>
      </c>
      <c r="B23192" s="8" t="s">
        <v>8452</v>
      </c>
    </row>
    <row r="23193" spans="1:2" x14ac:dyDescent="0.3">
      <c r="A23193" s="8" t="s">
        <v>31599</v>
      </c>
      <c r="B23193" s="8" t="s">
        <v>31600</v>
      </c>
    </row>
    <row r="23194" spans="1:2" x14ac:dyDescent="0.3">
      <c r="A23194" s="8" t="s">
        <v>2003</v>
      </c>
      <c r="B23194" s="8" t="s">
        <v>2004</v>
      </c>
    </row>
    <row r="23195" spans="1:2" x14ac:dyDescent="0.3">
      <c r="A23195" s="8" t="s">
        <v>28795</v>
      </c>
      <c r="B23195" s="8" t="s">
        <v>28796</v>
      </c>
    </row>
    <row r="23196" spans="1:2" x14ac:dyDescent="0.3">
      <c r="A23196" s="8" t="s">
        <v>50253</v>
      </c>
      <c r="B23196" s="8" t="s">
        <v>50254</v>
      </c>
    </row>
    <row r="23197" spans="1:2" x14ac:dyDescent="0.3">
      <c r="A23197" s="8" t="s">
        <v>6735</v>
      </c>
      <c r="B23197" s="8" t="s">
        <v>6736</v>
      </c>
    </row>
    <row r="23198" spans="1:2" x14ac:dyDescent="0.3">
      <c r="A23198" s="8" t="s">
        <v>14750</v>
      </c>
      <c r="B23198" s="8" t="s">
        <v>14751</v>
      </c>
    </row>
    <row r="23199" spans="1:2" x14ac:dyDescent="0.3">
      <c r="A23199" s="8" t="s">
        <v>48705</v>
      </c>
      <c r="B23199" s="8" t="s">
        <v>48706</v>
      </c>
    </row>
    <row r="23200" spans="1:2" x14ac:dyDescent="0.3">
      <c r="A23200" s="8" t="s">
        <v>46069</v>
      </c>
      <c r="B23200" s="8" t="s">
        <v>46070</v>
      </c>
    </row>
    <row r="23201" spans="1:2" x14ac:dyDescent="0.3">
      <c r="A23201" s="8" t="s">
        <v>45585</v>
      </c>
      <c r="B23201" s="8" t="s">
        <v>45586</v>
      </c>
    </row>
    <row r="23202" spans="1:2" x14ac:dyDescent="0.3">
      <c r="A23202" s="8" t="s">
        <v>12722</v>
      </c>
      <c r="B23202" s="8" t="s">
        <v>12723</v>
      </c>
    </row>
    <row r="23203" spans="1:2" x14ac:dyDescent="0.3">
      <c r="A23203" s="8" t="s">
        <v>29045</v>
      </c>
      <c r="B23203" s="8" t="s">
        <v>29046</v>
      </c>
    </row>
    <row r="23204" spans="1:2" x14ac:dyDescent="0.3">
      <c r="A23204" s="8" t="s">
        <v>40276</v>
      </c>
      <c r="B23204" s="8" t="s">
        <v>40277</v>
      </c>
    </row>
    <row r="23205" spans="1:2" x14ac:dyDescent="0.3">
      <c r="A23205" s="8" t="s">
        <v>41303</v>
      </c>
      <c r="B23205" s="8" t="s">
        <v>41304</v>
      </c>
    </row>
    <row r="23206" spans="1:2" x14ac:dyDescent="0.3">
      <c r="A23206" s="8" t="s">
        <v>43777</v>
      </c>
      <c r="B23206" s="8" t="s">
        <v>43778</v>
      </c>
    </row>
    <row r="23207" spans="1:2" x14ac:dyDescent="0.3">
      <c r="A23207" s="8" t="s">
        <v>43777</v>
      </c>
      <c r="B23207" s="8" t="s">
        <v>50619</v>
      </c>
    </row>
    <row r="23208" spans="1:2" x14ac:dyDescent="0.3">
      <c r="A23208" s="8" t="s">
        <v>22118</v>
      </c>
      <c r="B23208" s="8" t="s">
        <v>22119</v>
      </c>
    </row>
    <row r="23209" spans="1:2" x14ac:dyDescent="0.3">
      <c r="A23209" s="8" t="s">
        <v>34230</v>
      </c>
      <c r="B23209" s="8" t="s">
        <v>4126</v>
      </c>
    </row>
    <row r="23210" spans="1:2" x14ac:dyDescent="0.3">
      <c r="A23210" s="8" t="s">
        <v>35636</v>
      </c>
      <c r="B23210" s="8" t="s">
        <v>4126</v>
      </c>
    </row>
    <row r="23211" spans="1:2" x14ac:dyDescent="0.3">
      <c r="A23211" s="8" t="s">
        <v>49147</v>
      </c>
      <c r="B23211" s="8" t="s">
        <v>49148</v>
      </c>
    </row>
    <row r="23212" spans="1:2" x14ac:dyDescent="0.3">
      <c r="A23212" s="8" t="s">
        <v>5090</v>
      </c>
      <c r="B23212" s="8" t="s">
        <v>5091</v>
      </c>
    </row>
    <row r="23213" spans="1:2" x14ac:dyDescent="0.3">
      <c r="A23213" s="8" t="s">
        <v>17015</v>
      </c>
      <c r="B23213" s="8" t="s">
        <v>17016</v>
      </c>
    </row>
    <row r="23214" spans="1:2" x14ac:dyDescent="0.3">
      <c r="A23214" s="8" t="s">
        <v>19291</v>
      </c>
      <c r="B23214" s="8" t="s">
        <v>19292</v>
      </c>
    </row>
    <row r="23215" spans="1:2" x14ac:dyDescent="0.3">
      <c r="A23215" s="8" t="s">
        <v>620</v>
      </c>
      <c r="B23215" s="8" t="s">
        <v>621</v>
      </c>
    </row>
    <row r="23216" spans="1:2" x14ac:dyDescent="0.3">
      <c r="A23216" s="8" t="s">
        <v>50037</v>
      </c>
      <c r="B23216" s="8" t="s">
        <v>50038</v>
      </c>
    </row>
    <row r="23217" spans="1:2" x14ac:dyDescent="0.3">
      <c r="A23217" s="8" t="s">
        <v>12848</v>
      </c>
      <c r="B23217" s="8" t="s">
        <v>12849</v>
      </c>
    </row>
    <row r="23218" spans="1:2" x14ac:dyDescent="0.3">
      <c r="A23218" s="8" t="s">
        <v>22406</v>
      </c>
      <c r="B23218" s="8" t="s">
        <v>22407</v>
      </c>
    </row>
    <row r="23219" spans="1:2" x14ac:dyDescent="0.3">
      <c r="A23219" s="8" t="s">
        <v>618</v>
      </c>
      <c r="B23219" s="8" t="s">
        <v>619</v>
      </c>
    </row>
    <row r="23220" spans="1:2" x14ac:dyDescent="0.3">
      <c r="A23220" s="8" t="s">
        <v>39794</v>
      </c>
      <c r="B23220" s="8" t="s">
        <v>39795</v>
      </c>
    </row>
    <row r="23221" spans="1:2" x14ac:dyDescent="0.3">
      <c r="A23221" s="8" t="s">
        <v>14911</v>
      </c>
      <c r="B23221" s="8" t="s">
        <v>14912</v>
      </c>
    </row>
    <row r="23222" spans="1:2" x14ac:dyDescent="0.3">
      <c r="A23222" s="8" t="s">
        <v>26214</v>
      </c>
      <c r="B23222" s="8" t="s">
        <v>26215</v>
      </c>
    </row>
    <row r="23223" spans="1:2" x14ac:dyDescent="0.3">
      <c r="A23223" s="8" t="s">
        <v>35089</v>
      </c>
      <c r="B23223" s="8" t="s">
        <v>35090</v>
      </c>
    </row>
    <row r="23224" spans="1:2" x14ac:dyDescent="0.3">
      <c r="A23224" s="8" t="s">
        <v>51867</v>
      </c>
      <c r="B23224" s="8" t="s">
        <v>51868</v>
      </c>
    </row>
    <row r="23225" spans="1:2" x14ac:dyDescent="0.3">
      <c r="A23225" s="8" t="s">
        <v>13254</v>
      </c>
      <c r="B23225" s="8" t="s">
        <v>13255</v>
      </c>
    </row>
    <row r="23226" spans="1:2" x14ac:dyDescent="0.3">
      <c r="A23226" s="8" t="s">
        <v>10307</v>
      </c>
      <c r="B23226" s="8" t="s">
        <v>10308</v>
      </c>
    </row>
    <row r="23227" spans="1:2" x14ac:dyDescent="0.3">
      <c r="A23227" s="8" t="s">
        <v>7038</v>
      </c>
      <c r="B23227" s="8" t="s">
        <v>7039</v>
      </c>
    </row>
    <row r="23228" spans="1:2" x14ac:dyDescent="0.3">
      <c r="A23228" s="8" t="s">
        <v>21138</v>
      </c>
      <c r="B23228" s="8" t="s">
        <v>21139</v>
      </c>
    </row>
    <row r="23229" spans="1:2" x14ac:dyDescent="0.3">
      <c r="A23229" s="8" t="s">
        <v>16298</v>
      </c>
      <c r="B23229" s="8" t="s">
        <v>16299</v>
      </c>
    </row>
    <row r="23230" spans="1:2" x14ac:dyDescent="0.3">
      <c r="A23230" s="8" t="s">
        <v>12209</v>
      </c>
      <c r="B23230" s="8" t="s">
        <v>12210</v>
      </c>
    </row>
    <row r="23231" spans="1:2" x14ac:dyDescent="0.3">
      <c r="A23231" s="8" t="s">
        <v>5535</v>
      </c>
      <c r="B23231" s="8" t="s">
        <v>5536</v>
      </c>
    </row>
    <row r="23232" spans="1:2" x14ac:dyDescent="0.3">
      <c r="A23232" s="8" t="s">
        <v>43640</v>
      </c>
      <c r="B23232" s="8" t="s">
        <v>43641</v>
      </c>
    </row>
    <row r="23233" spans="1:2" x14ac:dyDescent="0.3">
      <c r="A23233" s="8" t="s">
        <v>48845</v>
      </c>
      <c r="B23233" s="8" t="s">
        <v>48846</v>
      </c>
    </row>
    <row r="23234" spans="1:2" x14ac:dyDescent="0.3">
      <c r="A23234" s="8" t="s">
        <v>7865</v>
      </c>
      <c r="B23234" s="8" t="s">
        <v>7866</v>
      </c>
    </row>
    <row r="23235" spans="1:2" x14ac:dyDescent="0.3">
      <c r="A23235" s="8" t="s">
        <v>17586</v>
      </c>
      <c r="B23235" s="8" t="s">
        <v>17587</v>
      </c>
    </row>
    <row r="23236" spans="1:2" x14ac:dyDescent="0.3">
      <c r="A23236" s="8" t="s">
        <v>19151</v>
      </c>
      <c r="B23236" s="8" t="s">
        <v>19152</v>
      </c>
    </row>
    <row r="23237" spans="1:2" x14ac:dyDescent="0.3">
      <c r="A23237" s="8" t="s">
        <v>33762</v>
      </c>
      <c r="B23237" s="8" t="s">
        <v>33763</v>
      </c>
    </row>
    <row r="23238" spans="1:2" x14ac:dyDescent="0.3">
      <c r="A23238" s="8" t="s">
        <v>4565</v>
      </c>
      <c r="B23238" s="8" t="s">
        <v>4566</v>
      </c>
    </row>
    <row r="23239" spans="1:2" x14ac:dyDescent="0.3">
      <c r="A23239" s="8" t="s">
        <v>19224</v>
      </c>
      <c r="B23239" s="8" t="s">
        <v>19225</v>
      </c>
    </row>
    <row r="23240" spans="1:2" x14ac:dyDescent="0.3">
      <c r="A23240" s="8" t="s">
        <v>18479</v>
      </c>
      <c r="B23240" s="8" t="s">
        <v>18480</v>
      </c>
    </row>
    <row r="23241" spans="1:2" x14ac:dyDescent="0.3">
      <c r="A23241" s="8" t="s">
        <v>36700</v>
      </c>
      <c r="B23241" s="8" t="s">
        <v>36701</v>
      </c>
    </row>
    <row r="23242" spans="1:2" x14ac:dyDescent="0.3">
      <c r="A23242" s="8" t="s">
        <v>48936</v>
      </c>
      <c r="B23242" s="8" t="s">
        <v>48937</v>
      </c>
    </row>
    <row r="23243" spans="1:2" x14ac:dyDescent="0.3">
      <c r="A23243" s="8" t="s">
        <v>1774</v>
      </c>
      <c r="B23243" s="8" t="s">
        <v>1775</v>
      </c>
    </row>
    <row r="23244" spans="1:2" x14ac:dyDescent="0.3">
      <c r="A23244" s="8" t="s">
        <v>13557</v>
      </c>
      <c r="B23244" s="8" t="s">
        <v>3897</v>
      </c>
    </row>
    <row r="23245" spans="1:2" x14ac:dyDescent="0.3">
      <c r="A23245" s="8" t="s">
        <v>49557</v>
      </c>
      <c r="B23245" s="8" t="s">
        <v>49558</v>
      </c>
    </row>
    <row r="23246" spans="1:2" x14ac:dyDescent="0.3">
      <c r="A23246" s="8" t="s">
        <v>31147</v>
      </c>
      <c r="B23246" s="8" t="s">
        <v>31148</v>
      </c>
    </row>
    <row r="23247" spans="1:2" x14ac:dyDescent="0.3">
      <c r="A23247" s="8" t="s">
        <v>48235</v>
      </c>
      <c r="B23247" s="8" t="s">
        <v>48236</v>
      </c>
    </row>
    <row r="23248" spans="1:2" x14ac:dyDescent="0.3">
      <c r="A23248" s="8" t="s">
        <v>8973</v>
      </c>
      <c r="B23248" s="8" t="s">
        <v>8974</v>
      </c>
    </row>
    <row r="23249" spans="1:2" x14ac:dyDescent="0.3">
      <c r="A23249" s="8" t="s">
        <v>12603</v>
      </c>
      <c r="B23249" s="8" t="s">
        <v>12604</v>
      </c>
    </row>
    <row r="23250" spans="1:2" x14ac:dyDescent="0.3">
      <c r="A23250" s="8" t="s">
        <v>25373</v>
      </c>
      <c r="B23250" s="8" t="s">
        <v>118</v>
      </c>
    </row>
    <row r="23251" spans="1:2" x14ac:dyDescent="0.3">
      <c r="A23251" s="8" t="s">
        <v>18421</v>
      </c>
      <c r="B23251" s="8" t="s">
        <v>18422</v>
      </c>
    </row>
    <row r="23252" spans="1:2" x14ac:dyDescent="0.3">
      <c r="A23252" s="8" t="s">
        <v>22347</v>
      </c>
      <c r="B23252" s="8" t="s">
        <v>22348</v>
      </c>
    </row>
    <row r="23253" spans="1:2" x14ac:dyDescent="0.3">
      <c r="A23253" s="8" t="s">
        <v>39130</v>
      </c>
      <c r="B23253" s="8" t="s">
        <v>39131</v>
      </c>
    </row>
    <row r="23254" spans="1:2" x14ac:dyDescent="0.3">
      <c r="A23254" s="8" t="s">
        <v>25383</v>
      </c>
      <c r="B23254" s="8" t="s">
        <v>25384</v>
      </c>
    </row>
    <row r="23255" spans="1:2" x14ac:dyDescent="0.3">
      <c r="A23255" s="8" t="s">
        <v>24458</v>
      </c>
      <c r="B23255" s="8" t="s">
        <v>24459</v>
      </c>
    </row>
    <row r="23256" spans="1:2" x14ac:dyDescent="0.3">
      <c r="A23256" s="8" t="s">
        <v>47012</v>
      </c>
      <c r="B23256" s="8" t="s">
        <v>47013</v>
      </c>
    </row>
    <row r="23257" spans="1:2" x14ac:dyDescent="0.3">
      <c r="A23257" s="8" t="s">
        <v>32633</v>
      </c>
      <c r="B23257" s="8" t="s">
        <v>28030</v>
      </c>
    </row>
    <row r="23258" spans="1:2" x14ac:dyDescent="0.3">
      <c r="A23258" s="8" t="s">
        <v>27585</v>
      </c>
      <c r="B23258" s="8" t="s">
        <v>27586</v>
      </c>
    </row>
    <row r="23259" spans="1:2" x14ac:dyDescent="0.3">
      <c r="A23259" s="8" t="s">
        <v>13179</v>
      </c>
      <c r="B23259" s="8" t="s">
        <v>13180</v>
      </c>
    </row>
    <row r="23260" spans="1:2" x14ac:dyDescent="0.3">
      <c r="A23260" s="8" t="s">
        <v>25229</v>
      </c>
      <c r="B23260" s="8" t="s">
        <v>25230</v>
      </c>
    </row>
    <row r="23261" spans="1:2" x14ac:dyDescent="0.3">
      <c r="A23261" s="8" t="s">
        <v>2545</v>
      </c>
      <c r="B23261" s="8" t="s">
        <v>2546</v>
      </c>
    </row>
    <row r="23262" spans="1:2" x14ac:dyDescent="0.3">
      <c r="A23262" s="8" t="s">
        <v>38640</v>
      </c>
      <c r="B23262" s="8" t="s">
        <v>38641</v>
      </c>
    </row>
    <row r="23263" spans="1:2" x14ac:dyDescent="0.3">
      <c r="A23263" s="8" t="s">
        <v>33822</v>
      </c>
      <c r="B23263" s="8" t="s">
        <v>33823</v>
      </c>
    </row>
    <row r="23264" spans="1:2" x14ac:dyDescent="0.3">
      <c r="A23264" s="8" t="s">
        <v>30346</v>
      </c>
      <c r="B23264" s="8" t="s">
        <v>30347</v>
      </c>
    </row>
    <row r="23265" spans="1:2" x14ac:dyDescent="0.3">
      <c r="A23265" s="8" t="s">
        <v>48083</v>
      </c>
      <c r="B23265" s="8" t="s">
        <v>48084</v>
      </c>
    </row>
    <row r="23266" spans="1:2" x14ac:dyDescent="0.3">
      <c r="A23266" s="8" t="s">
        <v>9638</v>
      </c>
      <c r="B23266" s="8" t="s">
        <v>9639</v>
      </c>
    </row>
    <row r="23267" spans="1:2" x14ac:dyDescent="0.3">
      <c r="A23267" s="8" t="s">
        <v>9992</v>
      </c>
      <c r="B23267" s="8" t="s">
        <v>1042</v>
      </c>
    </row>
    <row r="23268" spans="1:2" x14ac:dyDescent="0.3">
      <c r="A23268" s="8" t="s">
        <v>7205</v>
      </c>
      <c r="B23268" s="8" t="s">
        <v>7206</v>
      </c>
    </row>
    <row r="23269" spans="1:2" x14ac:dyDescent="0.3">
      <c r="A23269" s="8" t="s">
        <v>43845</v>
      </c>
      <c r="B23269" s="8" t="s">
        <v>43846</v>
      </c>
    </row>
    <row r="23270" spans="1:2" x14ac:dyDescent="0.3">
      <c r="A23270" s="8" t="s">
        <v>29434</v>
      </c>
      <c r="B23270" s="8" t="s">
        <v>29435</v>
      </c>
    </row>
    <row r="23271" spans="1:2" x14ac:dyDescent="0.3">
      <c r="A23271" s="8" t="s">
        <v>47983</v>
      </c>
      <c r="B23271" s="8" t="s">
        <v>47984</v>
      </c>
    </row>
    <row r="23272" spans="1:2" x14ac:dyDescent="0.3">
      <c r="A23272" s="8" t="s">
        <v>35751</v>
      </c>
      <c r="B23272" s="8" t="s">
        <v>35752</v>
      </c>
    </row>
    <row r="23273" spans="1:2" x14ac:dyDescent="0.3">
      <c r="A23273" s="8" t="s">
        <v>50288</v>
      </c>
      <c r="B23273" s="8" t="s">
        <v>50289</v>
      </c>
    </row>
    <row r="23274" spans="1:2" x14ac:dyDescent="0.3">
      <c r="A23274" s="8" t="s">
        <v>12903</v>
      </c>
      <c r="B23274" s="8" t="s">
        <v>12904</v>
      </c>
    </row>
    <row r="23275" spans="1:2" x14ac:dyDescent="0.3">
      <c r="A23275" s="8" t="s">
        <v>608</v>
      </c>
      <c r="B23275" s="8" t="s">
        <v>609</v>
      </c>
    </row>
    <row r="23276" spans="1:2" x14ac:dyDescent="0.3">
      <c r="A23276" s="8" t="s">
        <v>28423</v>
      </c>
      <c r="B23276" s="8" t="s">
        <v>28424</v>
      </c>
    </row>
    <row r="23277" spans="1:2" x14ac:dyDescent="0.3">
      <c r="A23277" s="8" t="s">
        <v>291</v>
      </c>
      <c r="B23277" s="8" t="s">
        <v>292</v>
      </c>
    </row>
    <row r="23278" spans="1:2" x14ac:dyDescent="0.3">
      <c r="A23278" s="8" t="s">
        <v>48811</v>
      </c>
      <c r="B23278" s="8" t="s">
        <v>48812</v>
      </c>
    </row>
    <row r="23279" spans="1:2" x14ac:dyDescent="0.3">
      <c r="A23279" s="8" t="s">
        <v>6618</v>
      </c>
      <c r="B23279" s="8" t="s">
        <v>6619</v>
      </c>
    </row>
    <row r="23280" spans="1:2" x14ac:dyDescent="0.3">
      <c r="A23280" s="8" t="s">
        <v>9564</v>
      </c>
      <c r="B23280" s="8" t="s">
        <v>9565</v>
      </c>
    </row>
    <row r="23281" spans="1:2" x14ac:dyDescent="0.3">
      <c r="A23281" s="8" t="s">
        <v>30693</v>
      </c>
      <c r="B23281" s="8" t="s">
        <v>30694</v>
      </c>
    </row>
    <row r="23282" spans="1:2" x14ac:dyDescent="0.3">
      <c r="A23282" s="8" t="s">
        <v>10260</v>
      </c>
      <c r="B23282" s="8" t="s">
        <v>10261</v>
      </c>
    </row>
    <row r="23283" spans="1:2" x14ac:dyDescent="0.3">
      <c r="A23283" s="8" t="s">
        <v>30105</v>
      </c>
      <c r="B23283" s="8" t="s">
        <v>30106</v>
      </c>
    </row>
    <row r="23284" spans="1:2" x14ac:dyDescent="0.3">
      <c r="A23284" s="8" t="s">
        <v>14813</v>
      </c>
      <c r="B23284" s="8" t="s">
        <v>14814</v>
      </c>
    </row>
    <row r="23285" spans="1:2" x14ac:dyDescent="0.3">
      <c r="A23285" s="8" t="s">
        <v>27974</v>
      </c>
      <c r="B23285" s="8" t="s">
        <v>27975</v>
      </c>
    </row>
    <row r="23286" spans="1:2" x14ac:dyDescent="0.3">
      <c r="A23286" s="8" t="s">
        <v>50610</v>
      </c>
      <c r="B23286" s="8" t="s">
        <v>50611</v>
      </c>
    </row>
    <row r="23287" spans="1:2" x14ac:dyDescent="0.3">
      <c r="A23287" s="8" t="s">
        <v>17569</v>
      </c>
      <c r="B23287" s="8" t="s">
        <v>17570</v>
      </c>
    </row>
    <row r="23288" spans="1:2" x14ac:dyDescent="0.3">
      <c r="A23288" s="8" t="s">
        <v>48601</v>
      </c>
      <c r="B23288" s="8" t="s">
        <v>118</v>
      </c>
    </row>
    <row r="23289" spans="1:2" x14ac:dyDescent="0.3">
      <c r="A23289" s="8" t="s">
        <v>27910</v>
      </c>
      <c r="B23289" s="8" t="s">
        <v>27911</v>
      </c>
    </row>
    <row r="23290" spans="1:2" x14ac:dyDescent="0.3">
      <c r="A23290" s="8" t="s">
        <v>46692</v>
      </c>
      <c r="B23290" s="8" t="s">
        <v>46693</v>
      </c>
    </row>
    <row r="23291" spans="1:2" x14ac:dyDescent="0.3">
      <c r="A23291" s="8" t="s">
        <v>21241</v>
      </c>
      <c r="B23291" s="8" t="s">
        <v>21242</v>
      </c>
    </row>
    <row r="23292" spans="1:2" x14ac:dyDescent="0.3">
      <c r="A23292" s="8" t="s">
        <v>6737</v>
      </c>
      <c r="B23292" s="8" t="s">
        <v>118</v>
      </c>
    </row>
    <row r="23293" spans="1:2" x14ac:dyDescent="0.3">
      <c r="A23293" s="8" t="s">
        <v>18933</v>
      </c>
      <c r="B23293" s="8" t="s">
        <v>18934</v>
      </c>
    </row>
    <row r="23294" spans="1:2" x14ac:dyDescent="0.3">
      <c r="A23294" s="8" t="s">
        <v>28476</v>
      </c>
      <c r="B23294" s="8" t="s">
        <v>28477</v>
      </c>
    </row>
    <row r="23295" spans="1:2" x14ac:dyDescent="0.3">
      <c r="A23295" s="8" t="s">
        <v>15106</v>
      </c>
      <c r="B23295" s="8" t="s">
        <v>15107</v>
      </c>
    </row>
    <row r="23296" spans="1:2" x14ac:dyDescent="0.3">
      <c r="A23296" s="8" t="s">
        <v>45886</v>
      </c>
      <c r="B23296" s="8" t="s">
        <v>9126</v>
      </c>
    </row>
    <row r="23297" spans="1:2" x14ac:dyDescent="0.3">
      <c r="A23297" s="8" t="s">
        <v>3744</v>
      </c>
      <c r="B23297" s="8" t="s">
        <v>3745</v>
      </c>
    </row>
    <row r="23298" spans="1:2" x14ac:dyDescent="0.3">
      <c r="A23298" s="8" t="s">
        <v>15766</v>
      </c>
      <c r="B23298" s="8" t="s">
        <v>15767</v>
      </c>
    </row>
    <row r="23299" spans="1:2" x14ac:dyDescent="0.3">
      <c r="A23299" s="8" t="s">
        <v>15766</v>
      </c>
      <c r="B23299" s="8" t="s">
        <v>43968</v>
      </c>
    </row>
    <row r="23300" spans="1:2" x14ac:dyDescent="0.3">
      <c r="A23300" s="8" t="s">
        <v>10130</v>
      </c>
      <c r="B23300" s="8" t="s">
        <v>10131</v>
      </c>
    </row>
    <row r="23301" spans="1:2" x14ac:dyDescent="0.3">
      <c r="A23301" s="8" t="s">
        <v>40026</v>
      </c>
      <c r="B23301" s="8" t="s">
        <v>40027</v>
      </c>
    </row>
    <row r="23302" spans="1:2" x14ac:dyDescent="0.3">
      <c r="A23302" s="8" t="s">
        <v>49906</v>
      </c>
      <c r="B23302" s="8" t="s">
        <v>49907</v>
      </c>
    </row>
    <row r="23303" spans="1:2" x14ac:dyDescent="0.3">
      <c r="A23303" s="8" t="s">
        <v>34186</v>
      </c>
      <c r="B23303" s="8" t="s">
        <v>10143</v>
      </c>
    </row>
    <row r="23304" spans="1:2" x14ac:dyDescent="0.3">
      <c r="A23304" s="8" t="s">
        <v>5872</v>
      </c>
      <c r="B23304" s="8" t="s">
        <v>5873</v>
      </c>
    </row>
    <row r="23305" spans="1:2" x14ac:dyDescent="0.3">
      <c r="A23305" s="8" t="s">
        <v>29933</v>
      </c>
      <c r="B23305" s="8" t="s">
        <v>5873</v>
      </c>
    </row>
    <row r="23306" spans="1:2" x14ac:dyDescent="0.3">
      <c r="A23306" s="8" t="s">
        <v>6800</v>
      </c>
      <c r="B23306" s="8" t="s">
        <v>6801</v>
      </c>
    </row>
    <row r="23307" spans="1:2" x14ac:dyDescent="0.3">
      <c r="A23307" s="8" t="s">
        <v>51960</v>
      </c>
      <c r="B23307" s="8" t="s">
        <v>51961</v>
      </c>
    </row>
    <row r="23308" spans="1:2" x14ac:dyDescent="0.3">
      <c r="A23308" s="8" t="s">
        <v>36543</v>
      </c>
      <c r="B23308" s="8" t="s">
        <v>35689</v>
      </c>
    </row>
    <row r="23309" spans="1:2" x14ac:dyDescent="0.3">
      <c r="A23309" s="8" t="s">
        <v>27444</v>
      </c>
      <c r="B23309" s="8" t="s">
        <v>27445</v>
      </c>
    </row>
    <row r="23310" spans="1:2" x14ac:dyDescent="0.3">
      <c r="A23310" s="8" t="s">
        <v>47602</v>
      </c>
      <c r="B23310" s="8" t="s">
        <v>47603</v>
      </c>
    </row>
    <row r="23311" spans="1:2" x14ac:dyDescent="0.3">
      <c r="A23311" s="8" t="s">
        <v>6184</v>
      </c>
      <c r="B23311" s="8" t="s">
        <v>6185</v>
      </c>
    </row>
    <row r="23312" spans="1:2" x14ac:dyDescent="0.3">
      <c r="A23312" s="8" t="s">
        <v>51786</v>
      </c>
      <c r="B23312" s="8" t="s">
        <v>51787</v>
      </c>
    </row>
    <row r="23313" spans="1:2" x14ac:dyDescent="0.3">
      <c r="A23313" s="8" t="s">
        <v>2725</v>
      </c>
      <c r="B23313" s="8" t="s">
        <v>2726</v>
      </c>
    </row>
    <row r="23314" spans="1:2" x14ac:dyDescent="0.3">
      <c r="A23314" s="8" t="s">
        <v>37814</v>
      </c>
      <c r="B23314" s="8" t="s">
        <v>37815</v>
      </c>
    </row>
    <row r="23315" spans="1:2" x14ac:dyDescent="0.3">
      <c r="A23315" s="8" t="s">
        <v>51273</v>
      </c>
      <c r="B23315" s="8" t="s">
        <v>51274</v>
      </c>
    </row>
    <row r="23316" spans="1:2" x14ac:dyDescent="0.3">
      <c r="A23316" s="8" t="s">
        <v>51304</v>
      </c>
      <c r="B23316" s="8" t="s">
        <v>51305</v>
      </c>
    </row>
    <row r="23317" spans="1:2" x14ac:dyDescent="0.3">
      <c r="A23317" s="8" t="s">
        <v>12815</v>
      </c>
      <c r="B23317" s="8" t="s">
        <v>12816</v>
      </c>
    </row>
    <row r="23318" spans="1:2" x14ac:dyDescent="0.3">
      <c r="A23318" s="8" t="s">
        <v>18820</v>
      </c>
      <c r="B23318" s="8" t="s">
        <v>5764</v>
      </c>
    </row>
    <row r="23319" spans="1:2" x14ac:dyDescent="0.3">
      <c r="A23319" s="8" t="s">
        <v>21562</v>
      </c>
      <c r="B23319" s="8" t="s">
        <v>21563</v>
      </c>
    </row>
    <row r="23320" spans="1:2" x14ac:dyDescent="0.3">
      <c r="A23320" s="8" t="s">
        <v>14799</v>
      </c>
      <c r="B23320" s="8" t="s">
        <v>14800</v>
      </c>
    </row>
    <row r="23321" spans="1:2" x14ac:dyDescent="0.3">
      <c r="A23321" s="8" t="s">
        <v>40601</v>
      </c>
      <c r="B23321" s="8" t="s">
        <v>318</v>
      </c>
    </row>
    <row r="23322" spans="1:2" x14ac:dyDescent="0.3">
      <c r="A23322" s="8" t="s">
        <v>28560</v>
      </c>
      <c r="B23322" s="8" t="s">
        <v>28561</v>
      </c>
    </row>
    <row r="23323" spans="1:2" x14ac:dyDescent="0.3">
      <c r="A23323" s="8" t="s">
        <v>3974</v>
      </c>
      <c r="B23323" s="8" t="s">
        <v>3109</v>
      </c>
    </row>
    <row r="23324" spans="1:2" x14ac:dyDescent="0.3">
      <c r="A23324" s="8" t="s">
        <v>32330</v>
      </c>
      <c r="B23324" s="8" t="s">
        <v>32331</v>
      </c>
    </row>
    <row r="23325" spans="1:2" x14ac:dyDescent="0.3">
      <c r="A23325" s="8" t="s">
        <v>47215</v>
      </c>
      <c r="B23325" s="8" t="s">
        <v>47216</v>
      </c>
    </row>
    <row r="23326" spans="1:2" x14ac:dyDescent="0.3">
      <c r="A23326" s="8" t="s">
        <v>45946</v>
      </c>
      <c r="B23326" s="8" t="s">
        <v>45947</v>
      </c>
    </row>
    <row r="23327" spans="1:2" x14ac:dyDescent="0.3">
      <c r="A23327" s="8" t="s">
        <v>27150</v>
      </c>
      <c r="B23327" s="8" t="s">
        <v>27151</v>
      </c>
    </row>
    <row r="23328" spans="1:2" x14ac:dyDescent="0.3">
      <c r="A23328" s="8" t="s">
        <v>32328</v>
      </c>
      <c r="B23328" s="8" t="s">
        <v>32329</v>
      </c>
    </row>
    <row r="23329" spans="1:2" x14ac:dyDescent="0.3">
      <c r="A23329" s="8" t="s">
        <v>6524</v>
      </c>
      <c r="B23329" s="8" t="s">
        <v>6525</v>
      </c>
    </row>
    <row r="23330" spans="1:2" x14ac:dyDescent="0.3">
      <c r="A23330" s="8" t="s">
        <v>15140</v>
      </c>
      <c r="B23330" s="8" t="s">
        <v>15141</v>
      </c>
    </row>
    <row r="23331" spans="1:2" x14ac:dyDescent="0.3">
      <c r="A23331" s="8" t="s">
        <v>27199</v>
      </c>
      <c r="B23331" s="8" t="s">
        <v>27200</v>
      </c>
    </row>
    <row r="23332" spans="1:2" x14ac:dyDescent="0.3">
      <c r="A23332" s="8" t="s">
        <v>6079</v>
      </c>
      <c r="B23332" s="8" t="s">
        <v>6080</v>
      </c>
    </row>
    <row r="23333" spans="1:2" x14ac:dyDescent="0.3">
      <c r="A23333" s="8" t="s">
        <v>30992</v>
      </c>
      <c r="B23333" s="8" t="s">
        <v>30993</v>
      </c>
    </row>
    <row r="23334" spans="1:2" x14ac:dyDescent="0.3">
      <c r="A23334" s="8" t="s">
        <v>27701</v>
      </c>
      <c r="B23334" s="8" t="s">
        <v>27702</v>
      </c>
    </row>
    <row r="23335" spans="1:2" x14ac:dyDescent="0.3">
      <c r="A23335" s="8" t="s">
        <v>23980</v>
      </c>
      <c r="B23335" s="8" t="s">
        <v>23981</v>
      </c>
    </row>
    <row r="23336" spans="1:2" x14ac:dyDescent="0.3">
      <c r="A23336" s="8" t="s">
        <v>6596</v>
      </c>
      <c r="B23336" s="8" t="s">
        <v>6597</v>
      </c>
    </row>
    <row r="23337" spans="1:2" x14ac:dyDescent="0.3">
      <c r="A23337" s="8" t="s">
        <v>9731</v>
      </c>
      <c r="B23337" s="8" t="s">
        <v>9732</v>
      </c>
    </row>
    <row r="23338" spans="1:2" x14ac:dyDescent="0.3">
      <c r="A23338" s="8" t="s">
        <v>5094</v>
      </c>
      <c r="B23338" s="8" t="s">
        <v>5095</v>
      </c>
    </row>
    <row r="23339" spans="1:2" x14ac:dyDescent="0.3">
      <c r="A23339" s="8" t="s">
        <v>45365</v>
      </c>
      <c r="B23339" s="8" t="s">
        <v>31098</v>
      </c>
    </row>
    <row r="23340" spans="1:2" x14ac:dyDescent="0.3">
      <c r="A23340" s="8" t="s">
        <v>4775</v>
      </c>
      <c r="B23340" s="8" t="s">
        <v>4776</v>
      </c>
    </row>
    <row r="23341" spans="1:2" x14ac:dyDescent="0.3">
      <c r="A23341" s="8" t="s">
        <v>42340</v>
      </c>
      <c r="B23341" s="8" t="s">
        <v>42341</v>
      </c>
    </row>
    <row r="23342" spans="1:2" x14ac:dyDescent="0.3">
      <c r="A23342" s="8" t="s">
        <v>15243</v>
      </c>
      <c r="B23342" s="8" t="s">
        <v>15244</v>
      </c>
    </row>
    <row r="23343" spans="1:2" x14ac:dyDescent="0.3">
      <c r="A23343" s="8" t="s">
        <v>33705</v>
      </c>
      <c r="B23343" s="8" t="s">
        <v>33706</v>
      </c>
    </row>
    <row r="23344" spans="1:2" x14ac:dyDescent="0.3">
      <c r="A23344" s="8" t="s">
        <v>32476</v>
      </c>
      <c r="B23344" s="8" t="s">
        <v>334</v>
      </c>
    </row>
    <row r="23345" spans="1:2" x14ac:dyDescent="0.3">
      <c r="A23345" s="8" t="s">
        <v>15344</v>
      </c>
      <c r="B23345" s="8" t="s">
        <v>15345</v>
      </c>
    </row>
    <row r="23346" spans="1:2" x14ac:dyDescent="0.3">
      <c r="A23346" s="8" t="s">
        <v>14534</v>
      </c>
      <c r="B23346" s="8" t="s">
        <v>14535</v>
      </c>
    </row>
    <row r="23347" spans="1:2" x14ac:dyDescent="0.3">
      <c r="A23347" s="8" t="s">
        <v>25056</v>
      </c>
      <c r="B23347" s="8" t="s">
        <v>25057</v>
      </c>
    </row>
    <row r="23348" spans="1:2" x14ac:dyDescent="0.3">
      <c r="A23348" s="8" t="s">
        <v>34322</v>
      </c>
      <c r="B23348" s="8" t="s">
        <v>34323</v>
      </c>
    </row>
    <row r="23349" spans="1:2" x14ac:dyDescent="0.3">
      <c r="A23349" s="8" t="s">
        <v>37905</v>
      </c>
      <c r="B23349" s="8" t="s">
        <v>37906</v>
      </c>
    </row>
    <row r="23350" spans="1:2" x14ac:dyDescent="0.3">
      <c r="A23350" s="8" t="s">
        <v>8113</v>
      </c>
      <c r="B23350" s="8" t="s">
        <v>8114</v>
      </c>
    </row>
    <row r="23351" spans="1:2" x14ac:dyDescent="0.3">
      <c r="A23351" s="8" t="s">
        <v>24448</v>
      </c>
      <c r="B23351" s="8" t="s">
        <v>24449</v>
      </c>
    </row>
    <row r="23352" spans="1:2" x14ac:dyDescent="0.3">
      <c r="A23352" s="8" t="s">
        <v>26297</v>
      </c>
      <c r="B23352" s="8" t="s">
        <v>26298</v>
      </c>
    </row>
    <row r="23353" spans="1:2" x14ac:dyDescent="0.3">
      <c r="A23353" s="8" t="s">
        <v>1366</v>
      </c>
      <c r="B23353" s="8" t="s">
        <v>1367</v>
      </c>
    </row>
    <row r="23354" spans="1:2" x14ac:dyDescent="0.3">
      <c r="A23354" s="8" t="s">
        <v>37083</v>
      </c>
      <c r="B23354" s="8" t="s">
        <v>37084</v>
      </c>
    </row>
    <row r="23355" spans="1:2" x14ac:dyDescent="0.3">
      <c r="A23355" s="8" t="s">
        <v>9699</v>
      </c>
      <c r="B23355" s="8" t="s">
        <v>9700</v>
      </c>
    </row>
    <row r="23356" spans="1:2" x14ac:dyDescent="0.3">
      <c r="A23356" s="8" t="s">
        <v>21374</v>
      </c>
      <c r="B23356" s="8" t="s">
        <v>21375</v>
      </c>
    </row>
    <row r="23357" spans="1:2" x14ac:dyDescent="0.3">
      <c r="A23357" s="8" t="s">
        <v>21374</v>
      </c>
      <c r="B23357" s="8" t="s">
        <v>46788</v>
      </c>
    </row>
    <row r="23358" spans="1:2" x14ac:dyDescent="0.3">
      <c r="A23358" s="8" t="s">
        <v>28944</v>
      </c>
      <c r="B23358" s="8" t="s">
        <v>28945</v>
      </c>
    </row>
    <row r="23359" spans="1:2" x14ac:dyDescent="0.3">
      <c r="A23359" s="8" t="s">
        <v>12201</v>
      </c>
      <c r="B23359" s="8" t="s">
        <v>12202</v>
      </c>
    </row>
    <row r="23360" spans="1:2" x14ac:dyDescent="0.3">
      <c r="A23360" s="8" t="s">
        <v>26330</v>
      </c>
      <c r="B23360" s="8" t="s">
        <v>26331</v>
      </c>
    </row>
    <row r="23361" spans="1:2" x14ac:dyDescent="0.3">
      <c r="A23361" s="8" t="s">
        <v>45831</v>
      </c>
      <c r="B23361" s="8" t="s">
        <v>45832</v>
      </c>
    </row>
    <row r="23362" spans="1:2" x14ac:dyDescent="0.3">
      <c r="A23362" s="8" t="s">
        <v>18235</v>
      </c>
      <c r="B23362" s="8" t="s">
        <v>18236</v>
      </c>
    </row>
    <row r="23363" spans="1:2" x14ac:dyDescent="0.3">
      <c r="A23363" s="8" t="s">
        <v>26515</v>
      </c>
      <c r="B23363" s="8" t="s">
        <v>26516</v>
      </c>
    </row>
    <row r="23364" spans="1:2" x14ac:dyDescent="0.3">
      <c r="A23364" s="8" t="s">
        <v>5048</v>
      </c>
      <c r="B23364" s="8" t="s">
        <v>5049</v>
      </c>
    </row>
    <row r="23365" spans="1:2" x14ac:dyDescent="0.3">
      <c r="A23365" s="8" t="s">
        <v>30216</v>
      </c>
      <c r="B23365" s="8" t="s">
        <v>30217</v>
      </c>
    </row>
    <row r="23366" spans="1:2" x14ac:dyDescent="0.3">
      <c r="A23366" s="8" t="s">
        <v>11052</v>
      </c>
      <c r="B23366" s="8" t="s">
        <v>11053</v>
      </c>
    </row>
    <row r="23367" spans="1:2" x14ac:dyDescent="0.3">
      <c r="A23367" s="8" t="s">
        <v>50974</v>
      </c>
      <c r="B23367" s="8" t="s">
        <v>50975</v>
      </c>
    </row>
    <row r="23368" spans="1:2" x14ac:dyDescent="0.3">
      <c r="A23368" s="8" t="s">
        <v>39422</v>
      </c>
      <c r="B23368" s="8" t="s">
        <v>2925</v>
      </c>
    </row>
    <row r="23369" spans="1:2" x14ac:dyDescent="0.3">
      <c r="A23369" s="8" t="s">
        <v>52026</v>
      </c>
      <c r="B23369" s="8" t="s">
        <v>52027</v>
      </c>
    </row>
    <row r="23370" spans="1:2" x14ac:dyDescent="0.3">
      <c r="A23370" s="8" t="s">
        <v>21330</v>
      </c>
      <c r="B23370" s="8" t="s">
        <v>21331</v>
      </c>
    </row>
    <row r="23371" spans="1:2" x14ac:dyDescent="0.3">
      <c r="A23371" s="8" t="s">
        <v>20242</v>
      </c>
      <c r="B23371" s="8" t="s">
        <v>20243</v>
      </c>
    </row>
    <row r="23372" spans="1:2" x14ac:dyDescent="0.3">
      <c r="A23372" s="8" t="s">
        <v>35654</v>
      </c>
      <c r="B23372" s="8" t="s">
        <v>35655</v>
      </c>
    </row>
    <row r="23373" spans="1:2" x14ac:dyDescent="0.3">
      <c r="A23373" s="8" t="s">
        <v>7589</v>
      </c>
      <c r="B23373" s="8" t="s">
        <v>7590</v>
      </c>
    </row>
    <row r="23374" spans="1:2" x14ac:dyDescent="0.3">
      <c r="A23374" s="8" t="s">
        <v>20208</v>
      </c>
      <c r="B23374" s="8" t="s">
        <v>20209</v>
      </c>
    </row>
    <row r="23375" spans="1:2" x14ac:dyDescent="0.3">
      <c r="A23375" s="8" t="s">
        <v>20208</v>
      </c>
      <c r="B23375" s="8" t="s">
        <v>36758</v>
      </c>
    </row>
    <row r="23376" spans="1:2" x14ac:dyDescent="0.3">
      <c r="A23376" s="8" t="s">
        <v>44127</v>
      </c>
      <c r="B23376" s="8" t="s">
        <v>4948</v>
      </c>
    </row>
    <row r="23377" spans="1:2" x14ac:dyDescent="0.3">
      <c r="A23377" s="8" t="s">
        <v>36181</v>
      </c>
      <c r="B23377" s="8" t="s">
        <v>36182</v>
      </c>
    </row>
    <row r="23378" spans="1:2" x14ac:dyDescent="0.3">
      <c r="A23378" s="8" t="s">
        <v>39352</v>
      </c>
      <c r="B23378" s="8" t="s">
        <v>39353</v>
      </c>
    </row>
    <row r="23379" spans="1:2" x14ac:dyDescent="0.3">
      <c r="A23379" s="8" t="s">
        <v>16684</v>
      </c>
      <c r="B23379" s="8" t="s">
        <v>14941</v>
      </c>
    </row>
    <row r="23380" spans="1:2" x14ac:dyDescent="0.3">
      <c r="A23380" s="8" t="s">
        <v>23478</v>
      </c>
      <c r="B23380" s="8" t="s">
        <v>23479</v>
      </c>
    </row>
    <row r="23381" spans="1:2" x14ac:dyDescent="0.3">
      <c r="A23381" s="8" t="s">
        <v>33119</v>
      </c>
      <c r="B23381" s="8" t="s">
        <v>33120</v>
      </c>
    </row>
    <row r="23382" spans="1:2" x14ac:dyDescent="0.3">
      <c r="A23382" s="8" t="s">
        <v>15104</v>
      </c>
      <c r="B23382" s="8" t="s">
        <v>15105</v>
      </c>
    </row>
    <row r="23383" spans="1:2" x14ac:dyDescent="0.3">
      <c r="A23383" s="8" t="s">
        <v>49411</v>
      </c>
      <c r="B23383" s="8" t="s">
        <v>49412</v>
      </c>
    </row>
    <row r="23384" spans="1:2" x14ac:dyDescent="0.3">
      <c r="A23384" s="8" t="s">
        <v>21200</v>
      </c>
      <c r="B23384" s="8" t="s">
        <v>21201</v>
      </c>
    </row>
    <row r="23385" spans="1:2" x14ac:dyDescent="0.3">
      <c r="A23385" s="8" t="s">
        <v>23084</v>
      </c>
      <c r="B23385" s="8" t="s">
        <v>23085</v>
      </c>
    </row>
    <row r="23386" spans="1:2" x14ac:dyDescent="0.3">
      <c r="A23386" s="8" t="s">
        <v>27657</v>
      </c>
      <c r="B23386" s="8" t="s">
        <v>27658</v>
      </c>
    </row>
    <row r="23387" spans="1:2" x14ac:dyDescent="0.3">
      <c r="A23387" s="8" t="s">
        <v>145</v>
      </c>
      <c r="B23387" s="8" t="s">
        <v>146</v>
      </c>
    </row>
    <row r="23388" spans="1:2" x14ac:dyDescent="0.3">
      <c r="A23388" s="8" t="s">
        <v>22981</v>
      </c>
      <c r="B23388" s="8" t="s">
        <v>22982</v>
      </c>
    </row>
    <row r="23389" spans="1:2" x14ac:dyDescent="0.3">
      <c r="A23389" s="8" t="s">
        <v>14057</v>
      </c>
      <c r="B23389" s="8" t="s">
        <v>14058</v>
      </c>
    </row>
    <row r="23390" spans="1:2" x14ac:dyDescent="0.3">
      <c r="A23390" s="8" t="s">
        <v>43867</v>
      </c>
      <c r="B23390" s="8" t="s">
        <v>43868</v>
      </c>
    </row>
    <row r="23391" spans="1:2" x14ac:dyDescent="0.3">
      <c r="A23391" s="8" t="s">
        <v>43178</v>
      </c>
      <c r="B23391" s="8" t="s">
        <v>43179</v>
      </c>
    </row>
    <row r="23392" spans="1:2" x14ac:dyDescent="0.3">
      <c r="A23392" s="8" t="s">
        <v>44737</v>
      </c>
      <c r="B23392" s="8" t="s">
        <v>43179</v>
      </c>
    </row>
    <row r="23393" spans="1:2" x14ac:dyDescent="0.3">
      <c r="A23393" s="8" t="s">
        <v>50052</v>
      </c>
      <c r="B23393" s="8" t="s">
        <v>50053</v>
      </c>
    </row>
    <row r="23394" spans="1:2" x14ac:dyDescent="0.3">
      <c r="A23394" s="8" t="s">
        <v>14758</v>
      </c>
      <c r="B23394" s="8" t="s">
        <v>14759</v>
      </c>
    </row>
    <row r="23395" spans="1:2" x14ac:dyDescent="0.3">
      <c r="A23395" s="8" t="s">
        <v>47030</v>
      </c>
      <c r="B23395" s="8" t="s">
        <v>47031</v>
      </c>
    </row>
    <row r="23396" spans="1:2" x14ac:dyDescent="0.3">
      <c r="A23396" s="8" t="s">
        <v>22183</v>
      </c>
      <c r="B23396" s="8" t="s">
        <v>22184</v>
      </c>
    </row>
    <row r="23397" spans="1:2" x14ac:dyDescent="0.3">
      <c r="A23397" s="8" t="s">
        <v>42398</v>
      </c>
      <c r="B23397" s="8" t="s">
        <v>42399</v>
      </c>
    </row>
    <row r="23398" spans="1:2" x14ac:dyDescent="0.3">
      <c r="A23398" s="8" t="s">
        <v>1962</v>
      </c>
      <c r="B23398" s="8" t="s">
        <v>1963</v>
      </c>
    </row>
    <row r="23399" spans="1:2" x14ac:dyDescent="0.3">
      <c r="A23399" s="8" t="s">
        <v>3582</v>
      </c>
      <c r="B23399" s="8" t="s">
        <v>3583</v>
      </c>
    </row>
    <row r="23400" spans="1:2" x14ac:dyDescent="0.3">
      <c r="A23400" s="8" t="s">
        <v>29689</v>
      </c>
      <c r="B23400" s="8" t="s">
        <v>29690</v>
      </c>
    </row>
    <row r="23401" spans="1:2" x14ac:dyDescent="0.3">
      <c r="A23401" s="8" t="s">
        <v>22290</v>
      </c>
      <c r="B23401" s="8" t="s">
        <v>22291</v>
      </c>
    </row>
    <row r="23402" spans="1:2" x14ac:dyDescent="0.3">
      <c r="A23402" s="8" t="s">
        <v>16765</v>
      </c>
      <c r="B23402" s="8" t="s">
        <v>16766</v>
      </c>
    </row>
    <row r="23403" spans="1:2" x14ac:dyDescent="0.3">
      <c r="A23403" s="8" t="s">
        <v>11009</v>
      </c>
      <c r="B23403" s="8" t="s">
        <v>11010</v>
      </c>
    </row>
    <row r="23404" spans="1:2" x14ac:dyDescent="0.3">
      <c r="A23404" s="8" t="s">
        <v>998</v>
      </c>
      <c r="B23404" s="8" t="s">
        <v>999</v>
      </c>
    </row>
    <row r="23405" spans="1:2" x14ac:dyDescent="0.3">
      <c r="A23405" s="8" t="s">
        <v>46552</v>
      </c>
      <c r="B23405" s="8" t="s">
        <v>46553</v>
      </c>
    </row>
    <row r="23406" spans="1:2" x14ac:dyDescent="0.3">
      <c r="A23406" s="8" t="s">
        <v>41844</v>
      </c>
      <c r="B23406" s="8" t="s">
        <v>41845</v>
      </c>
    </row>
    <row r="23407" spans="1:2" x14ac:dyDescent="0.3">
      <c r="A23407" s="8" t="s">
        <v>29677</v>
      </c>
      <c r="B23407" s="8" t="s">
        <v>29678</v>
      </c>
    </row>
    <row r="23408" spans="1:2" x14ac:dyDescent="0.3">
      <c r="A23408" s="8" t="s">
        <v>8274</v>
      </c>
      <c r="B23408" s="8" t="s">
        <v>8275</v>
      </c>
    </row>
    <row r="23409" spans="1:2" x14ac:dyDescent="0.3">
      <c r="A23409" s="8" t="s">
        <v>18173</v>
      </c>
      <c r="B23409" s="8" t="s">
        <v>18174</v>
      </c>
    </row>
    <row r="23410" spans="1:2" x14ac:dyDescent="0.3">
      <c r="A23410" s="8" t="s">
        <v>49613</v>
      </c>
      <c r="B23410" s="8" t="s">
        <v>1588</v>
      </c>
    </row>
    <row r="23411" spans="1:2" x14ac:dyDescent="0.3">
      <c r="A23411" s="8" t="s">
        <v>45736</v>
      </c>
      <c r="B23411" s="8" t="s">
        <v>45737</v>
      </c>
    </row>
    <row r="23412" spans="1:2" x14ac:dyDescent="0.3">
      <c r="A23412" s="8" t="s">
        <v>27378</v>
      </c>
      <c r="B23412" s="8" t="s">
        <v>27379</v>
      </c>
    </row>
    <row r="23413" spans="1:2" x14ac:dyDescent="0.3">
      <c r="A23413" s="8" t="s">
        <v>27378</v>
      </c>
      <c r="B23413" s="8" t="s">
        <v>29010</v>
      </c>
    </row>
    <row r="23414" spans="1:2" x14ac:dyDescent="0.3">
      <c r="A23414" s="8" t="s">
        <v>33690</v>
      </c>
      <c r="B23414" s="8" t="s">
        <v>33691</v>
      </c>
    </row>
    <row r="23415" spans="1:2" x14ac:dyDescent="0.3">
      <c r="A23415" s="8" t="s">
        <v>6843</v>
      </c>
      <c r="B23415" s="8" t="s">
        <v>6844</v>
      </c>
    </row>
    <row r="23416" spans="1:2" x14ac:dyDescent="0.3">
      <c r="A23416" s="8" t="s">
        <v>157</v>
      </c>
      <c r="B23416" s="8" t="s">
        <v>158</v>
      </c>
    </row>
    <row r="23417" spans="1:2" x14ac:dyDescent="0.3">
      <c r="A23417" s="8" t="s">
        <v>29867</v>
      </c>
      <c r="B23417" s="8" t="s">
        <v>29868</v>
      </c>
    </row>
    <row r="23418" spans="1:2" x14ac:dyDescent="0.3">
      <c r="A23418" s="8" t="s">
        <v>32999</v>
      </c>
      <c r="B23418" s="8" t="s">
        <v>33000</v>
      </c>
    </row>
    <row r="23419" spans="1:2" x14ac:dyDescent="0.3">
      <c r="A23419" s="8" t="s">
        <v>48666</v>
      </c>
      <c r="B23419" s="8" t="s">
        <v>48667</v>
      </c>
    </row>
    <row r="23420" spans="1:2" x14ac:dyDescent="0.3">
      <c r="A23420" s="8" t="s">
        <v>28285</v>
      </c>
      <c r="B23420" s="8" t="s">
        <v>28286</v>
      </c>
    </row>
    <row r="23421" spans="1:2" x14ac:dyDescent="0.3">
      <c r="A23421" s="8" t="s">
        <v>8849</v>
      </c>
      <c r="B23421" s="8" t="s">
        <v>8850</v>
      </c>
    </row>
    <row r="23422" spans="1:2" x14ac:dyDescent="0.3">
      <c r="A23422" s="8" t="s">
        <v>50039</v>
      </c>
      <c r="B23422" s="8" t="s">
        <v>22248</v>
      </c>
    </row>
    <row r="23423" spans="1:2" x14ac:dyDescent="0.3">
      <c r="A23423" s="8" t="s">
        <v>34070</v>
      </c>
      <c r="B23423" s="8" t="s">
        <v>34071</v>
      </c>
    </row>
    <row r="23424" spans="1:2" x14ac:dyDescent="0.3">
      <c r="A23424" s="8" t="s">
        <v>48890</v>
      </c>
      <c r="B23424" s="8" t="s">
        <v>48891</v>
      </c>
    </row>
    <row r="23425" spans="1:2" x14ac:dyDescent="0.3">
      <c r="A23425" s="8" t="s">
        <v>28725</v>
      </c>
      <c r="B23425" s="8" t="s">
        <v>1406</v>
      </c>
    </row>
    <row r="23426" spans="1:2" x14ac:dyDescent="0.3">
      <c r="A23426" s="8" t="s">
        <v>49510</v>
      </c>
      <c r="B23426" s="8" t="s">
        <v>49511</v>
      </c>
    </row>
    <row r="23427" spans="1:2" x14ac:dyDescent="0.3">
      <c r="A23427" s="8" t="s">
        <v>3740</v>
      </c>
      <c r="B23427" s="8" t="s">
        <v>3741</v>
      </c>
    </row>
    <row r="23428" spans="1:2" x14ac:dyDescent="0.3">
      <c r="A23428" s="8" t="s">
        <v>31749</v>
      </c>
      <c r="B23428" s="8" t="s">
        <v>31750</v>
      </c>
    </row>
    <row r="23429" spans="1:2" x14ac:dyDescent="0.3">
      <c r="A23429" s="8" t="s">
        <v>31749</v>
      </c>
      <c r="B23429" s="8" t="s">
        <v>48033</v>
      </c>
    </row>
    <row r="23430" spans="1:2" x14ac:dyDescent="0.3">
      <c r="A23430" s="8" t="s">
        <v>31749</v>
      </c>
      <c r="B23430" s="8" t="s">
        <v>51090</v>
      </c>
    </row>
    <row r="23431" spans="1:2" x14ac:dyDescent="0.3">
      <c r="A23431" s="8" t="s">
        <v>40304</v>
      </c>
      <c r="B23431" s="8" t="s">
        <v>40305</v>
      </c>
    </row>
    <row r="23432" spans="1:2" x14ac:dyDescent="0.3">
      <c r="A23432" s="8" t="s">
        <v>9933</v>
      </c>
      <c r="B23432" s="8" t="s">
        <v>9934</v>
      </c>
    </row>
    <row r="23433" spans="1:2" x14ac:dyDescent="0.3">
      <c r="A23433" s="8" t="s">
        <v>2158</v>
      </c>
      <c r="B23433" s="8" t="s">
        <v>2159</v>
      </c>
    </row>
    <row r="23434" spans="1:2" x14ac:dyDescent="0.3">
      <c r="A23434" s="8" t="s">
        <v>959</v>
      </c>
      <c r="B23434" s="8" t="s">
        <v>960</v>
      </c>
    </row>
    <row r="23435" spans="1:2" x14ac:dyDescent="0.3">
      <c r="A23435" s="8" t="s">
        <v>45611</v>
      </c>
      <c r="B23435" s="8" t="s">
        <v>45612</v>
      </c>
    </row>
    <row r="23436" spans="1:2" x14ac:dyDescent="0.3">
      <c r="A23436" s="8" t="s">
        <v>21089</v>
      </c>
      <c r="B23436" s="8" t="s">
        <v>21090</v>
      </c>
    </row>
    <row r="23437" spans="1:2" x14ac:dyDescent="0.3">
      <c r="A23437" s="8" t="s">
        <v>48550</v>
      </c>
      <c r="B23437" s="8" t="s">
        <v>48551</v>
      </c>
    </row>
    <row r="23438" spans="1:2" x14ac:dyDescent="0.3">
      <c r="A23438" s="8" t="s">
        <v>15653</v>
      </c>
      <c r="B23438" s="8" t="s">
        <v>7163</v>
      </c>
    </row>
    <row r="23439" spans="1:2" x14ac:dyDescent="0.3">
      <c r="A23439" s="8" t="s">
        <v>7867</v>
      </c>
      <c r="B23439" s="8" t="s">
        <v>7868</v>
      </c>
    </row>
    <row r="23440" spans="1:2" x14ac:dyDescent="0.3">
      <c r="A23440" s="8" t="s">
        <v>21704</v>
      </c>
      <c r="B23440" s="8" t="s">
        <v>21705</v>
      </c>
    </row>
    <row r="23441" spans="1:2" x14ac:dyDescent="0.3">
      <c r="A23441" s="8" t="s">
        <v>47395</v>
      </c>
      <c r="B23441" s="8" t="s">
        <v>47396</v>
      </c>
    </row>
    <row r="23442" spans="1:2" x14ac:dyDescent="0.3">
      <c r="A23442" s="8" t="s">
        <v>29901</v>
      </c>
      <c r="B23442" s="8" t="s">
        <v>29902</v>
      </c>
    </row>
    <row r="23443" spans="1:2" x14ac:dyDescent="0.3">
      <c r="A23443" s="8" t="s">
        <v>23555</v>
      </c>
      <c r="B23443" s="8" t="s">
        <v>23556</v>
      </c>
    </row>
    <row r="23444" spans="1:2" x14ac:dyDescent="0.3">
      <c r="A23444" s="8" t="s">
        <v>43987</v>
      </c>
      <c r="B23444" s="8" t="s">
        <v>43988</v>
      </c>
    </row>
    <row r="23445" spans="1:2" x14ac:dyDescent="0.3">
      <c r="A23445" s="8" t="s">
        <v>49683</v>
      </c>
      <c r="B23445" s="8" t="s">
        <v>49684</v>
      </c>
    </row>
    <row r="23446" spans="1:2" x14ac:dyDescent="0.3">
      <c r="A23446" s="8" t="s">
        <v>50710</v>
      </c>
      <c r="B23446" s="8" t="s">
        <v>50711</v>
      </c>
    </row>
    <row r="23447" spans="1:2" x14ac:dyDescent="0.3">
      <c r="A23447" s="8" t="s">
        <v>22402</v>
      </c>
      <c r="B23447" s="8" t="s">
        <v>22403</v>
      </c>
    </row>
    <row r="23448" spans="1:2" x14ac:dyDescent="0.3">
      <c r="A23448" s="8" t="s">
        <v>21583</v>
      </c>
      <c r="B23448" s="8" t="s">
        <v>21584</v>
      </c>
    </row>
    <row r="23449" spans="1:2" x14ac:dyDescent="0.3">
      <c r="A23449" s="8" t="s">
        <v>36596</v>
      </c>
      <c r="B23449" s="8" t="s">
        <v>36597</v>
      </c>
    </row>
    <row r="23450" spans="1:2" x14ac:dyDescent="0.3">
      <c r="A23450" s="8" t="s">
        <v>25048</v>
      </c>
      <c r="B23450" s="8" t="s">
        <v>25049</v>
      </c>
    </row>
    <row r="23451" spans="1:2" x14ac:dyDescent="0.3">
      <c r="A23451" s="8" t="s">
        <v>50378</v>
      </c>
      <c r="B23451" s="8" t="s">
        <v>50379</v>
      </c>
    </row>
    <row r="23452" spans="1:2" x14ac:dyDescent="0.3">
      <c r="A23452" s="8" t="s">
        <v>28536</v>
      </c>
      <c r="B23452" s="8" t="s">
        <v>28537</v>
      </c>
    </row>
    <row r="23453" spans="1:2" x14ac:dyDescent="0.3">
      <c r="A23453" s="8" t="s">
        <v>50395</v>
      </c>
      <c r="B23453" s="8" t="s">
        <v>50396</v>
      </c>
    </row>
    <row r="23454" spans="1:2" x14ac:dyDescent="0.3">
      <c r="A23454" s="8" t="s">
        <v>51676</v>
      </c>
      <c r="B23454" s="8" t="s">
        <v>51677</v>
      </c>
    </row>
    <row r="23455" spans="1:2" x14ac:dyDescent="0.3">
      <c r="A23455" s="8" t="s">
        <v>40908</v>
      </c>
      <c r="B23455" s="8" t="s">
        <v>88</v>
      </c>
    </row>
    <row r="23456" spans="1:2" x14ac:dyDescent="0.3">
      <c r="A23456" s="8" t="s">
        <v>9695</v>
      </c>
      <c r="B23456" s="8" t="s">
        <v>9696</v>
      </c>
    </row>
    <row r="23457" spans="1:2" x14ac:dyDescent="0.3">
      <c r="A23457" s="8" t="s">
        <v>43296</v>
      </c>
      <c r="B23457" s="8" t="s">
        <v>43297</v>
      </c>
    </row>
    <row r="23458" spans="1:2" x14ac:dyDescent="0.3">
      <c r="A23458" s="8" t="s">
        <v>43429</v>
      </c>
      <c r="B23458" s="8" t="s">
        <v>43430</v>
      </c>
    </row>
    <row r="23459" spans="1:2" x14ac:dyDescent="0.3">
      <c r="A23459" s="8" t="s">
        <v>46561</v>
      </c>
      <c r="B23459" s="8" t="s">
        <v>46562</v>
      </c>
    </row>
    <row r="23460" spans="1:2" x14ac:dyDescent="0.3">
      <c r="A23460" s="8" t="s">
        <v>19339</v>
      </c>
      <c r="B23460" s="8" t="s">
        <v>19340</v>
      </c>
    </row>
    <row r="23461" spans="1:2" x14ac:dyDescent="0.3">
      <c r="A23461" s="8" t="s">
        <v>35237</v>
      </c>
      <c r="B23461" s="8" t="s">
        <v>35238</v>
      </c>
    </row>
    <row r="23462" spans="1:2" x14ac:dyDescent="0.3">
      <c r="A23462" s="8" t="s">
        <v>45958</v>
      </c>
      <c r="B23462" s="8" t="s">
        <v>45959</v>
      </c>
    </row>
    <row r="23463" spans="1:2" x14ac:dyDescent="0.3">
      <c r="A23463" s="8" t="s">
        <v>33486</v>
      </c>
      <c r="B23463" s="8" t="s">
        <v>33487</v>
      </c>
    </row>
    <row r="23464" spans="1:2" x14ac:dyDescent="0.3">
      <c r="A23464" s="8" t="s">
        <v>43152</v>
      </c>
      <c r="B23464" s="8" t="s">
        <v>43153</v>
      </c>
    </row>
    <row r="23465" spans="1:2" x14ac:dyDescent="0.3">
      <c r="A23465" s="8" t="s">
        <v>30638</v>
      </c>
      <c r="B23465" s="8" t="s">
        <v>8222</v>
      </c>
    </row>
    <row r="23466" spans="1:2" x14ac:dyDescent="0.3">
      <c r="A23466" s="8" t="s">
        <v>13787</v>
      </c>
      <c r="B23466" s="8" t="s">
        <v>13788</v>
      </c>
    </row>
    <row r="23467" spans="1:2" x14ac:dyDescent="0.3">
      <c r="A23467" s="8" t="s">
        <v>33578</v>
      </c>
      <c r="B23467" s="8" t="s">
        <v>33579</v>
      </c>
    </row>
    <row r="23468" spans="1:2" x14ac:dyDescent="0.3">
      <c r="A23468" s="8" t="s">
        <v>12102</v>
      </c>
      <c r="B23468" s="8" t="s">
        <v>5189</v>
      </c>
    </row>
    <row r="23469" spans="1:2" x14ac:dyDescent="0.3">
      <c r="A23469" s="8" t="s">
        <v>15011</v>
      </c>
      <c r="B23469" s="8" t="s">
        <v>15012</v>
      </c>
    </row>
    <row r="23470" spans="1:2" x14ac:dyDescent="0.3">
      <c r="A23470" s="8" t="s">
        <v>8221</v>
      </c>
      <c r="B23470" s="8" t="s">
        <v>8222</v>
      </c>
    </row>
    <row r="23471" spans="1:2" x14ac:dyDescent="0.3">
      <c r="A23471" s="8" t="s">
        <v>39071</v>
      </c>
      <c r="B23471" s="8" t="s">
        <v>5189</v>
      </c>
    </row>
    <row r="23472" spans="1:2" x14ac:dyDescent="0.3">
      <c r="A23472" s="8" t="s">
        <v>11552</v>
      </c>
      <c r="B23472" s="8" t="s">
        <v>11553</v>
      </c>
    </row>
    <row r="23473" spans="1:2" x14ac:dyDescent="0.3">
      <c r="A23473" s="8" t="s">
        <v>16750</v>
      </c>
      <c r="B23473" s="8" t="s">
        <v>16751</v>
      </c>
    </row>
    <row r="23474" spans="1:2" x14ac:dyDescent="0.3">
      <c r="A23474" s="8" t="s">
        <v>19432</v>
      </c>
      <c r="B23474" s="8" t="s">
        <v>19433</v>
      </c>
    </row>
    <row r="23475" spans="1:2" x14ac:dyDescent="0.3">
      <c r="A23475" s="8" t="s">
        <v>14249</v>
      </c>
      <c r="B23475" s="8" t="s">
        <v>14250</v>
      </c>
    </row>
    <row r="23476" spans="1:2" x14ac:dyDescent="0.3">
      <c r="A23476" s="8" t="s">
        <v>46839</v>
      </c>
      <c r="B23476" s="8" t="s">
        <v>46840</v>
      </c>
    </row>
    <row r="23477" spans="1:2" x14ac:dyDescent="0.3">
      <c r="A23477" s="8" t="s">
        <v>1308</v>
      </c>
      <c r="B23477" s="8" t="s">
        <v>1309</v>
      </c>
    </row>
    <row r="23478" spans="1:2" x14ac:dyDescent="0.3">
      <c r="A23478" s="8" t="s">
        <v>2222</v>
      </c>
      <c r="B23478" s="8" t="s">
        <v>2223</v>
      </c>
    </row>
    <row r="23479" spans="1:2" x14ac:dyDescent="0.3">
      <c r="A23479" s="8" t="s">
        <v>39659</v>
      </c>
      <c r="B23479" s="8" t="s">
        <v>39660</v>
      </c>
    </row>
    <row r="23480" spans="1:2" x14ac:dyDescent="0.3">
      <c r="A23480" s="8" t="s">
        <v>45257</v>
      </c>
      <c r="B23480" s="8" t="s">
        <v>45258</v>
      </c>
    </row>
    <row r="23481" spans="1:2" x14ac:dyDescent="0.3">
      <c r="A23481" s="8" t="s">
        <v>1533</v>
      </c>
      <c r="B23481" s="8" t="s">
        <v>1534</v>
      </c>
    </row>
    <row r="23482" spans="1:2" x14ac:dyDescent="0.3">
      <c r="A23482" s="8" t="s">
        <v>7616</v>
      </c>
      <c r="B23482" s="8" t="s">
        <v>7617</v>
      </c>
    </row>
    <row r="23483" spans="1:2" x14ac:dyDescent="0.3">
      <c r="A23483" s="8" t="s">
        <v>40103</v>
      </c>
      <c r="B23483" s="8" t="s">
        <v>40104</v>
      </c>
    </row>
    <row r="23484" spans="1:2" x14ac:dyDescent="0.3">
      <c r="A23484" s="8" t="s">
        <v>17419</v>
      </c>
      <c r="B23484" s="8" t="s">
        <v>17420</v>
      </c>
    </row>
    <row r="23485" spans="1:2" x14ac:dyDescent="0.3">
      <c r="A23485" s="8" t="s">
        <v>14425</v>
      </c>
      <c r="B23485" s="8" t="s">
        <v>14426</v>
      </c>
    </row>
    <row r="23486" spans="1:2" x14ac:dyDescent="0.3">
      <c r="A23486" s="8" t="s">
        <v>7432</v>
      </c>
      <c r="B23486" s="8" t="s">
        <v>7433</v>
      </c>
    </row>
    <row r="23487" spans="1:2" x14ac:dyDescent="0.3">
      <c r="A23487" s="8" t="s">
        <v>13290</v>
      </c>
      <c r="B23487" s="8" t="s">
        <v>13291</v>
      </c>
    </row>
    <row r="23488" spans="1:2" x14ac:dyDescent="0.3">
      <c r="A23488" s="8" t="s">
        <v>15164</v>
      </c>
      <c r="B23488" s="8" t="s">
        <v>15165</v>
      </c>
    </row>
    <row r="23489" spans="1:2" x14ac:dyDescent="0.3">
      <c r="A23489" s="8" t="s">
        <v>37840</v>
      </c>
      <c r="B23489" s="8" t="s">
        <v>37841</v>
      </c>
    </row>
    <row r="23490" spans="1:2" x14ac:dyDescent="0.3">
      <c r="A23490" s="8" t="s">
        <v>3509</v>
      </c>
      <c r="B23490" s="8" t="s">
        <v>3510</v>
      </c>
    </row>
    <row r="23491" spans="1:2" x14ac:dyDescent="0.3">
      <c r="A23491" s="8" t="s">
        <v>1508</v>
      </c>
      <c r="B23491" s="8" t="s">
        <v>1509</v>
      </c>
    </row>
    <row r="23492" spans="1:2" x14ac:dyDescent="0.3">
      <c r="A23492" s="8" t="s">
        <v>30464</v>
      </c>
      <c r="B23492" s="8" t="s">
        <v>30465</v>
      </c>
    </row>
    <row r="23493" spans="1:2" x14ac:dyDescent="0.3">
      <c r="A23493" s="8" t="s">
        <v>20777</v>
      </c>
      <c r="B23493" s="8" t="s">
        <v>10283</v>
      </c>
    </row>
    <row r="23494" spans="1:2" x14ac:dyDescent="0.3">
      <c r="A23494" s="8" t="s">
        <v>39181</v>
      </c>
      <c r="B23494" s="8" t="s">
        <v>39182</v>
      </c>
    </row>
    <row r="23495" spans="1:2" x14ac:dyDescent="0.3">
      <c r="A23495" s="8" t="s">
        <v>22225</v>
      </c>
      <c r="B23495" s="8" t="s">
        <v>118</v>
      </c>
    </row>
    <row r="23496" spans="1:2" x14ac:dyDescent="0.3">
      <c r="A23496" s="8" t="s">
        <v>44325</v>
      </c>
      <c r="B23496" s="8" t="s">
        <v>44326</v>
      </c>
    </row>
    <row r="23497" spans="1:2" x14ac:dyDescent="0.3">
      <c r="A23497" s="8" t="s">
        <v>48662</v>
      </c>
      <c r="B23497" s="8" t="s">
        <v>48663</v>
      </c>
    </row>
    <row r="23498" spans="1:2" x14ac:dyDescent="0.3">
      <c r="A23498" s="8" t="s">
        <v>24365</v>
      </c>
      <c r="B23498" s="8" t="s">
        <v>24366</v>
      </c>
    </row>
    <row r="23499" spans="1:2" x14ac:dyDescent="0.3">
      <c r="A23499" s="8" t="s">
        <v>16874</v>
      </c>
      <c r="B23499" s="8" t="s">
        <v>16875</v>
      </c>
    </row>
    <row r="23500" spans="1:2" x14ac:dyDescent="0.3">
      <c r="A23500" s="8" t="s">
        <v>24503</v>
      </c>
      <c r="B23500" s="8" t="s">
        <v>24504</v>
      </c>
    </row>
    <row r="23501" spans="1:2" x14ac:dyDescent="0.3">
      <c r="A23501" s="8" t="s">
        <v>40147</v>
      </c>
      <c r="B23501" s="8" t="s">
        <v>40148</v>
      </c>
    </row>
    <row r="23502" spans="1:2" x14ac:dyDescent="0.3">
      <c r="A23502" s="8" t="s">
        <v>40147</v>
      </c>
      <c r="B23502" s="8" t="s">
        <v>43500</v>
      </c>
    </row>
    <row r="23503" spans="1:2" x14ac:dyDescent="0.3">
      <c r="A23503" s="8" t="s">
        <v>50136</v>
      </c>
      <c r="B23503" s="8" t="s">
        <v>50137</v>
      </c>
    </row>
    <row r="23504" spans="1:2" x14ac:dyDescent="0.3">
      <c r="A23504" s="8" t="s">
        <v>25779</v>
      </c>
      <c r="B23504" s="8" t="s">
        <v>25780</v>
      </c>
    </row>
    <row r="23505" spans="1:2" x14ac:dyDescent="0.3">
      <c r="A23505" s="8" t="s">
        <v>15324</v>
      </c>
      <c r="B23505" s="8" t="s">
        <v>15325</v>
      </c>
    </row>
    <row r="23506" spans="1:2" x14ac:dyDescent="0.3">
      <c r="A23506" s="8" t="s">
        <v>41469</v>
      </c>
      <c r="B23506" s="8" t="s">
        <v>41470</v>
      </c>
    </row>
    <row r="23507" spans="1:2" x14ac:dyDescent="0.3">
      <c r="A23507" s="8" t="s">
        <v>22754</v>
      </c>
      <c r="B23507" s="8" t="s">
        <v>22755</v>
      </c>
    </row>
    <row r="23508" spans="1:2" x14ac:dyDescent="0.3">
      <c r="A23508" s="8" t="s">
        <v>3519</v>
      </c>
      <c r="B23508" s="8" t="s">
        <v>3520</v>
      </c>
    </row>
    <row r="23509" spans="1:2" x14ac:dyDescent="0.3">
      <c r="A23509" s="8" t="s">
        <v>7446</v>
      </c>
      <c r="B23509" s="8" t="s">
        <v>7447</v>
      </c>
    </row>
    <row r="23510" spans="1:2" x14ac:dyDescent="0.3">
      <c r="A23510" s="8" t="s">
        <v>1621</v>
      </c>
      <c r="B23510" s="8" t="s">
        <v>1622</v>
      </c>
    </row>
    <row r="23511" spans="1:2" x14ac:dyDescent="0.3">
      <c r="A23511" s="8" t="s">
        <v>40205</v>
      </c>
      <c r="B23511" s="8" t="s">
        <v>40206</v>
      </c>
    </row>
    <row r="23512" spans="1:2" x14ac:dyDescent="0.3">
      <c r="A23512" s="8" t="s">
        <v>46488</v>
      </c>
      <c r="B23512" s="8" t="s">
        <v>46489</v>
      </c>
    </row>
    <row r="23513" spans="1:2" x14ac:dyDescent="0.3">
      <c r="A23513" s="8" t="s">
        <v>44413</v>
      </c>
      <c r="B23513" s="8" t="s">
        <v>44414</v>
      </c>
    </row>
    <row r="23514" spans="1:2" x14ac:dyDescent="0.3">
      <c r="A23514" s="8" t="s">
        <v>8234</v>
      </c>
      <c r="B23514" s="8" t="s">
        <v>8235</v>
      </c>
    </row>
    <row r="23515" spans="1:2" x14ac:dyDescent="0.3">
      <c r="A23515" s="8" t="s">
        <v>29549</v>
      </c>
      <c r="B23515" s="8" t="s">
        <v>29550</v>
      </c>
    </row>
    <row r="23516" spans="1:2" x14ac:dyDescent="0.3">
      <c r="A23516" s="8" t="s">
        <v>25510</v>
      </c>
      <c r="B23516" s="8" t="s">
        <v>25511</v>
      </c>
    </row>
    <row r="23517" spans="1:2" x14ac:dyDescent="0.3">
      <c r="A23517" s="8" t="s">
        <v>28542</v>
      </c>
      <c r="B23517" s="8" t="s">
        <v>28543</v>
      </c>
    </row>
    <row r="23518" spans="1:2" x14ac:dyDescent="0.3">
      <c r="A23518" s="8" t="s">
        <v>25644</v>
      </c>
      <c r="B23518" s="8" t="s">
        <v>25645</v>
      </c>
    </row>
    <row r="23519" spans="1:2" x14ac:dyDescent="0.3">
      <c r="A23519" s="8" t="s">
        <v>37663</v>
      </c>
      <c r="B23519" s="8" t="s">
        <v>37664</v>
      </c>
    </row>
    <row r="23520" spans="1:2" x14ac:dyDescent="0.3">
      <c r="A23520" s="8" t="s">
        <v>12670</v>
      </c>
      <c r="B23520" s="8" t="s">
        <v>12671</v>
      </c>
    </row>
    <row r="23521" spans="1:2" x14ac:dyDescent="0.3">
      <c r="A23521" s="8" t="s">
        <v>7317</v>
      </c>
      <c r="B23521" s="8" t="s">
        <v>7318</v>
      </c>
    </row>
    <row r="23522" spans="1:2" x14ac:dyDescent="0.3">
      <c r="A23522" s="8" t="s">
        <v>49202</v>
      </c>
      <c r="B23522" s="8" t="s">
        <v>49203</v>
      </c>
    </row>
    <row r="23523" spans="1:2" x14ac:dyDescent="0.3">
      <c r="A23523" s="8" t="s">
        <v>5738</v>
      </c>
      <c r="B23523" s="8" t="s">
        <v>5739</v>
      </c>
    </row>
    <row r="23524" spans="1:2" x14ac:dyDescent="0.3">
      <c r="A23524" s="8" t="s">
        <v>5738</v>
      </c>
      <c r="B23524" s="8" t="s">
        <v>49999</v>
      </c>
    </row>
    <row r="23525" spans="1:2" x14ac:dyDescent="0.3">
      <c r="A23525" s="8" t="s">
        <v>20436</v>
      </c>
      <c r="B23525" s="8" t="s">
        <v>20437</v>
      </c>
    </row>
    <row r="23526" spans="1:2" x14ac:dyDescent="0.3">
      <c r="A23526" s="8" t="s">
        <v>27315</v>
      </c>
      <c r="B23526" s="8" t="s">
        <v>27316</v>
      </c>
    </row>
    <row r="23527" spans="1:2" x14ac:dyDescent="0.3">
      <c r="A23527" s="8" t="s">
        <v>29071</v>
      </c>
      <c r="B23527" s="8" t="s">
        <v>29072</v>
      </c>
    </row>
    <row r="23528" spans="1:2" x14ac:dyDescent="0.3">
      <c r="A23528" s="8" t="s">
        <v>16508</v>
      </c>
      <c r="B23528" s="8" t="s">
        <v>16509</v>
      </c>
    </row>
    <row r="23529" spans="1:2" x14ac:dyDescent="0.3">
      <c r="A23529" s="8" t="s">
        <v>16508</v>
      </c>
      <c r="B23529" s="8" t="s">
        <v>35055</v>
      </c>
    </row>
    <row r="23530" spans="1:2" x14ac:dyDescent="0.3">
      <c r="A23530" s="8" t="s">
        <v>50072</v>
      </c>
      <c r="B23530" s="8" t="s">
        <v>37301</v>
      </c>
    </row>
    <row r="23531" spans="1:2" x14ac:dyDescent="0.3">
      <c r="A23531" s="8" t="s">
        <v>45779</v>
      </c>
      <c r="B23531" s="8" t="s">
        <v>45780</v>
      </c>
    </row>
    <row r="23532" spans="1:2" x14ac:dyDescent="0.3">
      <c r="A23532" s="8" t="s">
        <v>4066</v>
      </c>
      <c r="B23532" s="8" t="s">
        <v>2952</v>
      </c>
    </row>
    <row r="23533" spans="1:2" x14ac:dyDescent="0.3">
      <c r="A23533" s="8" t="s">
        <v>6150</v>
      </c>
      <c r="B23533" s="8" t="s">
        <v>6151</v>
      </c>
    </row>
    <row r="23534" spans="1:2" x14ac:dyDescent="0.3">
      <c r="A23534" s="8" t="s">
        <v>11043</v>
      </c>
      <c r="B23534" s="8" t="s">
        <v>11044</v>
      </c>
    </row>
    <row r="23535" spans="1:2" x14ac:dyDescent="0.3">
      <c r="A23535" s="8" t="s">
        <v>18515</v>
      </c>
      <c r="B23535" s="8" t="s">
        <v>18516</v>
      </c>
    </row>
    <row r="23536" spans="1:2" x14ac:dyDescent="0.3">
      <c r="A23536" s="8" t="s">
        <v>15715</v>
      </c>
      <c r="B23536" s="8" t="s">
        <v>15716</v>
      </c>
    </row>
    <row r="23537" spans="1:2" x14ac:dyDescent="0.3">
      <c r="A23537" s="8" t="s">
        <v>48764</v>
      </c>
      <c r="B23537" s="8" t="s">
        <v>48765</v>
      </c>
    </row>
    <row r="23538" spans="1:2" x14ac:dyDescent="0.3">
      <c r="A23538" s="8" t="s">
        <v>27141</v>
      </c>
      <c r="B23538" s="8" t="s">
        <v>27142</v>
      </c>
    </row>
    <row r="23539" spans="1:2" x14ac:dyDescent="0.3">
      <c r="A23539" s="8" t="s">
        <v>32666</v>
      </c>
      <c r="B23539" s="8" t="s">
        <v>32667</v>
      </c>
    </row>
    <row r="23540" spans="1:2" x14ac:dyDescent="0.3">
      <c r="A23540" s="8" t="s">
        <v>40402</v>
      </c>
      <c r="B23540" s="8" t="s">
        <v>40403</v>
      </c>
    </row>
    <row r="23541" spans="1:2" x14ac:dyDescent="0.3">
      <c r="A23541" s="8" t="s">
        <v>36228</v>
      </c>
      <c r="B23541" s="8" t="s">
        <v>36229</v>
      </c>
    </row>
    <row r="23542" spans="1:2" x14ac:dyDescent="0.3">
      <c r="A23542" s="8" t="s">
        <v>23064</v>
      </c>
      <c r="B23542" s="8" t="s">
        <v>23065</v>
      </c>
    </row>
    <row r="23543" spans="1:2" x14ac:dyDescent="0.3">
      <c r="A23543" s="8" t="s">
        <v>43672</v>
      </c>
      <c r="B23543" s="8" t="s">
        <v>43673</v>
      </c>
    </row>
    <row r="23544" spans="1:2" x14ac:dyDescent="0.3">
      <c r="A23544" s="8" t="s">
        <v>6206</v>
      </c>
      <c r="B23544" s="8" t="s">
        <v>6207</v>
      </c>
    </row>
    <row r="23545" spans="1:2" x14ac:dyDescent="0.3">
      <c r="A23545" s="8" t="s">
        <v>49575</v>
      </c>
      <c r="B23545" s="8" t="s">
        <v>17354</v>
      </c>
    </row>
    <row r="23546" spans="1:2" x14ac:dyDescent="0.3">
      <c r="A23546" s="8" t="s">
        <v>6498</v>
      </c>
      <c r="B23546" s="8" t="s">
        <v>6499</v>
      </c>
    </row>
    <row r="23547" spans="1:2" x14ac:dyDescent="0.3">
      <c r="A23547" s="8" t="s">
        <v>46588</v>
      </c>
      <c r="B23547" s="8" t="s">
        <v>46589</v>
      </c>
    </row>
    <row r="23548" spans="1:2" x14ac:dyDescent="0.3">
      <c r="A23548" s="8" t="s">
        <v>4670</v>
      </c>
      <c r="B23548" s="8" t="s">
        <v>4671</v>
      </c>
    </row>
    <row r="23549" spans="1:2" x14ac:dyDescent="0.3">
      <c r="A23549" s="8" t="s">
        <v>30512</v>
      </c>
      <c r="B23549" s="8" t="s">
        <v>30513</v>
      </c>
    </row>
    <row r="23550" spans="1:2" x14ac:dyDescent="0.3">
      <c r="A23550" s="8" t="s">
        <v>16504</v>
      </c>
      <c r="B23550" s="8" t="s">
        <v>16505</v>
      </c>
    </row>
    <row r="23551" spans="1:2" x14ac:dyDescent="0.3">
      <c r="A23551" s="8" t="s">
        <v>7587</v>
      </c>
      <c r="B23551" s="8" t="s">
        <v>7588</v>
      </c>
    </row>
    <row r="23552" spans="1:2" x14ac:dyDescent="0.3">
      <c r="A23552" s="8" t="s">
        <v>22938</v>
      </c>
      <c r="B23552" s="8" t="s">
        <v>22939</v>
      </c>
    </row>
    <row r="23553" spans="1:2" x14ac:dyDescent="0.3">
      <c r="A23553" s="8" t="s">
        <v>41291</v>
      </c>
      <c r="B23553" s="8" t="s">
        <v>41292</v>
      </c>
    </row>
    <row r="23554" spans="1:2" x14ac:dyDescent="0.3">
      <c r="A23554" s="8" t="s">
        <v>9161</v>
      </c>
      <c r="B23554" s="8" t="s">
        <v>9162</v>
      </c>
    </row>
    <row r="23555" spans="1:2" x14ac:dyDescent="0.3">
      <c r="A23555" s="8" t="s">
        <v>51967</v>
      </c>
      <c r="B23555" s="8" t="s">
        <v>51968</v>
      </c>
    </row>
    <row r="23556" spans="1:2" x14ac:dyDescent="0.3">
      <c r="A23556" s="8" t="s">
        <v>33928</v>
      </c>
      <c r="B23556" s="8" t="s">
        <v>33929</v>
      </c>
    </row>
    <row r="23557" spans="1:2" x14ac:dyDescent="0.3">
      <c r="A23557" s="8" t="s">
        <v>51714</v>
      </c>
      <c r="B23557" s="8" t="s">
        <v>51715</v>
      </c>
    </row>
    <row r="23558" spans="1:2" x14ac:dyDescent="0.3">
      <c r="A23558" s="8" t="s">
        <v>46594</v>
      </c>
      <c r="B23558" s="8" t="s">
        <v>46595</v>
      </c>
    </row>
    <row r="23559" spans="1:2" x14ac:dyDescent="0.3">
      <c r="A23559" s="8" t="s">
        <v>13969</v>
      </c>
      <c r="B23559" s="8" t="s">
        <v>13970</v>
      </c>
    </row>
    <row r="23560" spans="1:2" x14ac:dyDescent="0.3">
      <c r="A23560" s="8" t="s">
        <v>1687</v>
      </c>
      <c r="B23560" s="8" t="s">
        <v>1688</v>
      </c>
    </row>
    <row r="23561" spans="1:2" x14ac:dyDescent="0.3">
      <c r="A23561" s="8" t="s">
        <v>37340</v>
      </c>
      <c r="B23561" s="8" t="s">
        <v>37341</v>
      </c>
    </row>
    <row r="23562" spans="1:2" x14ac:dyDescent="0.3">
      <c r="A23562" s="8" t="s">
        <v>23764</v>
      </c>
      <c r="B23562" s="8" t="s">
        <v>23765</v>
      </c>
    </row>
    <row r="23563" spans="1:2" x14ac:dyDescent="0.3">
      <c r="A23563" s="8" t="s">
        <v>11262</v>
      </c>
      <c r="B23563" s="8" t="s">
        <v>11263</v>
      </c>
    </row>
    <row r="23564" spans="1:2" x14ac:dyDescent="0.3">
      <c r="A23564" s="8" t="s">
        <v>33064</v>
      </c>
      <c r="B23564" s="8" t="s">
        <v>33065</v>
      </c>
    </row>
    <row r="23565" spans="1:2" x14ac:dyDescent="0.3">
      <c r="A23565" s="8" t="s">
        <v>17712</v>
      </c>
      <c r="B23565" s="8" t="s">
        <v>17713</v>
      </c>
    </row>
    <row r="23566" spans="1:2" x14ac:dyDescent="0.3">
      <c r="A23566" s="8" t="s">
        <v>12152</v>
      </c>
      <c r="B23566" s="8" t="s">
        <v>12153</v>
      </c>
    </row>
    <row r="23567" spans="1:2" x14ac:dyDescent="0.3">
      <c r="A23567" s="8" t="s">
        <v>11522</v>
      </c>
      <c r="B23567" s="8" t="s">
        <v>11523</v>
      </c>
    </row>
    <row r="23568" spans="1:2" x14ac:dyDescent="0.3">
      <c r="A23568" s="8" t="s">
        <v>4368</v>
      </c>
      <c r="B23568" s="8" t="s">
        <v>4369</v>
      </c>
    </row>
    <row r="23569" spans="1:2" x14ac:dyDescent="0.3">
      <c r="A23569" s="8" t="s">
        <v>33244</v>
      </c>
      <c r="B23569" s="8" t="s">
        <v>33245</v>
      </c>
    </row>
    <row r="23570" spans="1:2" x14ac:dyDescent="0.3">
      <c r="A23570" s="8" t="s">
        <v>45440</v>
      </c>
      <c r="B23570" s="8" t="s">
        <v>5217</v>
      </c>
    </row>
    <row r="23571" spans="1:2" x14ac:dyDescent="0.3">
      <c r="A23571" s="8" t="s">
        <v>29144</v>
      </c>
      <c r="B23571" s="8" t="s">
        <v>1406</v>
      </c>
    </row>
    <row r="23572" spans="1:2" x14ac:dyDescent="0.3">
      <c r="A23572" s="8" t="s">
        <v>28828</v>
      </c>
      <c r="B23572" s="8" t="s">
        <v>28829</v>
      </c>
    </row>
    <row r="23573" spans="1:2" x14ac:dyDescent="0.3">
      <c r="A23573" s="8" t="s">
        <v>30851</v>
      </c>
      <c r="B23573" s="8" t="s">
        <v>30852</v>
      </c>
    </row>
    <row r="23574" spans="1:2" x14ac:dyDescent="0.3">
      <c r="A23574" s="8" t="s">
        <v>12617</v>
      </c>
      <c r="B23574" s="8" t="s">
        <v>12618</v>
      </c>
    </row>
    <row r="23575" spans="1:2" x14ac:dyDescent="0.3">
      <c r="A23575" s="8" t="s">
        <v>18068</v>
      </c>
      <c r="B23575" s="8" t="s">
        <v>18069</v>
      </c>
    </row>
    <row r="23576" spans="1:2" x14ac:dyDescent="0.3">
      <c r="A23576" s="8" t="s">
        <v>8358</v>
      </c>
      <c r="B23576" s="8" t="s">
        <v>8359</v>
      </c>
    </row>
    <row r="23577" spans="1:2" x14ac:dyDescent="0.3">
      <c r="A23577" s="8" t="s">
        <v>46154</v>
      </c>
      <c r="B23577" s="8" t="s">
        <v>16541</v>
      </c>
    </row>
    <row r="23578" spans="1:2" x14ac:dyDescent="0.3">
      <c r="A23578" s="8" t="s">
        <v>14438</v>
      </c>
      <c r="B23578" s="8" t="s">
        <v>14439</v>
      </c>
    </row>
    <row r="23579" spans="1:2" x14ac:dyDescent="0.3">
      <c r="A23579" s="8" t="s">
        <v>23157</v>
      </c>
      <c r="B23579" s="8" t="s">
        <v>23158</v>
      </c>
    </row>
    <row r="23580" spans="1:2" x14ac:dyDescent="0.3">
      <c r="A23580" s="8" t="s">
        <v>15732</v>
      </c>
      <c r="B23580" s="8" t="s">
        <v>15733</v>
      </c>
    </row>
    <row r="23581" spans="1:2" x14ac:dyDescent="0.3">
      <c r="A23581" s="8" t="s">
        <v>13896</v>
      </c>
      <c r="B23581" s="8" t="s">
        <v>13897</v>
      </c>
    </row>
    <row r="23582" spans="1:2" x14ac:dyDescent="0.3">
      <c r="A23582" s="8" t="s">
        <v>50202</v>
      </c>
      <c r="B23582" s="8" t="s">
        <v>50203</v>
      </c>
    </row>
    <row r="23583" spans="1:2" x14ac:dyDescent="0.3">
      <c r="A23583" s="8" t="s">
        <v>50484</v>
      </c>
      <c r="B23583" s="8" t="s">
        <v>50485</v>
      </c>
    </row>
    <row r="23584" spans="1:2" x14ac:dyDescent="0.3">
      <c r="A23584" s="8" t="s">
        <v>51494</v>
      </c>
      <c r="B23584" s="8" t="s">
        <v>51495</v>
      </c>
    </row>
    <row r="23585" spans="1:2" x14ac:dyDescent="0.3">
      <c r="A23585" s="8" t="s">
        <v>19194</v>
      </c>
      <c r="B23585" s="8" t="s">
        <v>19195</v>
      </c>
    </row>
    <row r="23586" spans="1:2" x14ac:dyDescent="0.3">
      <c r="A23586" s="8" t="s">
        <v>47735</v>
      </c>
      <c r="B23586" s="8" t="s">
        <v>47736</v>
      </c>
    </row>
    <row r="23587" spans="1:2" x14ac:dyDescent="0.3">
      <c r="A23587" s="8" t="s">
        <v>49472</v>
      </c>
      <c r="B23587" s="8" t="s">
        <v>49473</v>
      </c>
    </row>
    <row r="23588" spans="1:2" x14ac:dyDescent="0.3">
      <c r="A23588" s="8" t="s">
        <v>38390</v>
      </c>
      <c r="B23588" s="8" t="s">
        <v>38391</v>
      </c>
    </row>
    <row r="23589" spans="1:2" x14ac:dyDescent="0.3">
      <c r="A23589" s="8" t="s">
        <v>50564</v>
      </c>
      <c r="B23589" s="8" t="s">
        <v>50565</v>
      </c>
    </row>
    <row r="23590" spans="1:2" x14ac:dyDescent="0.3">
      <c r="A23590" s="8" t="s">
        <v>14160</v>
      </c>
      <c r="B23590" s="8" t="s">
        <v>14161</v>
      </c>
    </row>
    <row r="23591" spans="1:2" x14ac:dyDescent="0.3">
      <c r="A23591" s="8" t="s">
        <v>5993</v>
      </c>
      <c r="B23591" s="8" t="s">
        <v>5994</v>
      </c>
    </row>
    <row r="23592" spans="1:2" x14ac:dyDescent="0.3">
      <c r="A23592" s="8" t="s">
        <v>44049</v>
      </c>
      <c r="B23592" s="8" t="s">
        <v>44050</v>
      </c>
    </row>
    <row r="23593" spans="1:2" x14ac:dyDescent="0.3">
      <c r="A23593" s="8" t="s">
        <v>49870</v>
      </c>
      <c r="B23593" s="8" t="s">
        <v>49871</v>
      </c>
    </row>
    <row r="23594" spans="1:2" x14ac:dyDescent="0.3">
      <c r="A23594" s="8" t="s">
        <v>27243</v>
      </c>
      <c r="B23594" s="8" t="s">
        <v>27244</v>
      </c>
    </row>
    <row r="23595" spans="1:2" x14ac:dyDescent="0.3">
      <c r="A23595" s="8" t="s">
        <v>20587</v>
      </c>
      <c r="B23595" s="8" t="s">
        <v>20588</v>
      </c>
    </row>
    <row r="23596" spans="1:2" x14ac:dyDescent="0.3">
      <c r="A23596" s="8" t="s">
        <v>36770</v>
      </c>
      <c r="B23596" s="8" t="s">
        <v>36771</v>
      </c>
    </row>
    <row r="23597" spans="1:2" x14ac:dyDescent="0.3">
      <c r="A23597" s="8" t="s">
        <v>46000</v>
      </c>
      <c r="B23597" s="8" t="s">
        <v>46001</v>
      </c>
    </row>
    <row r="23598" spans="1:2" x14ac:dyDescent="0.3">
      <c r="A23598" s="8" t="s">
        <v>20430</v>
      </c>
      <c r="B23598" s="8" t="s">
        <v>20431</v>
      </c>
    </row>
    <row r="23599" spans="1:2" x14ac:dyDescent="0.3">
      <c r="A23599" s="8" t="s">
        <v>20430</v>
      </c>
      <c r="B23599" s="8" t="s">
        <v>22925</v>
      </c>
    </row>
    <row r="23600" spans="1:2" x14ac:dyDescent="0.3">
      <c r="A23600" s="8" t="s">
        <v>20430</v>
      </c>
      <c r="B23600" s="8" t="s">
        <v>36214</v>
      </c>
    </row>
    <row r="23601" spans="1:2" x14ac:dyDescent="0.3">
      <c r="A23601" s="8" t="s">
        <v>35189</v>
      </c>
      <c r="B23601" s="8" t="s">
        <v>35190</v>
      </c>
    </row>
    <row r="23602" spans="1:2" x14ac:dyDescent="0.3">
      <c r="A23602" s="8" t="s">
        <v>30374</v>
      </c>
      <c r="B23602" s="8" t="s">
        <v>30375</v>
      </c>
    </row>
    <row r="23603" spans="1:2" x14ac:dyDescent="0.3">
      <c r="A23603" s="8" t="s">
        <v>51145</v>
      </c>
      <c r="B23603" s="8" t="s">
        <v>51146</v>
      </c>
    </row>
    <row r="23604" spans="1:2" x14ac:dyDescent="0.3">
      <c r="A23604" s="8" t="s">
        <v>17547</v>
      </c>
      <c r="B23604" s="8" t="s">
        <v>17548</v>
      </c>
    </row>
    <row r="23605" spans="1:2" x14ac:dyDescent="0.3">
      <c r="A23605" s="8" t="s">
        <v>51877</v>
      </c>
      <c r="B23605" s="8" t="s">
        <v>51878</v>
      </c>
    </row>
    <row r="23606" spans="1:2" x14ac:dyDescent="0.3">
      <c r="A23606" s="8" t="s">
        <v>33640</v>
      </c>
      <c r="B23606" s="8" t="s">
        <v>33641</v>
      </c>
    </row>
    <row r="23607" spans="1:2" x14ac:dyDescent="0.3">
      <c r="A23607" s="8" t="s">
        <v>48016</v>
      </c>
      <c r="B23607" s="8" t="s">
        <v>48017</v>
      </c>
    </row>
    <row r="23608" spans="1:2" x14ac:dyDescent="0.3">
      <c r="A23608" s="8" t="s">
        <v>8877</v>
      </c>
      <c r="B23608" s="8" t="s">
        <v>8878</v>
      </c>
    </row>
    <row r="23609" spans="1:2" x14ac:dyDescent="0.3">
      <c r="A23609" s="8" t="s">
        <v>4496</v>
      </c>
      <c r="B23609" s="8" t="s">
        <v>4497</v>
      </c>
    </row>
    <row r="23610" spans="1:2" x14ac:dyDescent="0.3">
      <c r="A23610" s="8" t="s">
        <v>46034</v>
      </c>
      <c r="B23610" s="8" t="s">
        <v>46035</v>
      </c>
    </row>
    <row r="23611" spans="1:2" x14ac:dyDescent="0.3">
      <c r="A23611" s="8" t="s">
        <v>11944</v>
      </c>
      <c r="B23611" s="8" t="s">
        <v>11945</v>
      </c>
    </row>
    <row r="23612" spans="1:2" x14ac:dyDescent="0.3">
      <c r="A23612" s="8" t="s">
        <v>9912</v>
      </c>
      <c r="B23612" s="8" t="s">
        <v>9913</v>
      </c>
    </row>
    <row r="23613" spans="1:2" x14ac:dyDescent="0.3">
      <c r="A23613" s="8" t="s">
        <v>11403</v>
      </c>
      <c r="B23613" s="8" t="s">
        <v>11404</v>
      </c>
    </row>
    <row r="23614" spans="1:2" x14ac:dyDescent="0.3">
      <c r="A23614" s="8" t="s">
        <v>34553</v>
      </c>
      <c r="B23614" s="8" t="s">
        <v>34554</v>
      </c>
    </row>
    <row r="23615" spans="1:2" x14ac:dyDescent="0.3">
      <c r="A23615" s="8" t="s">
        <v>28568</v>
      </c>
      <c r="B23615" s="8" t="s">
        <v>28569</v>
      </c>
    </row>
    <row r="23616" spans="1:2" x14ac:dyDescent="0.3">
      <c r="A23616" s="8" t="s">
        <v>40982</v>
      </c>
      <c r="B23616" s="8" t="s">
        <v>40983</v>
      </c>
    </row>
    <row r="23617" spans="1:2" x14ac:dyDescent="0.3">
      <c r="A23617" s="8" t="s">
        <v>2361</v>
      </c>
      <c r="B23617" s="8" t="s">
        <v>2362</v>
      </c>
    </row>
    <row r="23618" spans="1:2" x14ac:dyDescent="0.3">
      <c r="A23618" s="8" t="s">
        <v>5651</v>
      </c>
      <c r="B23618" s="8" t="s">
        <v>5652</v>
      </c>
    </row>
    <row r="23619" spans="1:2" x14ac:dyDescent="0.3">
      <c r="A23619" s="8" t="s">
        <v>51357</v>
      </c>
      <c r="B23619" s="8" t="s">
        <v>51358</v>
      </c>
    </row>
    <row r="23620" spans="1:2" x14ac:dyDescent="0.3">
      <c r="A23620" s="8" t="s">
        <v>30701</v>
      </c>
      <c r="B23620" s="8" t="s">
        <v>30702</v>
      </c>
    </row>
    <row r="23621" spans="1:2" x14ac:dyDescent="0.3">
      <c r="A23621" s="8" t="s">
        <v>12885</v>
      </c>
      <c r="B23621" s="8" t="s">
        <v>12886</v>
      </c>
    </row>
    <row r="23622" spans="1:2" x14ac:dyDescent="0.3">
      <c r="A23622" s="8" t="s">
        <v>13099</v>
      </c>
      <c r="B23622" s="8" t="s">
        <v>13100</v>
      </c>
    </row>
    <row r="23623" spans="1:2" x14ac:dyDescent="0.3">
      <c r="A23623" s="8" t="s">
        <v>44184</v>
      </c>
      <c r="B23623" s="8" t="s">
        <v>44185</v>
      </c>
    </row>
    <row r="23624" spans="1:2" x14ac:dyDescent="0.3">
      <c r="A23624" s="8" t="s">
        <v>51646</v>
      </c>
      <c r="B23624" s="8" t="s">
        <v>21987</v>
      </c>
    </row>
    <row r="23625" spans="1:2" x14ac:dyDescent="0.3">
      <c r="A23625" s="8" t="s">
        <v>20542</v>
      </c>
      <c r="B23625" s="8" t="s">
        <v>20543</v>
      </c>
    </row>
    <row r="23626" spans="1:2" x14ac:dyDescent="0.3">
      <c r="A23626" s="8" t="s">
        <v>27519</v>
      </c>
      <c r="B23626" s="8" t="s">
        <v>27520</v>
      </c>
    </row>
    <row r="23627" spans="1:2" x14ac:dyDescent="0.3">
      <c r="A23627" s="8" t="s">
        <v>42326</v>
      </c>
      <c r="B23627" s="8" t="s">
        <v>42327</v>
      </c>
    </row>
    <row r="23628" spans="1:2" x14ac:dyDescent="0.3">
      <c r="A23628" s="8" t="s">
        <v>48762</v>
      </c>
      <c r="B23628" s="8" t="s">
        <v>48763</v>
      </c>
    </row>
    <row r="23629" spans="1:2" x14ac:dyDescent="0.3">
      <c r="A23629" s="8" t="s">
        <v>47199</v>
      </c>
      <c r="B23629" s="8" t="s">
        <v>47200</v>
      </c>
    </row>
    <row r="23630" spans="1:2" x14ac:dyDescent="0.3">
      <c r="A23630" s="8" t="s">
        <v>36405</v>
      </c>
      <c r="B23630" s="8" t="s">
        <v>36406</v>
      </c>
    </row>
    <row r="23631" spans="1:2" x14ac:dyDescent="0.3">
      <c r="A23631" s="8" t="s">
        <v>50547</v>
      </c>
      <c r="B23631" s="8" t="s">
        <v>50548</v>
      </c>
    </row>
    <row r="23632" spans="1:2" x14ac:dyDescent="0.3">
      <c r="A23632" s="8" t="s">
        <v>3224</v>
      </c>
      <c r="B23632" s="8" t="s">
        <v>3225</v>
      </c>
    </row>
    <row r="23633" spans="1:2" x14ac:dyDescent="0.3">
      <c r="A23633" s="8" t="s">
        <v>4173</v>
      </c>
      <c r="B23633" s="8" t="s">
        <v>4174</v>
      </c>
    </row>
    <row r="23634" spans="1:2" x14ac:dyDescent="0.3">
      <c r="A23634" s="8" t="s">
        <v>51034</v>
      </c>
      <c r="B23634" s="8" t="s">
        <v>51035</v>
      </c>
    </row>
    <row r="23635" spans="1:2" x14ac:dyDescent="0.3">
      <c r="A23635" s="8" t="s">
        <v>3232</v>
      </c>
      <c r="B23635" s="8" t="s">
        <v>3233</v>
      </c>
    </row>
    <row r="23636" spans="1:2" x14ac:dyDescent="0.3">
      <c r="A23636" s="8" t="s">
        <v>36665</v>
      </c>
      <c r="B23636" s="8" t="s">
        <v>36666</v>
      </c>
    </row>
    <row r="23637" spans="1:2" x14ac:dyDescent="0.3">
      <c r="A23637" s="8" t="s">
        <v>30650</v>
      </c>
      <c r="B23637" s="8" t="s">
        <v>30651</v>
      </c>
    </row>
    <row r="23638" spans="1:2" x14ac:dyDescent="0.3">
      <c r="A23638" s="8" t="s">
        <v>27338</v>
      </c>
      <c r="B23638" s="8" t="s">
        <v>27339</v>
      </c>
    </row>
    <row r="23639" spans="1:2" x14ac:dyDescent="0.3">
      <c r="A23639" s="8" t="s">
        <v>7004</v>
      </c>
      <c r="B23639" s="8" t="s">
        <v>7005</v>
      </c>
    </row>
    <row r="23640" spans="1:2" x14ac:dyDescent="0.3">
      <c r="A23640" s="8" t="s">
        <v>34407</v>
      </c>
      <c r="B23640" s="8" t="s">
        <v>34408</v>
      </c>
    </row>
    <row r="23641" spans="1:2" x14ac:dyDescent="0.3">
      <c r="A23641" s="8" t="s">
        <v>47083</v>
      </c>
      <c r="B23641" s="8" t="s">
        <v>47084</v>
      </c>
    </row>
    <row r="23642" spans="1:2" x14ac:dyDescent="0.3">
      <c r="A23642" s="8" t="s">
        <v>14427</v>
      </c>
      <c r="B23642" s="8" t="s">
        <v>14428</v>
      </c>
    </row>
    <row r="23643" spans="1:2" x14ac:dyDescent="0.3">
      <c r="A23643" s="8" t="s">
        <v>38622</v>
      </c>
      <c r="B23643" s="8" t="s">
        <v>38623</v>
      </c>
    </row>
    <row r="23644" spans="1:2" x14ac:dyDescent="0.3">
      <c r="A23644" s="8" t="s">
        <v>4340</v>
      </c>
      <c r="B23644" s="8" t="s">
        <v>4341</v>
      </c>
    </row>
    <row r="23645" spans="1:2" x14ac:dyDescent="0.3">
      <c r="A23645" s="8" t="s">
        <v>24017</v>
      </c>
      <c r="B23645" s="8" t="s">
        <v>24018</v>
      </c>
    </row>
    <row r="23646" spans="1:2" x14ac:dyDescent="0.3">
      <c r="A23646" s="8" t="s">
        <v>14088</v>
      </c>
      <c r="B23646" s="8" t="s">
        <v>14089</v>
      </c>
    </row>
    <row r="23647" spans="1:2" x14ac:dyDescent="0.3">
      <c r="A23647" s="8" t="s">
        <v>21428</v>
      </c>
      <c r="B23647" s="8" t="s">
        <v>21429</v>
      </c>
    </row>
    <row r="23648" spans="1:2" x14ac:dyDescent="0.3">
      <c r="A23648" s="8" t="s">
        <v>48325</v>
      </c>
      <c r="B23648" s="8" t="s">
        <v>48326</v>
      </c>
    </row>
    <row r="23649" spans="1:2" x14ac:dyDescent="0.3">
      <c r="A23649" s="8" t="s">
        <v>13035</v>
      </c>
      <c r="B23649" s="8" t="s">
        <v>13036</v>
      </c>
    </row>
    <row r="23650" spans="1:2" x14ac:dyDescent="0.3">
      <c r="A23650" s="8" t="s">
        <v>27028</v>
      </c>
      <c r="B23650" s="8" t="s">
        <v>27029</v>
      </c>
    </row>
    <row r="23651" spans="1:2" x14ac:dyDescent="0.3">
      <c r="A23651" s="8" t="s">
        <v>34832</v>
      </c>
      <c r="B23651" s="8" t="s">
        <v>34833</v>
      </c>
    </row>
    <row r="23652" spans="1:2" x14ac:dyDescent="0.3">
      <c r="A23652" s="8" t="s">
        <v>37073</v>
      </c>
      <c r="B23652" s="8" t="s">
        <v>37074</v>
      </c>
    </row>
    <row r="23653" spans="1:2" x14ac:dyDescent="0.3">
      <c r="A23653" s="8" t="s">
        <v>52171</v>
      </c>
      <c r="B23653" s="8" t="s">
        <v>52172</v>
      </c>
    </row>
    <row r="23654" spans="1:2" x14ac:dyDescent="0.3">
      <c r="A23654" s="8" t="s">
        <v>32574</v>
      </c>
      <c r="B23654" s="8" t="s">
        <v>32575</v>
      </c>
    </row>
    <row r="23655" spans="1:2" x14ac:dyDescent="0.3">
      <c r="A23655" s="8" t="s">
        <v>237</v>
      </c>
      <c r="B23655" s="8" t="s">
        <v>238</v>
      </c>
    </row>
    <row r="23656" spans="1:2" x14ac:dyDescent="0.3">
      <c r="A23656" s="8" t="s">
        <v>49996</v>
      </c>
      <c r="B23656" s="8" t="s">
        <v>23310</v>
      </c>
    </row>
    <row r="23657" spans="1:2" x14ac:dyDescent="0.3">
      <c r="A23657" s="8" t="s">
        <v>11993</v>
      </c>
      <c r="B23657" s="8" t="s">
        <v>11994</v>
      </c>
    </row>
    <row r="23658" spans="1:2" x14ac:dyDescent="0.3">
      <c r="A23658" s="8" t="s">
        <v>11993</v>
      </c>
      <c r="B23658" s="8" t="s">
        <v>30895</v>
      </c>
    </row>
    <row r="23659" spans="1:2" x14ac:dyDescent="0.3">
      <c r="A23659" s="8" t="s">
        <v>43903</v>
      </c>
      <c r="B23659" s="8" t="s">
        <v>43904</v>
      </c>
    </row>
    <row r="23660" spans="1:2" x14ac:dyDescent="0.3">
      <c r="A23660" s="8" t="s">
        <v>37966</v>
      </c>
      <c r="B23660" s="8" t="s">
        <v>37967</v>
      </c>
    </row>
    <row r="23661" spans="1:2" x14ac:dyDescent="0.3">
      <c r="A23661" s="8" t="s">
        <v>32898</v>
      </c>
      <c r="B23661" s="8" t="s">
        <v>32899</v>
      </c>
    </row>
    <row r="23662" spans="1:2" x14ac:dyDescent="0.3">
      <c r="A23662" s="8" t="s">
        <v>10443</v>
      </c>
      <c r="B23662" s="8" t="s">
        <v>10444</v>
      </c>
    </row>
    <row r="23663" spans="1:2" x14ac:dyDescent="0.3">
      <c r="A23663" s="8" t="s">
        <v>10250</v>
      </c>
      <c r="B23663" s="8" t="s">
        <v>10251</v>
      </c>
    </row>
    <row r="23664" spans="1:2" x14ac:dyDescent="0.3">
      <c r="A23664" s="8" t="s">
        <v>24121</v>
      </c>
      <c r="B23664" s="8" t="s">
        <v>24122</v>
      </c>
    </row>
    <row r="23665" spans="1:2" x14ac:dyDescent="0.3">
      <c r="A23665" s="8" t="s">
        <v>14673</v>
      </c>
      <c r="B23665" s="8" t="s">
        <v>14674</v>
      </c>
    </row>
    <row r="23666" spans="1:2" x14ac:dyDescent="0.3">
      <c r="A23666" s="8" t="s">
        <v>47683</v>
      </c>
      <c r="B23666" s="8" t="s">
        <v>47684</v>
      </c>
    </row>
    <row r="23667" spans="1:2" x14ac:dyDescent="0.3">
      <c r="A23667" s="8" t="s">
        <v>27134</v>
      </c>
      <c r="B23667" s="8" t="s">
        <v>27135</v>
      </c>
    </row>
    <row r="23668" spans="1:2" x14ac:dyDescent="0.3">
      <c r="A23668" s="8" t="s">
        <v>13256</v>
      </c>
      <c r="B23668" s="8" t="s">
        <v>13257</v>
      </c>
    </row>
    <row r="23669" spans="1:2" x14ac:dyDescent="0.3">
      <c r="A23669" s="8" t="s">
        <v>40290</v>
      </c>
      <c r="B23669" s="8" t="s">
        <v>40291</v>
      </c>
    </row>
    <row r="23670" spans="1:2" x14ac:dyDescent="0.3">
      <c r="A23670" s="8" t="s">
        <v>7505</v>
      </c>
      <c r="B23670" s="8" t="s">
        <v>7506</v>
      </c>
    </row>
    <row r="23671" spans="1:2" x14ac:dyDescent="0.3">
      <c r="A23671" s="8" t="s">
        <v>44202</v>
      </c>
      <c r="B23671" s="8" t="s">
        <v>44203</v>
      </c>
    </row>
    <row r="23672" spans="1:2" x14ac:dyDescent="0.3">
      <c r="A23672" s="8" t="s">
        <v>36361</v>
      </c>
      <c r="B23672" s="8" t="s">
        <v>36362</v>
      </c>
    </row>
    <row r="23673" spans="1:2" x14ac:dyDescent="0.3">
      <c r="A23673" s="8" t="s">
        <v>6834</v>
      </c>
      <c r="B23673" s="8" t="s">
        <v>6835</v>
      </c>
    </row>
    <row r="23674" spans="1:2" x14ac:dyDescent="0.3">
      <c r="A23674" s="8" t="s">
        <v>11914</v>
      </c>
      <c r="B23674" s="8" t="s">
        <v>11915</v>
      </c>
    </row>
    <row r="23675" spans="1:2" x14ac:dyDescent="0.3">
      <c r="A23675" s="8" t="s">
        <v>30609</v>
      </c>
      <c r="B23675" s="8" t="s">
        <v>30610</v>
      </c>
    </row>
    <row r="23676" spans="1:2" x14ac:dyDescent="0.3">
      <c r="A23676" s="8" t="s">
        <v>1478</v>
      </c>
      <c r="B23676" s="8" t="s">
        <v>1479</v>
      </c>
    </row>
    <row r="23677" spans="1:2" x14ac:dyDescent="0.3">
      <c r="A23677" s="8" t="s">
        <v>18356</v>
      </c>
      <c r="B23677" s="8" t="s">
        <v>18357</v>
      </c>
    </row>
    <row r="23678" spans="1:2" x14ac:dyDescent="0.3">
      <c r="A23678" s="8" t="s">
        <v>39356</v>
      </c>
      <c r="B23678" s="8" t="s">
        <v>39357</v>
      </c>
    </row>
    <row r="23679" spans="1:2" x14ac:dyDescent="0.3">
      <c r="A23679" s="8" t="s">
        <v>29589</v>
      </c>
      <c r="B23679" s="8" t="s">
        <v>29590</v>
      </c>
    </row>
    <row r="23680" spans="1:2" x14ac:dyDescent="0.3">
      <c r="A23680" s="8" t="s">
        <v>17514</v>
      </c>
      <c r="B23680" s="8" t="s">
        <v>17515</v>
      </c>
    </row>
    <row r="23681" spans="1:2" x14ac:dyDescent="0.3">
      <c r="A23681" s="8" t="s">
        <v>38154</v>
      </c>
      <c r="B23681" s="8" t="s">
        <v>38155</v>
      </c>
    </row>
    <row r="23682" spans="1:2" x14ac:dyDescent="0.3">
      <c r="A23682" s="8" t="s">
        <v>49316</v>
      </c>
      <c r="B23682" s="8" t="s">
        <v>49317</v>
      </c>
    </row>
    <row r="23683" spans="1:2" x14ac:dyDescent="0.3">
      <c r="A23683" s="8" t="s">
        <v>9552</v>
      </c>
      <c r="B23683" s="8" t="s">
        <v>9553</v>
      </c>
    </row>
    <row r="23684" spans="1:2" x14ac:dyDescent="0.3">
      <c r="A23684" s="8" t="s">
        <v>26348</v>
      </c>
      <c r="B23684" s="8" t="s">
        <v>26349</v>
      </c>
    </row>
    <row r="23685" spans="1:2" x14ac:dyDescent="0.3">
      <c r="A23685" s="8" t="s">
        <v>12771</v>
      </c>
      <c r="B23685" s="8" t="s">
        <v>12772</v>
      </c>
    </row>
    <row r="23686" spans="1:2" x14ac:dyDescent="0.3">
      <c r="A23686" s="8" t="s">
        <v>23332</v>
      </c>
      <c r="B23686" s="8" t="s">
        <v>23333</v>
      </c>
    </row>
    <row r="23687" spans="1:2" x14ac:dyDescent="0.3">
      <c r="A23687" s="8" t="s">
        <v>32005</v>
      </c>
      <c r="B23687" s="8" t="s">
        <v>32006</v>
      </c>
    </row>
    <row r="23688" spans="1:2" x14ac:dyDescent="0.3">
      <c r="A23688" s="8" t="s">
        <v>44735</v>
      </c>
      <c r="B23688" s="8" t="s">
        <v>44736</v>
      </c>
    </row>
    <row r="23689" spans="1:2" x14ac:dyDescent="0.3">
      <c r="A23689" s="8" t="s">
        <v>12952</v>
      </c>
      <c r="B23689" s="8" t="s">
        <v>12953</v>
      </c>
    </row>
    <row r="23690" spans="1:2" x14ac:dyDescent="0.3">
      <c r="A23690" s="8" t="s">
        <v>12952</v>
      </c>
      <c r="B23690" s="8" t="s">
        <v>43697</v>
      </c>
    </row>
    <row r="23691" spans="1:2" x14ac:dyDescent="0.3">
      <c r="A23691" s="8" t="s">
        <v>5241</v>
      </c>
      <c r="B23691" s="8" t="s">
        <v>5242</v>
      </c>
    </row>
    <row r="23692" spans="1:2" x14ac:dyDescent="0.3">
      <c r="A23692" s="8" t="s">
        <v>49607</v>
      </c>
      <c r="B23692" s="8" t="s">
        <v>49608</v>
      </c>
    </row>
    <row r="23693" spans="1:2" x14ac:dyDescent="0.3">
      <c r="A23693" s="8" t="s">
        <v>48989</v>
      </c>
      <c r="B23693" s="8" t="s">
        <v>48990</v>
      </c>
    </row>
    <row r="23694" spans="1:2" x14ac:dyDescent="0.3">
      <c r="A23694" s="8" t="s">
        <v>20063</v>
      </c>
      <c r="B23694" s="8" t="s">
        <v>5798</v>
      </c>
    </row>
    <row r="23695" spans="1:2" x14ac:dyDescent="0.3">
      <c r="A23695" s="8" t="s">
        <v>22221</v>
      </c>
      <c r="B23695" s="8" t="s">
        <v>5798</v>
      </c>
    </row>
    <row r="23696" spans="1:2" x14ac:dyDescent="0.3">
      <c r="A23696" s="8" t="s">
        <v>7567</v>
      </c>
      <c r="B23696" s="8" t="s">
        <v>5798</v>
      </c>
    </row>
    <row r="23697" spans="1:2" x14ac:dyDescent="0.3">
      <c r="A23697" s="8" t="s">
        <v>5797</v>
      </c>
      <c r="B23697" s="8" t="s">
        <v>5798</v>
      </c>
    </row>
    <row r="23698" spans="1:2" x14ac:dyDescent="0.3">
      <c r="A23698" s="8" t="s">
        <v>16848</v>
      </c>
      <c r="B23698" s="8" t="s">
        <v>16849</v>
      </c>
    </row>
    <row r="23699" spans="1:2" x14ac:dyDescent="0.3">
      <c r="A23699" s="8" t="s">
        <v>30462</v>
      </c>
      <c r="B23699" s="8" t="s">
        <v>30463</v>
      </c>
    </row>
    <row r="23700" spans="1:2" x14ac:dyDescent="0.3">
      <c r="A23700" s="8" t="s">
        <v>26153</v>
      </c>
      <c r="B23700" s="8" t="s">
        <v>4238</v>
      </c>
    </row>
    <row r="23701" spans="1:2" x14ac:dyDescent="0.3">
      <c r="A23701" s="8" t="s">
        <v>13989</v>
      </c>
      <c r="B23701" s="8" t="s">
        <v>13990</v>
      </c>
    </row>
    <row r="23702" spans="1:2" x14ac:dyDescent="0.3">
      <c r="A23702" s="8" t="s">
        <v>14503</v>
      </c>
      <c r="B23702" s="8" t="s">
        <v>14504</v>
      </c>
    </row>
    <row r="23703" spans="1:2" x14ac:dyDescent="0.3">
      <c r="A23703" s="8" t="s">
        <v>10014</v>
      </c>
      <c r="B23703" s="8" t="s">
        <v>10015</v>
      </c>
    </row>
    <row r="23704" spans="1:2" x14ac:dyDescent="0.3">
      <c r="A23704" s="8" t="s">
        <v>49363</v>
      </c>
      <c r="B23704" s="8" t="s">
        <v>49364</v>
      </c>
    </row>
    <row r="23705" spans="1:2" x14ac:dyDescent="0.3">
      <c r="A23705" s="8" t="s">
        <v>34722</v>
      </c>
      <c r="B23705" s="8" t="s">
        <v>34723</v>
      </c>
    </row>
    <row r="23706" spans="1:2" x14ac:dyDescent="0.3">
      <c r="A23706" s="8" t="s">
        <v>15419</v>
      </c>
      <c r="B23706" s="8" t="s">
        <v>15420</v>
      </c>
    </row>
    <row r="23707" spans="1:2" x14ac:dyDescent="0.3">
      <c r="A23707" s="8" t="s">
        <v>7760</v>
      </c>
      <c r="B23707" s="8" t="s">
        <v>7761</v>
      </c>
    </row>
    <row r="23708" spans="1:2" x14ac:dyDescent="0.3">
      <c r="A23708" s="8" t="s">
        <v>3905</v>
      </c>
      <c r="B23708" s="8" t="s">
        <v>3906</v>
      </c>
    </row>
    <row r="23709" spans="1:2" x14ac:dyDescent="0.3">
      <c r="A23709" s="8" t="s">
        <v>43366</v>
      </c>
      <c r="B23709" s="8" t="s">
        <v>43367</v>
      </c>
    </row>
    <row r="23710" spans="1:2" x14ac:dyDescent="0.3">
      <c r="A23710" s="8" t="s">
        <v>44319</v>
      </c>
      <c r="B23710" s="8" t="s">
        <v>44320</v>
      </c>
    </row>
    <row r="23711" spans="1:2" x14ac:dyDescent="0.3">
      <c r="A23711" s="8" t="s">
        <v>52085</v>
      </c>
      <c r="B23711" s="8" t="s">
        <v>52086</v>
      </c>
    </row>
    <row r="23712" spans="1:2" x14ac:dyDescent="0.3">
      <c r="A23712" s="8" t="s">
        <v>13726</v>
      </c>
      <c r="B23712" s="8" t="s">
        <v>13727</v>
      </c>
    </row>
    <row r="23713" spans="1:2" x14ac:dyDescent="0.3">
      <c r="A23713" s="8" t="s">
        <v>6116</v>
      </c>
      <c r="B23713" s="8" t="s">
        <v>6117</v>
      </c>
    </row>
    <row r="23714" spans="1:2" x14ac:dyDescent="0.3">
      <c r="A23714" s="8" t="s">
        <v>5667</v>
      </c>
      <c r="B23714" s="8" t="s">
        <v>5668</v>
      </c>
    </row>
    <row r="23715" spans="1:2" x14ac:dyDescent="0.3">
      <c r="A23715" s="8" t="s">
        <v>5667</v>
      </c>
      <c r="B23715" s="8" t="s">
        <v>45657</v>
      </c>
    </row>
    <row r="23716" spans="1:2" x14ac:dyDescent="0.3">
      <c r="A23716" s="8" t="s">
        <v>21986</v>
      </c>
      <c r="B23716" s="8" t="s">
        <v>21987</v>
      </c>
    </row>
    <row r="23717" spans="1:2" x14ac:dyDescent="0.3">
      <c r="A23717" s="8" t="s">
        <v>34685</v>
      </c>
      <c r="B23717" s="8" t="s">
        <v>34686</v>
      </c>
    </row>
    <row r="23718" spans="1:2" x14ac:dyDescent="0.3">
      <c r="A23718" s="8" t="s">
        <v>11436</v>
      </c>
      <c r="B23718" s="8" t="s">
        <v>11437</v>
      </c>
    </row>
    <row r="23719" spans="1:2" x14ac:dyDescent="0.3">
      <c r="A23719" s="8" t="s">
        <v>44070</v>
      </c>
      <c r="B23719" s="8" t="s">
        <v>44071</v>
      </c>
    </row>
    <row r="23720" spans="1:2" x14ac:dyDescent="0.3">
      <c r="A23720" s="8" t="s">
        <v>20849</v>
      </c>
      <c r="B23720" s="8" t="s">
        <v>20850</v>
      </c>
    </row>
    <row r="23721" spans="1:2" x14ac:dyDescent="0.3">
      <c r="A23721" s="8" t="s">
        <v>42037</v>
      </c>
      <c r="B23721" s="8" t="s">
        <v>42038</v>
      </c>
    </row>
    <row r="23722" spans="1:2" x14ac:dyDescent="0.3">
      <c r="A23722" s="8" t="s">
        <v>17801</v>
      </c>
      <c r="B23722" s="8" t="s">
        <v>17802</v>
      </c>
    </row>
    <row r="23723" spans="1:2" x14ac:dyDescent="0.3">
      <c r="A23723" s="8" t="s">
        <v>44616</v>
      </c>
      <c r="B23723" s="8" t="s">
        <v>44617</v>
      </c>
    </row>
    <row r="23724" spans="1:2" x14ac:dyDescent="0.3">
      <c r="A23724" s="8" t="s">
        <v>10568</v>
      </c>
      <c r="B23724" s="8" t="s">
        <v>10569</v>
      </c>
    </row>
    <row r="23725" spans="1:2" x14ac:dyDescent="0.3">
      <c r="A23725" s="8" t="s">
        <v>16672</v>
      </c>
      <c r="B23725" s="8" t="s">
        <v>16673</v>
      </c>
    </row>
    <row r="23726" spans="1:2" x14ac:dyDescent="0.3">
      <c r="A23726" s="8" t="s">
        <v>14848</v>
      </c>
      <c r="B23726" s="8" t="s">
        <v>14849</v>
      </c>
    </row>
    <row r="23727" spans="1:2" x14ac:dyDescent="0.3">
      <c r="A23727" s="8" t="s">
        <v>36036</v>
      </c>
      <c r="B23727" s="8" t="s">
        <v>36037</v>
      </c>
    </row>
    <row r="23728" spans="1:2" x14ac:dyDescent="0.3">
      <c r="A23728" s="8" t="s">
        <v>31505</v>
      </c>
      <c r="B23728" s="8" t="s">
        <v>31506</v>
      </c>
    </row>
    <row r="23729" spans="1:2" x14ac:dyDescent="0.3">
      <c r="A23729" s="8" t="s">
        <v>42825</v>
      </c>
      <c r="B23729" s="8" t="s">
        <v>42826</v>
      </c>
    </row>
    <row r="23730" spans="1:2" x14ac:dyDescent="0.3">
      <c r="A23730" s="8" t="s">
        <v>6073</v>
      </c>
      <c r="B23730" s="8" t="s">
        <v>6074</v>
      </c>
    </row>
    <row r="23731" spans="1:2" x14ac:dyDescent="0.3">
      <c r="A23731" s="8" t="s">
        <v>13298</v>
      </c>
      <c r="B23731" s="8" t="s">
        <v>13299</v>
      </c>
    </row>
    <row r="23732" spans="1:2" x14ac:dyDescent="0.3">
      <c r="A23732" s="8" t="s">
        <v>39557</v>
      </c>
      <c r="B23732" s="8" t="s">
        <v>39558</v>
      </c>
    </row>
    <row r="23733" spans="1:2" x14ac:dyDescent="0.3">
      <c r="A23733" s="8" t="s">
        <v>4257</v>
      </c>
      <c r="B23733" s="8" t="s">
        <v>4258</v>
      </c>
    </row>
    <row r="23734" spans="1:2" x14ac:dyDescent="0.3">
      <c r="A23734" s="8" t="s">
        <v>47371</v>
      </c>
      <c r="B23734" s="8" t="s">
        <v>47372</v>
      </c>
    </row>
    <row r="23735" spans="1:2" x14ac:dyDescent="0.3">
      <c r="A23735" s="8" t="s">
        <v>8337</v>
      </c>
      <c r="B23735" s="8" t="s">
        <v>8338</v>
      </c>
    </row>
    <row r="23736" spans="1:2" x14ac:dyDescent="0.3">
      <c r="A23736" s="8" t="s">
        <v>14506</v>
      </c>
      <c r="B23736" s="8" t="s">
        <v>14507</v>
      </c>
    </row>
    <row r="23737" spans="1:2" x14ac:dyDescent="0.3">
      <c r="A23737" s="8" t="s">
        <v>44250</v>
      </c>
      <c r="B23737" s="8" t="s">
        <v>44251</v>
      </c>
    </row>
    <row r="23738" spans="1:2" x14ac:dyDescent="0.3">
      <c r="A23738" s="8" t="s">
        <v>34666</v>
      </c>
      <c r="B23738" s="8" t="s">
        <v>34667</v>
      </c>
    </row>
    <row r="23739" spans="1:2" x14ac:dyDescent="0.3">
      <c r="A23739" s="8" t="s">
        <v>29508</v>
      </c>
      <c r="B23739" s="8" t="s">
        <v>29509</v>
      </c>
    </row>
    <row r="23740" spans="1:2" x14ac:dyDescent="0.3">
      <c r="A23740" s="8" t="s">
        <v>46793</v>
      </c>
      <c r="B23740" s="8" t="s">
        <v>46794</v>
      </c>
    </row>
    <row r="23741" spans="1:2" x14ac:dyDescent="0.3">
      <c r="A23741" s="8" t="s">
        <v>34861</v>
      </c>
      <c r="B23741" s="8" t="s">
        <v>34862</v>
      </c>
    </row>
    <row r="23742" spans="1:2" x14ac:dyDescent="0.3">
      <c r="A23742" s="8" t="s">
        <v>7111</v>
      </c>
      <c r="B23742" s="8" t="s">
        <v>7112</v>
      </c>
    </row>
    <row r="23743" spans="1:2" x14ac:dyDescent="0.3">
      <c r="A23743" s="8" t="s">
        <v>36120</v>
      </c>
      <c r="B23743" s="8" t="s">
        <v>36121</v>
      </c>
    </row>
    <row r="23744" spans="1:2" x14ac:dyDescent="0.3">
      <c r="A23744" s="8" t="s">
        <v>46111</v>
      </c>
      <c r="B23744" s="8" t="s">
        <v>46112</v>
      </c>
    </row>
    <row r="23745" spans="1:2" x14ac:dyDescent="0.3">
      <c r="A23745" s="8" t="s">
        <v>41043</v>
      </c>
      <c r="B23745" s="8" t="s">
        <v>41044</v>
      </c>
    </row>
    <row r="23746" spans="1:2" x14ac:dyDescent="0.3">
      <c r="A23746" s="8" t="s">
        <v>42628</v>
      </c>
      <c r="B23746" s="8" t="s">
        <v>42629</v>
      </c>
    </row>
    <row r="23747" spans="1:2" x14ac:dyDescent="0.3">
      <c r="A23747" s="8" t="s">
        <v>13872</v>
      </c>
      <c r="B23747" s="8" t="s">
        <v>13873</v>
      </c>
    </row>
    <row r="23748" spans="1:2" x14ac:dyDescent="0.3">
      <c r="A23748" s="8" t="s">
        <v>51472</v>
      </c>
      <c r="B23748" s="8" t="s">
        <v>51473</v>
      </c>
    </row>
    <row r="23749" spans="1:2" x14ac:dyDescent="0.3">
      <c r="A23749" s="8" t="s">
        <v>35080</v>
      </c>
      <c r="B23749" s="8" t="s">
        <v>35081</v>
      </c>
    </row>
    <row r="23750" spans="1:2" x14ac:dyDescent="0.3">
      <c r="A23750" s="8" t="s">
        <v>32113</v>
      </c>
      <c r="B23750" s="8" t="s">
        <v>32114</v>
      </c>
    </row>
    <row r="23751" spans="1:2" x14ac:dyDescent="0.3">
      <c r="A23751" s="8" t="s">
        <v>49711</v>
      </c>
      <c r="B23751" s="8" t="s">
        <v>49712</v>
      </c>
    </row>
    <row r="23752" spans="1:2" x14ac:dyDescent="0.3">
      <c r="A23752" s="8" t="s">
        <v>39673</v>
      </c>
      <c r="B23752" s="8" t="s">
        <v>39674</v>
      </c>
    </row>
    <row r="23753" spans="1:2" x14ac:dyDescent="0.3">
      <c r="A23753" s="8" t="s">
        <v>21618</v>
      </c>
      <c r="B23753" s="8" t="s">
        <v>21619</v>
      </c>
    </row>
    <row r="23754" spans="1:2" x14ac:dyDescent="0.3">
      <c r="A23754" s="8" t="s">
        <v>24297</v>
      </c>
      <c r="B23754" s="8" t="s">
        <v>24298</v>
      </c>
    </row>
    <row r="23755" spans="1:2" x14ac:dyDescent="0.3">
      <c r="A23755" s="8" t="s">
        <v>17938</v>
      </c>
      <c r="B23755" s="8" t="s">
        <v>17939</v>
      </c>
    </row>
    <row r="23756" spans="1:2" x14ac:dyDescent="0.3">
      <c r="A23756" s="8" t="s">
        <v>25136</v>
      </c>
      <c r="B23756" s="8" t="s">
        <v>25137</v>
      </c>
    </row>
    <row r="23757" spans="1:2" x14ac:dyDescent="0.3">
      <c r="A23757" s="8" t="s">
        <v>35161</v>
      </c>
      <c r="B23757" s="8" t="s">
        <v>35162</v>
      </c>
    </row>
    <row r="23758" spans="1:2" x14ac:dyDescent="0.3">
      <c r="A23758" s="8" t="s">
        <v>37440</v>
      </c>
      <c r="B23758" s="8" t="s">
        <v>37441</v>
      </c>
    </row>
    <row r="23759" spans="1:2" x14ac:dyDescent="0.3">
      <c r="A23759" s="8" t="s">
        <v>31977</v>
      </c>
      <c r="B23759" s="8" t="s">
        <v>31978</v>
      </c>
    </row>
    <row r="23760" spans="1:2" x14ac:dyDescent="0.3">
      <c r="A23760" s="8" t="s">
        <v>16595</v>
      </c>
      <c r="B23760" s="8" t="s">
        <v>16596</v>
      </c>
    </row>
    <row r="23761" spans="1:2" x14ac:dyDescent="0.3">
      <c r="A23761" s="8" t="s">
        <v>8136</v>
      </c>
      <c r="B23761" s="8" t="s">
        <v>8137</v>
      </c>
    </row>
    <row r="23762" spans="1:2" x14ac:dyDescent="0.3">
      <c r="A23762" s="8" t="s">
        <v>44577</v>
      </c>
      <c r="B23762" s="8" t="s">
        <v>44578</v>
      </c>
    </row>
    <row r="23763" spans="1:2" x14ac:dyDescent="0.3">
      <c r="A23763" s="8" t="s">
        <v>12931</v>
      </c>
      <c r="B23763" s="8" t="s">
        <v>12932</v>
      </c>
    </row>
    <row r="23764" spans="1:2" x14ac:dyDescent="0.3">
      <c r="A23764" s="8" t="s">
        <v>22171</v>
      </c>
      <c r="B23764" s="8" t="s">
        <v>22172</v>
      </c>
    </row>
    <row r="23765" spans="1:2" x14ac:dyDescent="0.3">
      <c r="A23765" s="8" t="s">
        <v>39970</v>
      </c>
      <c r="B23765" s="8" t="s">
        <v>39971</v>
      </c>
    </row>
    <row r="23766" spans="1:2" x14ac:dyDescent="0.3">
      <c r="A23766" s="8" t="s">
        <v>18599</v>
      </c>
      <c r="B23766" s="8" t="s">
        <v>18600</v>
      </c>
    </row>
    <row r="23767" spans="1:2" x14ac:dyDescent="0.3">
      <c r="A23767" s="8" t="s">
        <v>27594</v>
      </c>
      <c r="B23767" s="8" t="s">
        <v>27595</v>
      </c>
    </row>
    <row r="23768" spans="1:2" x14ac:dyDescent="0.3">
      <c r="A23768" s="8" t="s">
        <v>32552</v>
      </c>
      <c r="B23768" s="8" t="s">
        <v>32553</v>
      </c>
    </row>
    <row r="23769" spans="1:2" x14ac:dyDescent="0.3">
      <c r="A23769" s="8" t="s">
        <v>47344</v>
      </c>
      <c r="B23769" s="8" t="s">
        <v>47345</v>
      </c>
    </row>
    <row r="23770" spans="1:2" x14ac:dyDescent="0.3">
      <c r="A23770" s="8" t="s">
        <v>9508</v>
      </c>
      <c r="B23770" s="8" t="s">
        <v>9509</v>
      </c>
    </row>
    <row r="23771" spans="1:2" x14ac:dyDescent="0.3">
      <c r="A23771" s="8" t="s">
        <v>48043</v>
      </c>
      <c r="B23771" s="8" t="s">
        <v>48044</v>
      </c>
    </row>
    <row r="23772" spans="1:2" x14ac:dyDescent="0.3">
      <c r="A23772" s="8" t="s">
        <v>10050</v>
      </c>
      <c r="B23772" s="8" t="s">
        <v>10051</v>
      </c>
    </row>
    <row r="23773" spans="1:2" x14ac:dyDescent="0.3">
      <c r="A23773" s="8" t="s">
        <v>10050</v>
      </c>
      <c r="B23773" s="8" t="s">
        <v>26292</v>
      </c>
    </row>
    <row r="23774" spans="1:2" x14ac:dyDescent="0.3">
      <c r="A23774" s="8" t="s">
        <v>10050</v>
      </c>
      <c r="B23774" s="8" t="s">
        <v>46438</v>
      </c>
    </row>
    <row r="23775" spans="1:2" x14ac:dyDescent="0.3">
      <c r="A23775" s="8" t="s">
        <v>10050</v>
      </c>
      <c r="B23775" s="8" t="s">
        <v>51919</v>
      </c>
    </row>
    <row r="23776" spans="1:2" x14ac:dyDescent="0.3">
      <c r="A23776" s="8" t="s">
        <v>42583</v>
      </c>
      <c r="B23776" s="8" t="s">
        <v>42584</v>
      </c>
    </row>
    <row r="23777" spans="1:2" x14ac:dyDescent="0.3">
      <c r="A23777" s="8" t="s">
        <v>31365</v>
      </c>
      <c r="B23777" s="8" t="s">
        <v>31366</v>
      </c>
    </row>
    <row r="23778" spans="1:2" x14ac:dyDescent="0.3">
      <c r="A23778" s="8" t="s">
        <v>34746</v>
      </c>
      <c r="B23778" s="8" t="s">
        <v>34747</v>
      </c>
    </row>
    <row r="23779" spans="1:2" x14ac:dyDescent="0.3">
      <c r="A23779" s="8" t="s">
        <v>1818</v>
      </c>
      <c r="B23779" s="8" t="s">
        <v>1819</v>
      </c>
    </row>
    <row r="23780" spans="1:2" x14ac:dyDescent="0.3">
      <c r="A23780" s="8" t="s">
        <v>22132</v>
      </c>
      <c r="B23780" s="8" t="s">
        <v>22133</v>
      </c>
    </row>
    <row r="23781" spans="1:2" x14ac:dyDescent="0.3">
      <c r="A23781" s="8" t="s">
        <v>8382</v>
      </c>
      <c r="B23781" s="8" t="s">
        <v>8383</v>
      </c>
    </row>
    <row r="23782" spans="1:2" x14ac:dyDescent="0.3">
      <c r="A23782" s="8" t="s">
        <v>48443</v>
      </c>
      <c r="B23782" s="8" t="s">
        <v>48444</v>
      </c>
    </row>
    <row r="23783" spans="1:2" x14ac:dyDescent="0.3">
      <c r="A23783" s="8" t="s">
        <v>1115</v>
      </c>
      <c r="B23783" s="8" t="s">
        <v>1116</v>
      </c>
    </row>
    <row r="23784" spans="1:2" x14ac:dyDescent="0.3">
      <c r="A23784" s="8" t="s">
        <v>34595</v>
      </c>
      <c r="B23784" s="8" t="s">
        <v>34596</v>
      </c>
    </row>
    <row r="23785" spans="1:2" x14ac:dyDescent="0.3">
      <c r="A23785" s="8" t="s">
        <v>3624</v>
      </c>
      <c r="B23785" s="8" t="s">
        <v>3625</v>
      </c>
    </row>
    <row r="23786" spans="1:2" x14ac:dyDescent="0.3">
      <c r="A23786" s="8" t="s">
        <v>30335</v>
      </c>
      <c r="B23786" s="8" t="s">
        <v>30336</v>
      </c>
    </row>
    <row r="23787" spans="1:2" x14ac:dyDescent="0.3">
      <c r="A23787" s="8" t="s">
        <v>7062</v>
      </c>
      <c r="B23787" s="8" t="s">
        <v>7063</v>
      </c>
    </row>
    <row r="23788" spans="1:2" x14ac:dyDescent="0.3">
      <c r="A23788" s="8" t="s">
        <v>43410</v>
      </c>
      <c r="B23788" s="8" t="s">
        <v>8277</v>
      </c>
    </row>
    <row r="23789" spans="1:2" x14ac:dyDescent="0.3">
      <c r="A23789" s="8" t="s">
        <v>16954</v>
      </c>
      <c r="B23789" s="8" t="s">
        <v>16955</v>
      </c>
    </row>
    <row r="23790" spans="1:2" x14ac:dyDescent="0.3">
      <c r="A23790" s="8" t="s">
        <v>50940</v>
      </c>
      <c r="B23790" s="8" t="s">
        <v>50941</v>
      </c>
    </row>
    <row r="23791" spans="1:2" x14ac:dyDescent="0.3">
      <c r="A23791" s="8" t="s">
        <v>40219</v>
      </c>
      <c r="B23791" s="8" t="s">
        <v>40220</v>
      </c>
    </row>
    <row r="23792" spans="1:2" x14ac:dyDescent="0.3">
      <c r="A23792" s="8" t="s">
        <v>33189</v>
      </c>
      <c r="B23792" s="8" t="s">
        <v>33190</v>
      </c>
    </row>
    <row r="23793" spans="1:2" x14ac:dyDescent="0.3">
      <c r="A23793" s="8" t="s">
        <v>3491</v>
      </c>
      <c r="B23793" s="8" t="s">
        <v>3492</v>
      </c>
    </row>
    <row r="23794" spans="1:2" x14ac:dyDescent="0.3">
      <c r="A23794" s="8" t="s">
        <v>37834</v>
      </c>
      <c r="B23794" s="8" t="s">
        <v>37835</v>
      </c>
    </row>
    <row r="23795" spans="1:2" x14ac:dyDescent="0.3">
      <c r="A23795" s="8" t="s">
        <v>17061</v>
      </c>
      <c r="B23795" s="8" t="s">
        <v>17062</v>
      </c>
    </row>
    <row r="23796" spans="1:2" x14ac:dyDescent="0.3">
      <c r="A23796" s="8" t="s">
        <v>19686</v>
      </c>
      <c r="B23796" s="8" t="s">
        <v>10283</v>
      </c>
    </row>
    <row r="23797" spans="1:2" x14ac:dyDescent="0.3">
      <c r="A23797" s="8" t="s">
        <v>20352</v>
      </c>
      <c r="B23797" s="8" t="s">
        <v>20353</v>
      </c>
    </row>
    <row r="23798" spans="1:2" x14ac:dyDescent="0.3">
      <c r="A23798" s="8" t="s">
        <v>10367</v>
      </c>
      <c r="B23798" s="8" t="s">
        <v>10368</v>
      </c>
    </row>
    <row r="23799" spans="1:2" x14ac:dyDescent="0.3">
      <c r="A23799" s="8" t="s">
        <v>18058</v>
      </c>
      <c r="B23799" s="8" t="s">
        <v>18059</v>
      </c>
    </row>
    <row r="23800" spans="1:2" x14ac:dyDescent="0.3">
      <c r="A23800" s="8" t="s">
        <v>41962</v>
      </c>
      <c r="B23800" s="8" t="s">
        <v>41963</v>
      </c>
    </row>
    <row r="23801" spans="1:2" x14ac:dyDescent="0.3">
      <c r="A23801" s="8" t="s">
        <v>45724</v>
      </c>
      <c r="B23801" s="8" t="s">
        <v>45725</v>
      </c>
    </row>
    <row r="23802" spans="1:2" x14ac:dyDescent="0.3">
      <c r="A23802" s="8" t="s">
        <v>10025</v>
      </c>
      <c r="B23802" s="8" t="s">
        <v>10026</v>
      </c>
    </row>
    <row r="23803" spans="1:2" x14ac:dyDescent="0.3">
      <c r="A23803" s="8" t="s">
        <v>4045</v>
      </c>
      <c r="B23803" s="8" t="s">
        <v>4046</v>
      </c>
    </row>
    <row r="23804" spans="1:2" x14ac:dyDescent="0.3">
      <c r="A23804" s="8" t="s">
        <v>36450</v>
      </c>
      <c r="B23804" s="8" t="s">
        <v>36451</v>
      </c>
    </row>
    <row r="23805" spans="1:2" x14ac:dyDescent="0.3">
      <c r="A23805" s="8" t="s">
        <v>11849</v>
      </c>
      <c r="B23805" s="8" t="s">
        <v>11850</v>
      </c>
    </row>
    <row r="23806" spans="1:2" x14ac:dyDescent="0.3">
      <c r="A23806" s="8" t="s">
        <v>18000</v>
      </c>
      <c r="B23806" s="8" t="s">
        <v>18001</v>
      </c>
    </row>
    <row r="23807" spans="1:2" x14ac:dyDescent="0.3">
      <c r="A23807" s="8" t="s">
        <v>44182</v>
      </c>
      <c r="B23807" s="8" t="s">
        <v>44183</v>
      </c>
    </row>
    <row r="23808" spans="1:2" x14ac:dyDescent="0.3">
      <c r="A23808" s="8" t="s">
        <v>44997</v>
      </c>
      <c r="B23808" s="8" t="s">
        <v>44998</v>
      </c>
    </row>
    <row r="23809" spans="1:2" x14ac:dyDescent="0.3">
      <c r="A23809" s="8" t="s">
        <v>23708</v>
      </c>
      <c r="B23809" s="8" t="s">
        <v>23709</v>
      </c>
    </row>
    <row r="23810" spans="1:2" x14ac:dyDescent="0.3">
      <c r="A23810" s="8" t="s">
        <v>23381</v>
      </c>
      <c r="B23810" s="8" t="s">
        <v>23382</v>
      </c>
    </row>
    <row r="23811" spans="1:2" x14ac:dyDescent="0.3">
      <c r="A23811" s="8" t="s">
        <v>13562</v>
      </c>
      <c r="B23811" s="8" t="s">
        <v>13563</v>
      </c>
    </row>
    <row r="23812" spans="1:2" x14ac:dyDescent="0.3">
      <c r="A23812" s="8" t="s">
        <v>43808</v>
      </c>
      <c r="B23812" s="8" t="s">
        <v>43809</v>
      </c>
    </row>
    <row r="23813" spans="1:2" x14ac:dyDescent="0.3">
      <c r="A23813" s="8" t="s">
        <v>51147</v>
      </c>
      <c r="B23813" s="8" t="s">
        <v>51148</v>
      </c>
    </row>
    <row r="23814" spans="1:2" x14ac:dyDescent="0.3">
      <c r="A23814" s="8" t="s">
        <v>49151</v>
      </c>
      <c r="B23814" s="8" t="s">
        <v>49152</v>
      </c>
    </row>
    <row r="23815" spans="1:2" x14ac:dyDescent="0.3">
      <c r="A23815" s="8" t="s">
        <v>32414</v>
      </c>
      <c r="B23815" s="8" t="s">
        <v>32415</v>
      </c>
    </row>
    <row r="23816" spans="1:2" x14ac:dyDescent="0.3">
      <c r="A23816" s="8" t="s">
        <v>32571</v>
      </c>
      <c r="B23816" s="8" t="s">
        <v>32572</v>
      </c>
    </row>
    <row r="23817" spans="1:2" x14ac:dyDescent="0.3">
      <c r="A23817" s="8" t="s">
        <v>32872</v>
      </c>
      <c r="B23817" s="8" t="s">
        <v>32873</v>
      </c>
    </row>
    <row r="23818" spans="1:2" x14ac:dyDescent="0.3">
      <c r="A23818" s="8" t="s">
        <v>43850</v>
      </c>
      <c r="B23818" s="8" t="s">
        <v>43851</v>
      </c>
    </row>
    <row r="23819" spans="1:2" x14ac:dyDescent="0.3">
      <c r="A23819" s="8" t="s">
        <v>17299</v>
      </c>
      <c r="B23819" s="8" t="s">
        <v>17300</v>
      </c>
    </row>
    <row r="23820" spans="1:2" x14ac:dyDescent="0.3">
      <c r="A23820" s="8" t="s">
        <v>49004</v>
      </c>
      <c r="B23820" s="8" t="s">
        <v>49005</v>
      </c>
    </row>
    <row r="23821" spans="1:2" x14ac:dyDescent="0.3">
      <c r="A23821" s="8" t="s">
        <v>46864</v>
      </c>
      <c r="B23821" s="8" t="s">
        <v>46865</v>
      </c>
    </row>
    <row r="23822" spans="1:2" x14ac:dyDescent="0.3">
      <c r="A23822" s="8" t="s">
        <v>38837</v>
      </c>
      <c r="B23822" s="8" t="s">
        <v>38838</v>
      </c>
    </row>
    <row r="23823" spans="1:2" x14ac:dyDescent="0.3">
      <c r="A23823" s="8" t="s">
        <v>18825</v>
      </c>
      <c r="B23823" s="8" t="s">
        <v>18826</v>
      </c>
    </row>
    <row r="23824" spans="1:2" x14ac:dyDescent="0.3">
      <c r="A23824" s="8" t="s">
        <v>48385</v>
      </c>
      <c r="B23824" s="8" t="s">
        <v>48386</v>
      </c>
    </row>
    <row r="23825" spans="1:2" x14ac:dyDescent="0.3">
      <c r="A23825" s="8" t="s">
        <v>31197</v>
      </c>
      <c r="B23825" s="8" t="s">
        <v>17589</v>
      </c>
    </row>
    <row r="23826" spans="1:2" x14ac:dyDescent="0.3">
      <c r="A23826" s="8" t="s">
        <v>16778</v>
      </c>
      <c r="B23826" s="8" t="s">
        <v>16779</v>
      </c>
    </row>
    <row r="23827" spans="1:2" x14ac:dyDescent="0.3">
      <c r="A23827" s="8" t="s">
        <v>16778</v>
      </c>
      <c r="B23827" s="8" t="s">
        <v>19803</v>
      </c>
    </row>
    <row r="23828" spans="1:2" x14ac:dyDescent="0.3">
      <c r="A23828" s="8" t="s">
        <v>1750</v>
      </c>
      <c r="B23828" s="8" t="s">
        <v>1751</v>
      </c>
    </row>
    <row r="23829" spans="1:2" x14ac:dyDescent="0.3">
      <c r="A23829" s="8" t="s">
        <v>19329</v>
      </c>
      <c r="B23829" s="8" t="s">
        <v>19330</v>
      </c>
    </row>
    <row r="23830" spans="1:2" x14ac:dyDescent="0.3">
      <c r="A23830" s="8" t="s">
        <v>42446</v>
      </c>
      <c r="B23830" s="8" t="s">
        <v>42447</v>
      </c>
    </row>
    <row r="23831" spans="1:2" x14ac:dyDescent="0.3">
      <c r="A23831" s="8" t="s">
        <v>48625</v>
      </c>
      <c r="B23831" s="8" t="s">
        <v>48626</v>
      </c>
    </row>
    <row r="23832" spans="1:2" x14ac:dyDescent="0.3">
      <c r="A23832" s="8" t="s">
        <v>21355</v>
      </c>
      <c r="B23832" s="8" t="s">
        <v>21356</v>
      </c>
    </row>
    <row r="23833" spans="1:2" x14ac:dyDescent="0.3">
      <c r="A23833" s="8" t="s">
        <v>21355</v>
      </c>
      <c r="B23833" s="8" t="s">
        <v>29417</v>
      </c>
    </row>
    <row r="23834" spans="1:2" x14ac:dyDescent="0.3">
      <c r="A23834" s="8" t="s">
        <v>34305</v>
      </c>
      <c r="B23834" s="8" t="s">
        <v>34306</v>
      </c>
    </row>
    <row r="23835" spans="1:2" x14ac:dyDescent="0.3">
      <c r="A23835" s="8" t="s">
        <v>3070</v>
      </c>
      <c r="B23835" s="8" t="s">
        <v>3071</v>
      </c>
    </row>
    <row r="23836" spans="1:2" x14ac:dyDescent="0.3">
      <c r="A23836" s="8" t="s">
        <v>2108</v>
      </c>
      <c r="B23836" s="8" t="s">
        <v>2109</v>
      </c>
    </row>
    <row r="23837" spans="1:2" x14ac:dyDescent="0.3">
      <c r="A23837" s="8" t="s">
        <v>5308</v>
      </c>
      <c r="B23837" s="8" t="s">
        <v>5309</v>
      </c>
    </row>
    <row r="23838" spans="1:2" x14ac:dyDescent="0.3">
      <c r="A23838" s="8" t="s">
        <v>26094</v>
      </c>
      <c r="B23838" s="8" t="s">
        <v>26095</v>
      </c>
    </row>
    <row r="23839" spans="1:2" x14ac:dyDescent="0.3">
      <c r="A23839" s="8" t="s">
        <v>18547</v>
      </c>
      <c r="B23839" s="8" t="s">
        <v>18548</v>
      </c>
    </row>
    <row r="23840" spans="1:2" x14ac:dyDescent="0.3">
      <c r="A23840" s="8" t="s">
        <v>46493</v>
      </c>
      <c r="B23840" s="8" t="s">
        <v>46494</v>
      </c>
    </row>
    <row r="23841" spans="1:2" x14ac:dyDescent="0.3">
      <c r="A23841" s="8" t="s">
        <v>51544</v>
      </c>
      <c r="B23841" s="8" t="s">
        <v>51545</v>
      </c>
    </row>
    <row r="23842" spans="1:2" x14ac:dyDescent="0.3">
      <c r="A23842" s="8" t="s">
        <v>22762</v>
      </c>
      <c r="B23842" s="8" t="s">
        <v>22763</v>
      </c>
    </row>
    <row r="23843" spans="1:2" x14ac:dyDescent="0.3">
      <c r="A23843" s="8" t="s">
        <v>22761</v>
      </c>
      <c r="B23843" s="8" t="s">
        <v>17650</v>
      </c>
    </row>
    <row r="23844" spans="1:2" x14ac:dyDescent="0.3">
      <c r="A23844" s="8" t="s">
        <v>3112</v>
      </c>
      <c r="B23844" s="8" t="s">
        <v>3113</v>
      </c>
    </row>
    <row r="23845" spans="1:2" x14ac:dyDescent="0.3">
      <c r="A23845" s="8" t="s">
        <v>11177</v>
      </c>
      <c r="B23845" s="8" t="s">
        <v>11178</v>
      </c>
    </row>
    <row r="23846" spans="1:2" x14ac:dyDescent="0.3">
      <c r="A23846" s="8" t="s">
        <v>37432</v>
      </c>
      <c r="B23846" s="8" t="s">
        <v>37433</v>
      </c>
    </row>
    <row r="23847" spans="1:2" x14ac:dyDescent="0.3">
      <c r="A23847" s="8" t="s">
        <v>45607</v>
      </c>
      <c r="B23847" s="8" t="s">
        <v>45608</v>
      </c>
    </row>
    <row r="23848" spans="1:2" x14ac:dyDescent="0.3">
      <c r="A23848" s="8" t="s">
        <v>9842</v>
      </c>
      <c r="B23848" s="8" t="s">
        <v>9843</v>
      </c>
    </row>
    <row r="23849" spans="1:2" x14ac:dyDescent="0.3">
      <c r="A23849" s="8" t="s">
        <v>5669</v>
      </c>
      <c r="B23849" s="8" t="s">
        <v>5670</v>
      </c>
    </row>
    <row r="23850" spans="1:2" x14ac:dyDescent="0.3">
      <c r="A23850" s="8" t="s">
        <v>47298</v>
      </c>
      <c r="B23850" s="8" t="s">
        <v>47299</v>
      </c>
    </row>
    <row r="23851" spans="1:2" x14ac:dyDescent="0.3">
      <c r="A23851" s="8" t="s">
        <v>13574</v>
      </c>
      <c r="B23851" s="8" t="s">
        <v>13575</v>
      </c>
    </row>
    <row r="23852" spans="1:2" x14ac:dyDescent="0.3">
      <c r="A23852" s="8" t="s">
        <v>47501</v>
      </c>
      <c r="B23852" s="8" t="s">
        <v>47502</v>
      </c>
    </row>
    <row r="23853" spans="1:2" x14ac:dyDescent="0.3">
      <c r="A23853" s="8" t="s">
        <v>2490</v>
      </c>
      <c r="B23853" s="8" t="s">
        <v>434</v>
      </c>
    </row>
    <row r="23854" spans="1:2" x14ac:dyDescent="0.3">
      <c r="A23854" s="8" t="s">
        <v>6360</v>
      </c>
      <c r="B23854" s="8" t="s">
        <v>6361</v>
      </c>
    </row>
    <row r="23855" spans="1:2" x14ac:dyDescent="0.3">
      <c r="A23855" s="8" t="s">
        <v>48406</v>
      </c>
      <c r="B23855" s="8" t="s">
        <v>48407</v>
      </c>
    </row>
    <row r="23856" spans="1:2" x14ac:dyDescent="0.3">
      <c r="A23856" s="8" t="s">
        <v>14989</v>
      </c>
      <c r="B23856" s="8" t="s">
        <v>14990</v>
      </c>
    </row>
    <row r="23857" spans="1:2" x14ac:dyDescent="0.3">
      <c r="A23857" s="8" t="s">
        <v>20010</v>
      </c>
      <c r="B23857" s="8" t="s">
        <v>20011</v>
      </c>
    </row>
    <row r="23858" spans="1:2" x14ac:dyDescent="0.3">
      <c r="A23858" s="8" t="s">
        <v>27099</v>
      </c>
      <c r="B23858" s="8" t="s">
        <v>27100</v>
      </c>
    </row>
    <row r="23859" spans="1:2" x14ac:dyDescent="0.3">
      <c r="A23859" s="8" t="s">
        <v>43378</v>
      </c>
      <c r="B23859" s="8" t="s">
        <v>1743</v>
      </c>
    </row>
    <row r="23860" spans="1:2" x14ac:dyDescent="0.3">
      <c r="A23860" s="8" t="s">
        <v>9319</v>
      </c>
      <c r="B23860" s="8" t="s">
        <v>9320</v>
      </c>
    </row>
    <row r="23861" spans="1:2" x14ac:dyDescent="0.3">
      <c r="A23861" s="8" t="s">
        <v>49218</v>
      </c>
      <c r="B23861" s="8" t="s">
        <v>49219</v>
      </c>
    </row>
    <row r="23862" spans="1:2" x14ac:dyDescent="0.3">
      <c r="A23862" s="8" t="s">
        <v>51935</v>
      </c>
      <c r="B23862" s="8" t="s">
        <v>51936</v>
      </c>
    </row>
    <row r="23863" spans="1:2" x14ac:dyDescent="0.3">
      <c r="A23863" s="8" t="s">
        <v>50111</v>
      </c>
      <c r="B23863" s="8" t="s">
        <v>50112</v>
      </c>
    </row>
    <row r="23864" spans="1:2" x14ac:dyDescent="0.3">
      <c r="A23864" s="8" t="s">
        <v>51314</v>
      </c>
      <c r="B23864" s="8" t="s">
        <v>51315</v>
      </c>
    </row>
    <row r="23865" spans="1:2" x14ac:dyDescent="0.3">
      <c r="A23865" s="8" t="s">
        <v>48114</v>
      </c>
      <c r="B23865" s="8" t="s">
        <v>48115</v>
      </c>
    </row>
    <row r="23866" spans="1:2" x14ac:dyDescent="0.3">
      <c r="A23866" s="8" t="s">
        <v>42512</v>
      </c>
      <c r="B23866" s="8" t="s">
        <v>42513</v>
      </c>
    </row>
    <row r="23867" spans="1:2" x14ac:dyDescent="0.3">
      <c r="A23867" s="8" t="s">
        <v>28954</v>
      </c>
      <c r="B23867" s="8" t="s">
        <v>28955</v>
      </c>
    </row>
    <row r="23868" spans="1:2" x14ac:dyDescent="0.3">
      <c r="A23868" s="8" t="s">
        <v>34212</v>
      </c>
      <c r="B23868" s="8" t="s">
        <v>34213</v>
      </c>
    </row>
    <row r="23869" spans="1:2" x14ac:dyDescent="0.3">
      <c r="A23869" s="8" t="s">
        <v>6029</v>
      </c>
      <c r="B23869" s="8" t="s">
        <v>1873</v>
      </c>
    </row>
    <row r="23870" spans="1:2" x14ac:dyDescent="0.3">
      <c r="A23870" s="8" t="s">
        <v>28320</v>
      </c>
      <c r="B23870" s="8" t="s">
        <v>28321</v>
      </c>
    </row>
    <row r="23871" spans="1:2" x14ac:dyDescent="0.3">
      <c r="A23871" s="8" t="s">
        <v>19837</v>
      </c>
      <c r="B23871" s="8" t="s">
        <v>19838</v>
      </c>
    </row>
    <row r="23872" spans="1:2" x14ac:dyDescent="0.3">
      <c r="A23872" s="8" t="s">
        <v>17805</v>
      </c>
      <c r="B23872" s="8" t="s">
        <v>17806</v>
      </c>
    </row>
    <row r="23873" spans="1:2" x14ac:dyDescent="0.3">
      <c r="A23873" s="8" t="s">
        <v>31111</v>
      </c>
      <c r="B23873" s="8" t="s">
        <v>31112</v>
      </c>
    </row>
    <row r="23874" spans="1:2" x14ac:dyDescent="0.3">
      <c r="A23874" s="8" t="s">
        <v>27405</v>
      </c>
      <c r="B23874" s="8" t="s">
        <v>27406</v>
      </c>
    </row>
    <row r="23875" spans="1:2" x14ac:dyDescent="0.3">
      <c r="A23875" s="8" t="s">
        <v>47305</v>
      </c>
      <c r="B23875" s="8" t="s">
        <v>47306</v>
      </c>
    </row>
    <row r="23876" spans="1:2" x14ac:dyDescent="0.3">
      <c r="A23876" s="8" t="s">
        <v>18082</v>
      </c>
      <c r="B23876" s="8" t="s">
        <v>8018</v>
      </c>
    </row>
    <row r="23877" spans="1:2" x14ac:dyDescent="0.3">
      <c r="A23877" s="8" t="s">
        <v>44519</v>
      </c>
      <c r="B23877" s="8" t="s">
        <v>44520</v>
      </c>
    </row>
    <row r="23878" spans="1:2" x14ac:dyDescent="0.3">
      <c r="A23878" s="8" t="s">
        <v>15306</v>
      </c>
      <c r="B23878" s="8" t="s">
        <v>15307</v>
      </c>
    </row>
    <row r="23879" spans="1:2" x14ac:dyDescent="0.3">
      <c r="A23879" s="8" t="s">
        <v>21849</v>
      </c>
      <c r="B23879" s="8" t="s">
        <v>21850</v>
      </c>
    </row>
    <row r="23880" spans="1:2" x14ac:dyDescent="0.3">
      <c r="A23880" s="8" t="s">
        <v>12996</v>
      </c>
      <c r="B23880" s="8" t="s">
        <v>12997</v>
      </c>
    </row>
    <row r="23881" spans="1:2" x14ac:dyDescent="0.3">
      <c r="A23881" s="8" t="s">
        <v>46975</v>
      </c>
      <c r="B23881" s="8" t="s">
        <v>46976</v>
      </c>
    </row>
    <row r="23882" spans="1:2" x14ac:dyDescent="0.3">
      <c r="A23882" s="8" t="s">
        <v>11335</v>
      </c>
      <c r="B23882" s="8" t="s">
        <v>11336</v>
      </c>
    </row>
    <row r="23883" spans="1:2" x14ac:dyDescent="0.3">
      <c r="A23883" s="8" t="s">
        <v>42851</v>
      </c>
      <c r="B23883" s="8" t="s">
        <v>42852</v>
      </c>
    </row>
    <row r="23884" spans="1:2" x14ac:dyDescent="0.3">
      <c r="A23884" s="8" t="s">
        <v>3864</v>
      </c>
      <c r="B23884" s="8" t="s">
        <v>3865</v>
      </c>
    </row>
    <row r="23885" spans="1:2" x14ac:dyDescent="0.3">
      <c r="A23885" s="8" t="s">
        <v>3864</v>
      </c>
      <c r="B23885" s="8" t="s">
        <v>10091</v>
      </c>
    </row>
    <row r="23886" spans="1:2" x14ac:dyDescent="0.3">
      <c r="A23886" s="8" t="s">
        <v>30488</v>
      </c>
      <c r="B23886" s="8" t="s">
        <v>30489</v>
      </c>
    </row>
    <row r="23887" spans="1:2" x14ac:dyDescent="0.3">
      <c r="A23887" s="8" t="s">
        <v>33800</v>
      </c>
      <c r="B23887" s="8" t="s">
        <v>33801</v>
      </c>
    </row>
    <row r="23888" spans="1:2" x14ac:dyDescent="0.3">
      <c r="A23888" s="8" t="s">
        <v>8579</v>
      </c>
      <c r="B23888" s="8" t="s">
        <v>8580</v>
      </c>
    </row>
    <row r="23889" spans="1:2" x14ac:dyDescent="0.3">
      <c r="A23889" s="8" t="s">
        <v>486</v>
      </c>
      <c r="B23889" s="8" t="s">
        <v>487</v>
      </c>
    </row>
    <row r="23890" spans="1:2" x14ac:dyDescent="0.3">
      <c r="A23890" s="8" t="s">
        <v>17355</v>
      </c>
      <c r="B23890" s="8" t="s">
        <v>17356</v>
      </c>
    </row>
    <row r="23891" spans="1:2" x14ac:dyDescent="0.3">
      <c r="A23891" s="8" t="s">
        <v>486</v>
      </c>
      <c r="B23891" s="8" t="s">
        <v>36989</v>
      </c>
    </row>
    <row r="23892" spans="1:2" x14ac:dyDescent="0.3">
      <c r="A23892" s="8" t="s">
        <v>486</v>
      </c>
      <c r="B23892" s="8" t="s">
        <v>39178</v>
      </c>
    </row>
    <row r="23893" spans="1:2" x14ac:dyDescent="0.3">
      <c r="A23893" s="8" t="s">
        <v>8616</v>
      </c>
      <c r="B23893" s="8" t="s">
        <v>8617</v>
      </c>
    </row>
    <row r="23894" spans="1:2" x14ac:dyDescent="0.3">
      <c r="A23894" s="8" t="s">
        <v>48590</v>
      </c>
      <c r="B23894" s="8" t="s">
        <v>48591</v>
      </c>
    </row>
    <row r="23895" spans="1:2" x14ac:dyDescent="0.3">
      <c r="A23895" s="8" t="s">
        <v>40186</v>
      </c>
      <c r="B23895" s="8" t="s">
        <v>40187</v>
      </c>
    </row>
    <row r="23896" spans="1:2" x14ac:dyDescent="0.3">
      <c r="A23896" s="8" t="s">
        <v>50046</v>
      </c>
      <c r="B23896" s="8" t="s">
        <v>50047</v>
      </c>
    </row>
    <row r="23897" spans="1:2" x14ac:dyDescent="0.3">
      <c r="A23897" s="8" t="s">
        <v>23171</v>
      </c>
      <c r="B23897" s="8" t="s">
        <v>23172</v>
      </c>
    </row>
    <row r="23898" spans="1:2" x14ac:dyDescent="0.3">
      <c r="A23898" s="8" t="s">
        <v>20244</v>
      </c>
      <c r="B23898" s="8" t="s">
        <v>20245</v>
      </c>
    </row>
    <row r="23899" spans="1:2" x14ac:dyDescent="0.3">
      <c r="A23899" s="8" t="s">
        <v>1856</v>
      </c>
      <c r="B23899" s="8" t="s">
        <v>1857</v>
      </c>
    </row>
    <row r="23900" spans="1:2" x14ac:dyDescent="0.3">
      <c r="A23900" s="8" t="s">
        <v>1856</v>
      </c>
      <c r="B23900" s="8" t="s">
        <v>38455</v>
      </c>
    </row>
    <row r="23901" spans="1:2" x14ac:dyDescent="0.3">
      <c r="A23901" s="8" t="s">
        <v>36917</v>
      </c>
      <c r="B23901" s="8" t="s">
        <v>36918</v>
      </c>
    </row>
    <row r="23902" spans="1:2" x14ac:dyDescent="0.3">
      <c r="A23902" s="8" t="s">
        <v>48176</v>
      </c>
      <c r="B23902" s="8" t="s">
        <v>48177</v>
      </c>
    </row>
    <row r="23903" spans="1:2" x14ac:dyDescent="0.3">
      <c r="A23903" s="8" t="s">
        <v>41452</v>
      </c>
      <c r="B23903" s="8" t="s">
        <v>41453</v>
      </c>
    </row>
    <row r="23904" spans="1:2" x14ac:dyDescent="0.3">
      <c r="A23904" s="8" t="s">
        <v>34808</v>
      </c>
      <c r="B23904" s="8" t="s">
        <v>34809</v>
      </c>
    </row>
    <row r="23905" spans="1:2" x14ac:dyDescent="0.3">
      <c r="A23905" s="8" t="s">
        <v>8294</v>
      </c>
      <c r="B23905" s="8" t="s">
        <v>8295</v>
      </c>
    </row>
    <row r="23906" spans="1:2" x14ac:dyDescent="0.3">
      <c r="A23906" s="8" t="s">
        <v>45479</v>
      </c>
      <c r="B23906" s="8" t="s">
        <v>45480</v>
      </c>
    </row>
    <row r="23907" spans="1:2" x14ac:dyDescent="0.3">
      <c r="A23907" s="8" t="s">
        <v>34068</v>
      </c>
      <c r="B23907" s="8" t="s">
        <v>34069</v>
      </c>
    </row>
    <row r="23908" spans="1:2" x14ac:dyDescent="0.3">
      <c r="A23908" s="8" t="s">
        <v>4015</v>
      </c>
      <c r="B23908" s="8" t="s">
        <v>4016</v>
      </c>
    </row>
    <row r="23909" spans="1:2" x14ac:dyDescent="0.3">
      <c r="A23909" s="8" t="s">
        <v>2190</v>
      </c>
      <c r="B23909" s="8" t="s">
        <v>2191</v>
      </c>
    </row>
    <row r="23910" spans="1:2" x14ac:dyDescent="0.3">
      <c r="A23910" s="8" t="s">
        <v>17407</v>
      </c>
      <c r="B23910" s="8" t="s">
        <v>17408</v>
      </c>
    </row>
    <row r="23911" spans="1:2" x14ac:dyDescent="0.3">
      <c r="A23911" s="8" t="s">
        <v>42388</v>
      </c>
      <c r="B23911" s="8" t="s">
        <v>42389</v>
      </c>
    </row>
    <row r="23912" spans="1:2" x14ac:dyDescent="0.3">
      <c r="A23912" s="8" t="s">
        <v>15223</v>
      </c>
      <c r="B23912" s="8" t="s">
        <v>15224</v>
      </c>
    </row>
    <row r="23913" spans="1:2" x14ac:dyDescent="0.3">
      <c r="A23913" s="8" t="s">
        <v>27413</v>
      </c>
      <c r="B23913" s="8" t="s">
        <v>27414</v>
      </c>
    </row>
    <row r="23914" spans="1:2" x14ac:dyDescent="0.3">
      <c r="A23914" s="8" t="s">
        <v>16476</v>
      </c>
      <c r="B23914" s="8" t="s">
        <v>16477</v>
      </c>
    </row>
    <row r="23915" spans="1:2" x14ac:dyDescent="0.3">
      <c r="A23915" s="8" t="s">
        <v>11735</v>
      </c>
      <c r="B23915" s="8" t="s">
        <v>11736</v>
      </c>
    </row>
    <row r="23916" spans="1:2" x14ac:dyDescent="0.3">
      <c r="A23916" s="8" t="s">
        <v>10001</v>
      </c>
      <c r="B23916" s="8" t="s">
        <v>10002</v>
      </c>
    </row>
    <row r="23917" spans="1:2" x14ac:dyDescent="0.3">
      <c r="A23917" s="8" t="s">
        <v>50741</v>
      </c>
      <c r="B23917" s="8" t="s">
        <v>50742</v>
      </c>
    </row>
    <row r="23918" spans="1:2" x14ac:dyDescent="0.3">
      <c r="A23918" s="8" t="s">
        <v>46989</v>
      </c>
      <c r="B23918" s="8" t="s">
        <v>46990</v>
      </c>
    </row>
    <row r="23919" spans="1:2" x14ac:dyDescent="0.3">
      <c r="A23919" s="8" t="s">
        <v>16815</v>
      </c>
      <c r="B23919" s="8" t="s">
        <v>16816</v>
      </c>
    </row>
    <row r="23920" spans="1:2" x14ac:dyDescent="0.3">
      <c r="A23920" s="8" t="s">
        <v>41990</v>
      </c>
      <c r="B23920" s="8" t="s">
        <v>41991</v>
      </c>
    </row>
    <row r="23921" spans="1:2" x14ac:dyDescent="0.3">
      <c r="A23921" s="8" t="s">
        <v>25642</v>
      </c>
      <c r="B23921" s="8" t="s">
        <v>25643</v>
      </c>
    </row>
    <row r="23922" spans="1:2" x14ac:dyDescent="0.3">
      <c r="A23922" s="8" t="s">
        <v>34080</v>
      </c>
      <c r="B23922" s="8" t="s">
        <v>34081</v>
      </c>
    </row>
    <row r="23923" spans="1:2" x14ac:dyDescent="0.3">
      <c r="A23923" s="8" t="s">
        <v>3894</v>
      </c>
      <c r="B23923" s="8" t="s">
        <v>3895</v>
      </c>
    </row>
    <row r="23924" spans="1:2" x14ac:dyDescent="0.3">
      <c r="A23924" s="8" t="s">
        <v>14540</v>
      </c>
      <c r="B23924" s="8" t="s">
        <v>14541</v>
      </c>
    </row>
    <row r="23925" spans="1:2" x14ac:dyDescent="0.3">
      <c r="A23925" s="8" t="s">
        <v>14540</v>
      </c>
      <c r="B23925" s="8" t="s">
        <v>17562</v>
      </c>
    </row>
    <row r="23926" spans="1:2" x14ac:dyDescent="0.3">
      <c r="A23926" s="8" t="s">
        <v>13397</v>
      </c>
      <c r="B23926" s="8" t="s">
        <v>13398</v>
      </c>
    </row>
    <row r="23927" spans="1:2" x14ac:dyDescent="0.3">
      <c r="A23927" s="8" t="s">
        <v>32395</v>
      </c>
      <c r="B23927" s="8" t="s">
        <v>32396</v>
      </c>
    </row>
    <row r="23928" spans="1:2" x14ac:dyDescent="0.3">
      <c r="A23928" s="8" t="s">
        <v>43507</v>
      </c>
      <c r="B23928" s="8" t="s">
        <v>43508</v>
      </c>
    </row>
    <row r="23929" spans="1:2" x14ac:dyDescent="0.3">
      <c r="A23929" s="8" t="s">
        <v>16840</v>
      </c>
      <c r="B23929" s="8" t="s">
        <v>16841</v>
      </c>
    </row>
    <row r="23930" spans="1:2" x14ac:dyDescent="0.3">
      <c r="A23930" s="8" t="s">
        <v>16890</v>
      </c>
      <c r="B23930" s="8" t="s">
        <v>16891</v>
      </c>
    </row>
    <row r="23931" spans="1:2" x14ac:dyDescent="0.3">
      <c r="A23931" s="8" t="s">
        <v>16592</v>
      </c>
      <c r="B23931" s="8" t="s">
        <v>16593</v>
      </c>
    </row>
    <row r="23932" spans="1:2" x14ac:dyDescent="0.3">
      <c r="A23932" s="8" t="s">
        <v>43587</v>
      </c>
      <c r="B23932" s="8" t="s">
        <v>43588</v>
      </c>
    </row>
    <row r="23933" spans="1:2" x14ac:dyDescent="0.3">
      <c r="A23933" s="8" t="s">
        <v>245</v>
      </c>
      <c r="B23933" s="8" t="s">
        <v>246</v>
      </c>
    </row>
    <row r="23934" spans="1:2" x14ac:dyDescent="0.3">
      <c r="A23934" s="8" t="s">
        <v>4094</v>
      </c>
      <c r="B23934" s="8" t="s">
        <v>4095</v>
      </c>
    </row>
    <row r="23935" spans="1:2" x14ac:dyDescent="0.3">
      <c r="A23935" s="8" t="s">
        <v>13942</v>
      </c>
      <c r="B23935" s="8" t="s">
        <v>13943</v>
      </c>
    </row>
    <row r="23936" spans="1:2" x14ac:dyDescent="0.3">
      <c r="A23936" s="8" t="s">
        <v>5004</v>
      </c>
      <c r="B23936" s="8" t="s">
        <v>434</v>
      </c>
    </row>
    <row r="23937" spans="1:2" x14ac:dyDescent="0.3">
      <c r="A23937" s="8" t="s">
        <v>24331</v>
      </c>
      <c r="B23937" s="8" t="s">
        <v>24332</v>
      </c>
    </row>
    <row r="23938" spans="1:2" x14ac:dyDescent="0.3">
      <c r="A23938" s="8" t="s">
        <v>34001</v>
      </c>
      <c r="B23938" s="8" t="s">
        <v>34002</v>
      </c>
    </row>
    <row r="23939" spans="1:2" x14ac:dyDescent="0.3">
      <c r="A23939" s="8" t="s">
        <v>39319</v>
      </c>
      <c r="B23939" s="8" t="s">
        <v>39320</v>
      </c>
    </row>
    <row r="23940" spans="1:2" x14ac:dyDescent="0.3">
      <c r="A23940" s="8" t="s">
        <v>12283</v>
      </c>
      <c r="B23940" s="8" t="s">
        <v>12284</v>
      </c>
    </row>
    <row r="23941" spans="1:2" x14ac:dyDescent="0.3">
      <c r="A23941" s="8" t="s">
        <v>29447</v>
      </c>
      <c r="B23941" s="8" t="s">
        <v>29448</v>
      </c>
    </row>
    <row r="23942" spans="1:2" x14ac:dyDescent="0.3">
      <c r="A23942" s="8" t="s">
        <v>40829</v>
      </c>
      <c r="B23942" s="8" t="s">
        <v>40830</v>
      </c>
    </row>
    <row r="23943" spans="1:2" x14ac:dyDescent="0.3">
      <c r="A23943" s="8" t="s">
        <v>12773</v>
      </c>
      <c r="B23943" s="8" t="s">
        <v>12774</v>
      </c>
    </row>
    <row r="23944" spans="1:2" x14ac:dyDescent="0.3">
      <c r="A23944" s="8" t="s">
        <v>42322</v>
      </c>
      <c r="B23944" s="8" t="s">
        <v>42323</v>
      </c>
    </row>
    <row r="23945" spans="1:2" x14ac:dyDescent="0.3">
      <c r="A23945" s="8" t="s">
        <v>45711</v>
      </c>
      <c r="B23945" s="8" t="s">
        <v>45712</v>
      </c>
    </row>
    <row r="23946" spans="1:2" x14ac:dyDescent="0.3">
      <c r="A23946" s="8" t="s">
        <v>45711</v>
      </c>
      <c r="B23946" s="8" t="s">
        <v>46766</v>
      </c>
    </row>
    <row r="23947" spans="1:2" x14ac:dyDescent="0.3">
      <c r="A23947" s="8" t="s">
        <v>39342</v>
      </c>
      <c r="B23947" s="8" t="s">
        <v>39343</v>
      </c>
    </row>
    <row r="23948" spans="1:2" x14ac:dyDescent="0.3">
      <c r="A23948" s="8" t="s">
        <v>36641</v>
      </c>
      <c r="B23948" s="8" t="s">
        <v>36642</v>
      </c>
    </row>
    <row r="23949" spans="1:2" x14ac:dyDescent="0.3">
      <c r="A23949" s="8" t="s">
        <v>37281</v>
      </c>
      <c r="B23949" s="8" t="s">
        <v>37282</v>
      </c>
    </row>
    <row r="23950" spans="1:2" x14ac:dyDescent="0.3">
      <c r="A23950" s="8" t="s">
        <v>21761</v>
      </c>
      <c r="B23950" s="8" t="s">
        <v>21762</v>
      </c>
    </row>
    <row r="23951" spans="1:2" x14ac:dyDescent="0.3">
      <c r="A23951" s="8" t="s">
        <v>28764</v>
      </c>
      <c r="B23951" s="8" t="s">
        <v>28765</v>
      </c>
    </row>
    <row r="23952" spans="1:2" x14ac:dyDescent="0.3">
      <c r="A23952" s="8" t="s">
        <v>10445</v>
      </c>
      <c r="B23952" s="8" t="s">
        <v>10446</v>
      </c>
    </row>
    <row r="23953" spans="1:2" x14ac:dyDescent="0.3">
      <c r="A23953" s="8" t="s">
        <v>19982</v>
      </c>
      <c r="B23953" s="8" t="s">
        <v>19983</v>
      </c>
    </row>
    <row r="23954" spans="1:2" x14ac:dyDescent="0.3">
      <c r="A23954" s="8" t="s">
        <v>9035</v>
      </c>
      <c r="B23954" s="8" t="s">
        <v>9036</v>
      </c>
    </row>
    <row r="23955" spans="1:2" x14ac:dyDescent="0.3">
      <c r="A23955" s="8" t="s">
        <v>19377</v>
      </c>
      <c r="B23955" s="8" t="s">
        <v>19378</v>
      </c>
    </row>
    <row r="23956" spans="1:2" x14ac:dyDescent="0.3">
      <c r="A23956" s="8" t="s">
        <v>15292</v>
      </c>
      <c r="B23956" s="8" t="s">
        <v>15293</v>
      </c>
    </row>
    <row r="23957" spans="1:2" x14ac:dyDescent="0.3">
      <c r="A23957" s="8" t="s">
        <v>49095</v>
      </c>
      <c r="B23957" s="8" t="s">
        <v>49096</v>
      </c>
    </row>
    <row r="23958" spans="1:2" x14ac:dyDescent="0.3">
      <c r="A23958" s="8" t="s">
        <v>48085</v>
      </c>
      <c r="B23958" s="8" t="s">
        <v>48086</v>
      </c>
    </row>
    <row r="23959" spans="1:2" x14ac:dyDescent="0.3">
      <c r="A23959" s="8" t="s">
        <v>29997</v>
      </c>
      <c r="B23959" s="8" t="s">
        <v>29998</v>
      </c>
    </row>
    <row r="23960" spans="1:2" x14ac:dyDescent="0.3">
      <c r="A23960" s="8" t="s">
        <v>46683</v>
      </c>
      <c r="B23960" s="8" t="s">
        <v>46684</v>
      </c>
    </row>
    <row r="23961" spans="1:2" x14ac:dyDescent="0.3">
      <c r="A23961" s="8" t="s">
        <v>29042</v>
      </c>
      <c r="B23961" s="8" t="s">
        <v>29043</v>
      </c>
    </row>
    <row r="23962" spans="1:2" x14ac:dyDescent="0.3">
      <c r="A23962" s="8" t="s">
        <v>14212</v>
      </c>
      <c r="B23962" s="8" t="s">
        <v>14213</v>
      </c>
    </row>
    <row r="23963" spans="1:2" x14ac:dyDescent="0.3">
      <c r="A23963" s="8" t="s">
        <v>48838</v>
      </c>
      <c r="B23963" s="8" t="s">
        <v>38574</v>
      </c>
    </row>
    <row r="23964" spans="1:2" x14ac:dyDescent="0.3">
      <c r="A23964" s="8" t="s">
        <v>22726</v>
      </c>
      <c r="B23964" s="8" t="s">
        <v>22727</v>
      </c>
    </row>
    <row r="23965" spans="1:2" x14ac:dyDescent="0.3">
      <c r="A23965" s="8" t="s">
        <v>28211</v>
      </c>
      <c r="B23965" s="8" t="s">
        <v>28212</v>
      </c>
    </row>
    <row r="23966" spans="1:2" x14ac:dyDescent="0.3">
      <c r="A23966" s="8" t="s">
        <v>39441</v>
      </c>
      <c r="B23966" s="8" t="s">
        <v>39442</v>
      </c>
    </row>
    <row r="23967" spans="1:2" x14ac:dyDescent="0.3">
      <c r="A23967" s="8" t="s">
        <v>43362</v>
      </c>
      <c r="B23967" s="8" t="s">
        <v>43363</v>
      </c>
    </row>
    <row r="23968" spans="1:2" x14ac:dyDescent="0.3">
      <c r="A23968" s="8" t="s">
        <v>20230</v>
      </c>
      <c r="B23968" s="8" t="s">
        <v>20231</v>
      </c>
    </row>
    <row r="23969" spans="1:2" x14ac:dyDescent="0.3">
      <c r="A23969" s="8" t="s">
        <v>14524</v>
      </c>
      <c r="B23969" s="8" t="s">
        <v>14525</v>
      </c>
    </row>
    <row r="23970" spans="1:2" x14ac:dyDescent="0.3">
      <c r="A23970" s="8" t="s">
        <v>25005</v>
      </c>
      <c r="B23970" s="8" t="s">
        <v>25006</v>
      </c>
    </row>
    <row r="23971" spans="1:2" x14ac:dyDescent="0.3">
      <c r="A23971" s="8" t="s">
        <v>43653</v>
      </c>
      <c r="B23971" s="8" t="s">
        <v>43654</v>
      </c>
    </row>
    <row r="23972" spans="1:2" x14ac:dyDescent="0.3">
      <c r="A23972" s="8" t="s">
        <v>18578</v>
      </c>
      <c r="B23972" s="8" t="s">
        <v>18579</v>
      </c>
    </row>
    <row r="23973" spans="1:2" x14ac:dyDescent="0.3">
      <c r="A23973" s="8" t="s">
        <v>23317</v>
      </c>
      <c r="B23973" s="8" t="s">
        <v>23318</v>
      </c>
    </row>
    <row r="23974" spans="1:2" x14ac:dyDescent="0.3">
      <c r="A23974" s="8" t="s">
        <v>8086</v>
      </c>
      <c r="B23974" s="8" t="s">
        <v>8087</v>
      </c>
    </row>
    <row r="23975" spans="1:2" x14ac:dyDescent="0.3">
      <c r="A23975" s="8" t="s">
        <v>35688</v>
      </c>
      <c r="B23975" s="8" t="s">
        <v>35689</v>
      </c>
    </row>
    <row r="23976" spans="1:2" x14ac:dyDescent="0.3">
      <c r="A23976" s="8" t="s">
        <v>35029</v>
      </c>
      <c r="B23976" s="8" t="s">
        <v>35030</v>
      </c>
    </row>
    <row r="23977" spans="1:2" x14ac:dyDescent="0.3">
      <c r="A23977" s="8" t="s">
        <v>32168</v>
      </c>
      <c r="B23977" s="8" t="s">
        <v>32169</v>
      </c>
    </row>
    <row r="23978" spans="1:2" x14ac:dyDescent="0.3">
      <c r="A23978" s="8" t="s">
        <v>38561</v>
      </c>
      <c r="B23978" s="8" t="s">
        <v>38562</v>
      </c>
    </row>
    <row r="23979" spans="1:2" x14ac:dyDescent="0.3">
      <c r="A23979" s="8" t="s">
        <v>26753</v>
      </c>
      <c r="B23979" s="8" t="s">
        <v>26754</v>
      </c>
    </row>
    <row r="23980" spans="1:2" x14ac:dyDescent="0.3">
      <c r="A23980" s="8" t="s">
        <v>50568</v>
      </c>
      <c r="B23980" s="8" t="s">
        <v>50569</v>
      </c>
    </row>
    <row r="23981" spans="1:2" x14ac:dyDescent="0.3">
      <c r="A23981" s="8" t="s">
        <v>6963</v>
      </c>
      <c r="B23981" s="8" t="s">
        <v>6964</v>
      </c>
    </row>
    <row r="23982" spans="1:2" x14ac:dyDescent="0.3">
      <c r="A23982" s="8" t="s">
        <v>15999</v>
      </c>
      <c r="B23982" s="8" t="s">
        <v>16000</v>
      </c>
    </row>
    <row r="23983" spans="1:2" x14ac:dyDescent="0.3">
      <c r="A23983" s="8" t="s">
        <v>28668</v>
      </c>
      <c r="B23983" s="8" t="s">
        <v>28669</v>
      </c>
    </row>
    <row r="23984" spans="1:2" x14ac:dyDescent="0.3">
      <c r="A23984" s="8" t="s">
        <v>27321</v>
      </c>
      <c r="B23984" s="8" t="s">
        <v>27322</v>
      </c>
    </row>
    <row r="23985" spans="1:2" x14ac:dyDescent="0.3">
      <c r="A23985" s="8" t="s">
        <v>13162</v>
      </c>
      <c r="B23985" s="8" t="s">
        <v>13163</v>
      </c>
    </row>
    <row r="23986" spans="1:2" x14ac:dyDescent="0.3">
      <c r="A23986" s="8" t="s">
        <v>35269</v>
      </c>
      <c r="B23986" s="8" t="s">
        <v>35270</v>
      </c>
    </row>
    <row r="23987" spans="1:2" x14ac:dyDescent="0.3">
      <c r="A23987" s="8" t="s">
        <v>6904</v>
      </c>
      <c r="B23987" s="8" t="s">
        <v>6905</v>
      </c>
    </row>
    <row r="23988" spans="1:2" x14ac:dyDescent="0.3">
      <c r="A23988" s="8" t="s">
        <v>28979</v>
      </c>
      <c r="B23988" s="8" t="s">
        <v>28980</v>
      </c>
    </row>
    <row r="23989" spans="1:2" x14ac:dyDescent="0.3">
      <c r="A23989" s="8" t="s">
        <v>28979</v>
      </c>
      <c r="B23989" s="8" t="s">
        <v>36908</v>
      </c>
    </row>
    <row r="23990" spans="1:2" x14ac:dyDescent="0.3">
      <c r="A23990" s="8" t="s">
        <v>5937</v>
      </c>
      <c r="B23990" s="8" t="s">
        <v>5938</v>
      </c>
    </row>
    <row r="23991" spans="1:2" x14ac:dyDescent="0.3">
      <c r="A23991" s="8" t="s">
        <v>12887</v>
      </c>
      <c r="B23991" s="8" t="s">
        <v>12888</v>
      </c>
    </row>
    <row r="23992" spans="1:2" x14ac:dyDescent="0.3">
      <c r="A23992" s="8" t="s">
        <v>50429</v>
      </c>
      <c r="B23992" s="8" t="s">
        <v>50430</v>
      </c>
    </row>
    <row r="23993" spans="1:2" x14ac:dyDescent="0.3">
      <c r="A23993" s="8" t="s">
        <v>30325</v>
      </c>
      <c r="B23993" s="8" t="s">
        <v>30326</v>
      </c>
    </row>
    <row r="23994" spans="1:2" x14ac:dyDescent="0.3">
      <c r="A23994" s="8" t="s">
        <v>17206</v>
      </c>
      <c r="B23994" s="8" t="s">
        <v>17207</v>
      </c>
    </row>
    <row r="23995" spans="1:2" x14ac:dyDescent="0.3">
      <c r="A23995" s="8" t="s">
        <v>16956</v>
      </c>
      <c r="B23995" s="8" t="s">
        <v>16957</v>
      </c>
    </row>
    <row r="23996" spans="1:2" x14ac:dyDescent="0.3">
      <c r="A23996" s="8" t="s">
        <v>13997</v>
      </c>
      <c r="B23996" s="8" t="s">
        <v>6322</v>
      </c>
    </row>
    <row r="23997" spans="1:2" x14ac:dyDescent="0.3">
      <c r="A23997" s="8" t="s">
        <v>45000</v>
      </c>
      <c r="B23997" s="8" t="s">
        <v>45001</v>
      </c>
    </row>
    <row r="23998" spans="1:2" x14ac:dyDescent="0.3">
      <c r="A23998" s="8" t="s">
        <v>47689</v>
      </c>
      <c r="B23998" s="8" t="s">
        <v>47690</v>
      </c>
    </row>
    <row r="23999" spans="1:2" x14ac:dyDescent="0.3">
      <c r="A23999" s="8" t="s">
        <v>16821</v>
      </c>
      <c r="B23999" s="8" t="s">
        <v>6322</v>
      </c>
    </row>
    <row r="24000" spans="1:2" x14ac:dyDescent="0.3">
      <c r="A24000" s="8" t="s">
        <v>47296</v>
      </c>
      <c r="B24000" s="8" t="s">
        <v>47297</v>
      </c>
    </row>
    <row r="24001" spans="1:2" x14ac:dyDescent="0.3">
      <c r="A24001" s="8" t="s">
        <v>35315</v>
      </c>
      <c r="B24001" s="8" t="s">
        <v>35316</v>
      </c>
    </row>
    <row r="24002" spans="1:2" x14ac:dyDescent="0.3">
      <c r="A24002" s="8" t="s">
        <v>50204</v>
      </c>
      <c r="B24002" s="8" t="s">
        <v>6322</v>
      </c>
    </row>
    <row r="24003" spans="1:2" x14ac:dyDescent="0.3">
      <c r="A24003" s="8" t="s">
        <v>26675</v>
      </c>
      <c r="B24003" s="8" t="s">
        <v>26676</v>
      </c>
    </row>
    <row r="24004" spans="1:2" x14ac:dyDescent="0.3">
      <c r="A24004" s="8" t="s">
        <v>5016</v>
      </c>
      <c r="B24004" s="8" t="s">
        <v>5017</v>
      </c>
    </row>
    <row r="24005" spans="1:2" x14ac:dyDescent="0.3">
      <c r="A24005" s="8" t="s">
        <v>50147</v>
      </c>
      <c r="B24005" s="8" t="s">
        <v>50148</v>
      </c>
    </row>
    <row r="24006" spans="1:2" x14ac:dyDescent="0.3">
      <c r="A24006" s="8" t="s">
        <v>10274</v>
      </c>
      <c r="B24006" s="8" t="s">
        <v>10275</v>
      </c>
    </row>
    <row r="24007" spans="1:2" x14ac:dyDescent="0.3">
      <c r="A24007" s="8" t="s">
        <v>30971</v>
      </c>
      <c r="B24007" s="8" t="s">
        <v>30972</v>
      </c>
    </row>
    <row r="24008" spans="1:2" x14ac:dyDescent="0.3">
      <c r="A24008" s="8" t="s">
        <v>13616</v>
      </c>
      <c r="B24008" s="8" t="s">
        <v>13617</v>
      </c>
    </row>
    <row r="24009" spans="1:2" x14ac:dyDescent="0.3">
      <c r="A24009" s="8" t="s">
        <v>6928</v>
      </c>
      <c r="B24009" s="8" t="s">
        <v>6929</v>
      </c>
    </row>
    <row r="24010" spans="1:2" x14ac:dyDescent="0.3">
      <c r="A24010" s="8" t="s">
        <v>23792</v>
      </c>
      <c r="B24010" s="8" t="s">
        <v>23793</v>
      </c>
    </row>
    <row r="24011" spans="1:2" x14ac:dyDescent="0.3">
      <c r="A24011" s="8" t="s">
        <v>34964</v>
      </c>
      <c r="B24011" s="8" t="s">
        <v>34965</v>
      </c>
    </row>
    <row r="24012" spans="1:2" x14ac:dyDescent="0.3">
      <c r="A24012" s="8" t="s">
        <v>24140</v>
      </c>
      <c r="B24012" s="8" t="s">
        <v>24141</v>
      </c>
    </row>
    <row r="24013" spans="1:2" x14ac:dyDescent="0.3">
      <c r="A24013" s="8" t="s">
        <v>35696</v>
      </c>
      <c r="B24013" s="8" t="s">
        <v>765</v>
      </c>
    </row>
    <row r="24014" spans="1:2" x14ac:dyDescent="0.3">
      <c r="A24014" s="8" t="s">
        <v>7275</v>
      </c>
      <c r="B24014" s="8" t="s">
        <v>7276</v>
      </c>
    </row>
    <row r="24015" spans="1:2" x14ac:dyDescent="0.3">
      <c r="A24015" s="8" t="s">
        <v>46270</v>
      </c>
      <c r="B24015" s="8" t="s">
        <v>46271</v>
      </c>
    </row>
    <row r="24016" spans="1:2" x14ac:dyDescent="0.3">
      <c r="A24016" s="8" t="s">
        <v>50907</v>
      </c>
      <c r="B24016" s="8" t="s">
        <v>50908</v>
      </c>
    </row>
    <row r="24017" spans="1:2" x14ac:dyDescent="0.3">
      <c r="A24017" s="8" t="s">
        <v>14235</v>
      </c>
      <c r="B24017" s="8" t="s">
        <v>14236</v>
      </c>
    </row>
    <row r="24018" spans="1:2" x14ac:dyDescent="0.3">
      <c r="A24018" s="8" t="s">
        <v>11902</v>
      </c>
      <c r="B24018" s="8" t="s">
        <v>11903</v>
      </c>
    </row>
    <row r="24019" spans="1:2" x14ac:dyDescent="0.3">
      <c r="A24019" s="8" t="s">
        <v>47757</v>
      </c>
      <c r="B24019" s="8" t="s">
        <v>47758</v>
      </c>
    </row>
    <row r="24020" spans="1:2" x14ac:dyDescent="0.3">
      <c r="A24020" s="8" t="s">
        <v>6374</v>
      </c>
      <c r="B24020" s="8" t="s">
        <v>6322</v>
      </c>
    </row>
    <row r="24021" spans="1:2" x14ac:dyDescent="0.3">
      <c r="A24021" s="8" t="s">
        <v>51394</v>
      </c>
      <c r="B24021" s="8" t="s">
        <v>51395</v>
      </c>
    </row>
    <row r="24022" spans="1:2" x14ac:dyDescent="0.3">
      <c r="A24022" s="8" t="s">
        <v>45213</v>
      </c>
      <c r="B24022" s="8" t="s">
        <v>28078</v>
      </c>
    </row>
    <row r="24023" spans="1:2" x14ac:dyDescent="0.3">
      <c r="A24023" s="8" t="s">
        <v>35088</v>
      </c>
      <c r="B24023" s="8" t="s">
        <v>33959</v>
      </c>
    </row>
    <row r="24024" spans="1:2" x14ac:dyDescent="0.3">
      <c r="A24024" s="8" t="s">
        <v>20679</v>
      </c>
      <c r="B24024" s="8" t="s">
        <v>20680</v>
      </c>
    </row>
    <row r="24025" spans="1:2" x14ac:dyDescent="0.3">
      <c r="A24025" s="8" t="s">
        <v>46950</v>
      </c>
      <c r="B24025" s="8" t="s">
        <v>7425</v>
      </c>
    </row>
    <row r="24026" spans="1:2" x14ac:dyDescent="0.3">
      <c r="A24026" s="8" t="s">
        <v>21453</v>
      </c>
      <c r="B24026" s="8" t="s">
        <v>3819</v>
      </c>
    </row>
    <row r="24027" spans="1:2" x14ac:dyDescent="0.3">
      <c r="A24027" s="8" t="s">
        <v>9677</v>
      </c>
      <c r="B24027" s="8" t="s">
        <v>9678</v>
      </c>
    </row>
    <row r="24028" spans="1:2" x14ac:dyDescent="0.3">
      <c r="A24028" s="8" t="s">
        <v>35607</v>
      </c>
      <c r="B24028" s="8" t="s">
        <v>9639</v>
      </c>
    </row>
    <row r="24029" spans="1:2" x14ac:dyDescent="0.3">
      <c r="A24029" s="8" t="s">
        <v>33366</v>
      </c>
      <c r="B24029" s="8" t="s">
        <v>9639</v>
      </c>
    </row>
    <row r="24030" spans="1:2" x14ac:dyDescent="0.3">
      <c r="A24030" s="8" t="s">
        <v>44220</v>
      </c>
      <c r="B24030" s="8" t="s">
        <v>9639</v>
      </c>
    </row>
    <row r="24031" spans="1:2" x14ac:dyDescent="0.3">
      <c r="A24031" s="8" t="s">
        <v>49092</v>
      </c>
      <c r="B24031" s="8" t="s">
        <v>23318</v>
      </c>
    </row>
    <row r="24032" spans="1:2" x14ac:dyDescent="0.3">
      <c r="A24032" s="8" t="s">
        <v>30873</v>
      </c>
      <c r="B24032" s="8" t="s">
        <v>296</v>
      </c>
    </row>
    <row r="24033" spans="1:2" x14ac:dyDescent="0.3">
      <c r="A24033" s="8" t="s">
        <v>30404</v>
      </c>
      <c r="B24033" s="8" t="s">
        <v>12628</v>
      </c>
    </row>
    <row r="24034" spans="1:2" x14ac:dyDescent="0.3">
      <c r="A24034" s="8" t="s">
        <v>35955</v>
      </c>
      <c r="B24034" s="8" t="s">
        <v>35956</v>
      </c>
    </row>
    <row r="24035" spans="1:2" x14ac:dyDescent="0.3">
      <c r="A24035" s="8" t="s">
        <v>36365</v>
      </c>
      <c r="B24035" s="8" t="s">
        <v>36366</v>
      </c>
    </row>
    <row r="24036" spans="1:2" x14ac:dyDescent="0.3">
      <c r="A24036" s="8" t="s">
        <v>32523</v>
      </c>
      <c r="B24036" s="8" t="s">
        <v>32524</v>
      </c>
    </row>
    <row r="24037" spans="1:2" x14ac:dyDescent="0.3">
      <c r="A24037" s="8" t="s">
        <v>41201</v>
      </c>
      <c r="B24037" s="8" t="s">
        <v>41202</v>
      </c>
    </row>
    <row r="24038" spans="1:2" x14ac:dyDescent="0.3">
      <c r="A24038" s="8" t="s">
        <v>19388</v>
      </c>
      <c r="B24038" s="8" t="s">
        <v>3143</v>
      </c>
    </row>
    <row r="24039" spans="1:2" x14ac:dyDescent="0.3">
      <c r="A24039" s="8" t="s">
        <v>35574</v>
      </c>
      <c r="B24039" s="8" t="s">
        <v>12628</v>
      </c>
    </row>
    <row r="24040" spans="1:2" x14ac:dyDescent="0.3">
      <c r="A24040" s="8" t="s">
        <v>19834</v>
      </c>
      <c r="B24040" s="8" t="s">
        <v>1889</v>
      </c>
    </row>
    <row r="24041" spans="1:2" x14ac:dyDescent="0.3">
      <c r="A24041" s="8" t="s">
        <v>48423</v>
      </c>
      <c r="B24041" s="8" t="s">
        <v>48424</v>
      </c>
    </row>
    <row r="24042" spans="1:2" x14ac:dyDescent="0.3">
      <c r="A24042" s="8" t="s">
        <v>37458</v>
      </c>
      <c r="B24042" s="8" t="s">
        <v>37459</v>
      </c>
    </row>
    <row r="24043" spans="1:2" x14ac:dyDescent="0.3">
      <c r="A24043" s="8" t="s">
        <v>42695</v>
      </c>
      <c r="B24043" s="8" t="s">
        <v>23047</v>
      </c>
    </row>
    <row r="24044" spans="1:2" x14ac:dyDescent="0.3">
      <c r="A24044" s="8" t="s">
        <v>18700</v>
      </c>
      <c r="B24044" s="8" t="s">
        <v>10275</v>
      </c>
    </row>
    <row r="24045" spans="1:2" x14ac:dyDescent="0.3">
      <c r="A24045" s="8" t="s">
        <v>28656</v>
      </c>
      <c r="B24045" s="8" t="s">
        <v>28657</v>
      </c>
    </row>
    <row r="24046" spans="1:2" x14ac:dyDescent="0.3">
      <c r="A24046" s="8" t="s">
        <v>32460</v>
      </c>
      <c r="B24046" s="8" t="s">
        <v>32461</v>
      </c>
    </row>
    <row r="24047" spans="1:2" x14ac:dyDescent="0.3">
      <c r="A24047" s="8" t="s">
        <v>4003</v>
      </c>
      <c r="B24047" s="8" t="s">
        <v>4004</v>
      </c>
    </row>
    <row r="24048" spans="1:2" x14ac:dyDescent="0.3">
      <c r="A24048" s="8" t="s">
        <v>6321</v>
      </c>
      <c r="B24048" s="8" t="s">
        <v>6322</v>
      </c>
    </row>
    <row r="24049" spans="1:2" x14ac:dyDescent="0.3">
      <c r="A24049" s="8" t="s">
        <v>2955</v>
      </c>
      <c r="B24049" s="8" t="s">
        <v>2956</v>
      </c>
    </row>
    <row r="24050" spans="1:2" x14ac:dyDescent="0.3">
      <c r="A24050" s="8" t="s">
        <v>17240</v>
      </c>
      <c r="B24050" s="8" t="s">
        <v>17241</v>
      </c>
    </row>
    <row r="24051" spans="1:2" x14ac:dyDescent="0.3">
      <c r="A24051" s="8" t="s">
        <v>34696</v>
      </c>
      <c r="B24051" s="8" t="s">
        <v>34697</v>
      </c>
    </row>
    <row r="24052" spans="1:2" x14ac:dyDescent="0.3">
      <c r="A24052" s="8" t="s">
        <v>44669</v>
      </c>
      <c r="B24052" s="8" t="s">
        <v>44670</v>
      </c>
    </row>
    <row r="24053" spans="1:2" x14ac:dyDescent="0.3">
      <c r="A24053" s="8" t="s">
        <v>43979</v>
      </c>
      <c r="B24053" s="8" t="s">
        <v>43980</v>
      </c>
    </row>
    <row r="24054" spans="1:2" x14ac:dyDescent="0.3">
      <c r="A24054" s="8" t="s">
        <v>23958</v>
      </c>
      <c r="B24054" s="8" t="s">
        <v>23959</v>
      </c>
    </row>
    <row r="24055" spans="1:2" x14ac:dyDescent="0.3">
      <c r="A24055" s="8" t="s">
        <v>33671</v>
      </c>
      <c r="B24055" s="8" t="s">
        <v>28698</v>
      </c>
    </row>
    <row r="24056" spans="1:2" x14ac:dyDescent="0.3">
      <c r="A24056" s="8" t="s">
        <v>29625</v>
      </c>
      <c r="B24056" s="8" t="s">
        <v>29626</v>
      </c>
    </row>
    <row r="24057" spans="1:2" x14ac:dyDescent="0.3">
      <c r="A24057" s="8" t="s">
        <v>6228</v>
      </c>
      <c r="B24057" s="8" t="s">
        <v>6229</v>
      </c>
    </row>
    <row r="24058" spans="1:2" x14ac:dyDescent="0.3">
      <c r="A24058" s="8" t="s">
        <v>42374</v>
      </c>
      <c r="B24058" s="8" t="s">
        <v>42375</v>
      </c>
    </row>
    <row r="24059" spans="1:2" x14ac:dyDescent="0.3">
      <c r="A24059" s="8" t="s">
        <v>48419</v>
      </c>
      <c r="B24059" s="8" t="s">
        <v>48420</v>
      </c>
    </row>
    <row r="24060" spans="1:2" x14ac:dyDescent="0.3">
      <c r="A24060" s="8" t="s">
        <v>37507</v>
      </c>
      <c r="B24060" s="8" t="s">
        <v>37508</v>
      </c>
    </row>
    <row r="24061" spans="1:2" x14ac:dyDescent="0.3">
      <c r="A24061" s="8" t="s">
        <v>22546</v>
      </c>
      <c r="B24061" s="8" t="s">
        <v>22547</v>
      </c>
    </row>
    <row r="24062" spans="1:2" x14ac:dyDescent="0.3">
      <c r="A24062" s="8" t="s">
        <v>23948</v>
      </c>
      <c r="B24062" s="8" t="s">
        <v>23949</v>
      </c>
    </row>
    <row r="24063" spans="1:2" x14ac:dyDescent="0.3">
      <c r="A24063" s="8" t="s">
        <v>22620</v>
      </c>
      <c r="B24063" s="8" t="s">
        <v>22621</v>
      </c>
    </row>
    <row r="24064" spans="1:2" x14ac:dyDescent="0.3">
      <c r="A24064" s="8" t="s">
        <v>7494</v>
      </c>
      <c r="B24064" s="8" t="s">
        <v>7495</v>
      </c>
    </row>
    <row r="24065" spans="1:2" x14ac:dyDescent="0.3">
      <c r="A24065" s="8" t="s">
        <v>14050</v>
      </c>
      <c r="B24065" s="8" t="s">
        <v>14051</v>
      </c>
    </row>
    <row r="24066" spans="1:2" x14ac:dyDescent="0.3">
      <c r="A24066" s="8" t="s">
        <v>969</v>
      </c>
      <c r="B24066" s="8" t="s">
        <v>970</v>
      </c>
    </row>
    <row r="24067" spans="1:2" x14ac:dyDescent="0.3">
      <c r="A24067" s="8" t="s">
        <v>969</v>
      </c>
      <c r="B24067" s="8" t="s">
        <v>47050</v>
      </c>
    </row>
    <row r="24068" spans="1:2" x14ac:dyDescent="0.3">
      <c r="A24068" s="8" t="s">
        <v>49083</v>
      </c>
      <c r="B24068" s="8" t="s">
        <v>49084</v>
      </c>
    </row>
    <row r="24069" spans="1:2" x14ac:dyDescent="0.3">
      <c r="A24069" s="8" t="s">
        <v>40307</v>
      </c>
      <c r="B24069" s="8" t="s">
        <v>40308</v>
      </c>
    </row>
    <row r="24070" spans="1:2" x14ac:dyDescent="0.3">
      <c r="A24070" s="8" t="s">
        <v>29903</v>
      </c>
      <c r="B24070" s="8" t="s">
        <v>29904</v>
      </c>
    </row>
    <row r="24071" spans="1:2" x14ac:dyDescent="0.3">
      <c r="A24071" s="8" t="s">
        <v>10961</v>
      </c>
      <c r="B24071" s="8" t="s">
        <v>10962</v>
      </c>
    </row>
    <row r="24072" spans="1:2" x14ac:dyDescent="0.3">
      <c r="A24072" s="8" t="s">
        <v>50264</v>
      </c>
      <c r="B24072" s="8" t="s">
        <v>50265</v>
      </c>
    </row>
    <row r="24073" spans="1:2" x14ac:dyDescent="0.3">
      <c r="A24073" s="8" t="s">
        <v>16860</v>
      </c>
      <c r="B24073" s="8" t="s">
        <v>16861</v>
      </c>
    </row>
    <row r="24074" spans="1:2" x14ac:dyDescent="0.3">
      <c r="A24074" s="8" t="s">
        <v>17741</v>
      </c>
      <c r="B24074" s="8" t="s">
        <v>17742</v>
      </c>
    </row>
    <row r="24075" spans="1:2" x14ac:dyDescent="0.3">
      <c r="A24075" s="8" t="s">
        <v>51584</v>
      </c>
      <c r="B24075" s="8" t="s">
        <v>51585</v>
      </c>
    </row>
    <row r="24076" spans="1:2" x14ac:dyDescent="0.3">
      <c r="A24076" s="8" t="s">
        <v>2507</v>
      </c>
      <c r="B24076" s="8" t="s">
        <v>2508</v>
      </c>
    </row>
    <row r="24077" spans="1:2" x14ac:dyDescent="0.3">
      <c r="A24077" s="8" t="s">
        <v>37112</v>
      </c>
      <c r="B24077" s="8" t="s">
        <v>37113</v>
      </c>
    </row>
    <row r="24078" spans="1:2" x14ac:dyDescent="0.3">
      <c r="A24078" s="8" t="s">
        <v>19337</v>
      </c>
      <c r="B24078" s="8" t="s">
        <v>19338</v>
      </c>
    </row>
    <row r="24079" spans="1:2" x14ac:dyDescent="0.3">
      <c r="A24079" s="8" t="s">
        <v>37204</v>
      </c>
      <c r="B24079" s="8" t="s">
        <v>37205</v>
      </c>
    </row>
    <row r="24080" spans="1:2" x14ac:dyDescent="0.3">
      <c r="A24080" s="8" t="s">
        <v>29333</v>
      </c>
      <c r="B24080" s="8" t="s">
        <v>29334</v>
      </c>
    </row>
    <row r="24081" spans="1:2" x14ac:dyDescent="0.3">
      <c r="A24081" s="8" t="s">
        <v>15209</v>
      </c>
      <c r="B24081" s="8" t="s">
        <v>15210</v>
      </c>
    </row>
    <row r="24082" spans="1:2" x14ac:dyDescent="0.3">
      <c r="A24082" s="8" t="s">
        <v>45555</v>
      </c>
      <c r="B24082" s="8" t="s">
        <v>45556</v>
      </c>
    </row>
    <row r="24083" spans="1:2" x14ac:dyDescent="0.3">
      <c r="A24083" s="8" t="s">
        <v>29112</v>
      </c>
      <c r="B24083" s="8" t="s">
        <v>29113</v>
      </c>
    </row>
    <row r="24084" spans="1:2" x14ac:dyDescent="0.3">
      <c r="A24084" s="8" t="s">
        <v>36744</v>
      </c>
      <c r="B24084" s="8" t="s">
        <v>36745</v>
      </c>
    </row>
    <row r="24085" spans="1:2" x14ac:dyDescent="0.3">
      <c r="A24085" s="8" t="s">
        <v>8879</v>
      </c>
      <c r="B24085" s="8" t="s">
        <v>8880</v>
      </c>
    </row>
    <row r="24086" spans="1:2" x14ac:dyDescent="0.3">
      <c r="A24086" s="8" t="s">
        <v>13399</v>
      </c>
      <c r="B24086" s="8" t="s">
        <v>13400</v>
      </c>
    </row>
    <row r="24087" spans="1:2" x14ac:dyDescent="0.3">
      <c r="A24087" s="8" t="s">
        <v>37812</v>
      </c>
      <c r="B24087" s="8" t="s">
        <v>37813</v>
      </c>
    </row>
    <row r="24088" spans="1:2" x14ac:dyDescent="0.3">
      <c r="A24088" s="8" t="s">
        <v>2859</v>
      </c>
      <c r="B24088" s="8" t="s">
        <v>2860</v>
      </c>
    </row>
    <row r="24089" spans="1:2" x14ac:dyDescent="0.3">
      <c r="A24089" s="8" t="s">
        <v>2144</v>
      </c>
      <c r="B24089" s="8" t="s">
        <v>2145</v>
      </c>
    </row>
    <row r="24090" spans="1:2" x14ac:dyDescent="0.3">
      <c r="A24090" s="8" t="s">
        <v>5416</v>
      </c>
      <c r="B24090" s="8" t="s">
        <v>5417</v>
      </c>
    </row>
    <row r="24091" spans="1:2" x14ac:dyDescent="0.3">
      <c r="A24091" s="8" t="s">
        <v>1400</v>
      </c>
      <c r="B24091" s="8" t="s">
        <v>1401</v>
      </c>
    </row>
    <row r="24092" spans="1:2" x14ac:dyDescent="0.3">
      <c r="A24092" s="8" t="s">
        <v>1400</v>
      </c>
      <c r="B24092" s="8" t="s">
        <v>35147</v>
      </c>
    </row>
    <row r="24093" spans="1:2" x14ac:dyDescent="0.3">
      <c r="A24093" s="8" t="s">
        <v>25738</v>
      </c>
      <c r="B24093" s="8" t="s">
        <v>25739</v>
      </c>
    </row>
    <row r="24094" spans="1:2" x14ac:dyDescent="0.3">
      <c r="A24094" s="8" t="s">
        <v>419</v>
      </c>
      <c r="B24094" s="8" t="s">
        <v>420</v>
      </c>
    </row>
    <row r="24095" spans="1:2" x14ac:dyDescent="0.3">
      <c r="A24095" s="8" t="s">
        <v>48364</v>
      </c>
      <c r="B24095" s="8" t="s">
        <v>48365</v>
      </c>
    </row>
    <row r="24096" spans="1:2" x14ac:dyDescent="0.3">
      <c r="A24096" s="8" t="s">
        <v>15961</v>
      </c>
      <c r="B24096" s="8" t="s">
        <v>15962</v>
      </c>
    </row>
    <row r="24097" spans="1:2" x14ac:dyDescent="0.3">
      <c r="A24097" s="8" t="s">
        <v>790</v>
      </c>
      <c r="B24097" s="8" t="s">
        <v>791</v>
      </c>
    </row>
    <row r="24098" spans="1:2" x14ac:dyDescent="0.3">
      <c r="A24098" s="8" t="s">
        <v>36839</v>
      </c>
      <c r="B24098" s="8" t="s">
        <v>36840</v>
      </c>
    </row>
    <row r="24099" spans="1:2" x14ac:dyDescent="0.3">
      <c r="A24099" s="8" t="s">
        <v>26018</v>
      </c>
      <c r="B24099" s="8" t="s">
        <v>26019</v>
      </c>
    </row>
    <row r="24100" spans="1:2" x14ac:dyDescent="0.3">
      <c r="A24100" s="8" t="s">
        <v>23654</v>
      </c>
      <c r="B24100" s="8" t="s">
        <v>23655</v>
      </c>
    </row>
    <row r="24101" spans="1:2" x14ac:dyDescent="0.3">
      <c r="A24101" s="8" t="s">
        <v>45645</v>
      </c>
      <c r="B24101" s="8" t="s">
        <v>45646</v>
      </c>
    </row>
    <row r="24102" spans="1:2" x14ac:dyDescent="0.3">
      <c r="A24102" s="8" t="s">
        <v>14803</v>
      </c>
      <c r="B24102" s="8" t="s">
        <v>14804</v>
      </c>
    </row>
    <row r="24103" spans="1:2" x14ac:dyDescent="0.3">
      <c r="A24103" s="8" t="s">
        <v>10394</v>
      </c>
      <c r="B24103" s="8" t="s">
        <v>1307</v>
      </c>
    </row>
    <row r="24104" spans="1:2" x14ac:dyDescent="0.3">
      <c r="A24104" s="8" t="s">
        <v>11237</v>
      </c>
      <c r="B24104" s="8" t="s">
        <v>11238</v>
      </c>
    </row>
    <row r="24105" spans="1:2" x14ac:dyDescent="0.3">
      <c r="A24105" s="8" t="s">
        <v>39882</v>
      </c>
      <c r="B24105" s="8" t="s">
        <v>39883</v>
      </c>
    </row>
    <row r="24106" spans="1:2" x14ac:dyDescent="0.3">
      <c r="A24106" s="8" t="s">
        <v>18030</v>
      </c>
      <c r="B24106" s="8" t="s">
        <v>18031</v>
      </c>
    </row>
    <row r="24107" spans="1:2" x14ac:dyDescent="0.3">
      <c r="A24107" s="8" t="s">
        <v>37542</v>
      </c>
      <c r="B24107" s="8" t="s">
        <v>37543</v>
      </c>
    </row>
    <row r="24108" spans="1:2" x14ac:dyDescent="0.3">
      <c r="A24108" s="8" t="s">
        <v>37542</v>
      </c>
      <c r="B24108" s="8" t="s">
        <v>48038</v>
      </c>
    </row>
    <row r="24109" spans="1:2" x14ac:dyDescent="0.3">
      <c r="A24109" s="8" t="s">
        <v>43606</v>
      </c>
      <c r="B24109" s="8" t="s">
        <v>43607</v>
      </c>
    </row>
    <row r="24110" spans="1:2" x14ac:dyDescent="0.3">
      <c r="A24110" s="8" t="s">
        <v>11658</v>
      </c>
      <c r="B24110" s="8" t="s">
        <v>11659</v>
      </c>
    </row>
    <row r="24111" spans="1:2" x14ac:dyDescent="0.3">
      <c r="A24111" s="8" t="s">
        <v>34022</v>
      </c>
      <c r="B24111" s="8" t="s">
        <v>34023</v>
      </c>
    </row>
    <row r="24112" spans="1:2" x14ac:dyDescent="0.3">
      <c r="A24112" s="8" t="s">
        <v>18645</v>
      </c>
      <c r="B24112" s="8" t="s">
        <v>18646</v>
      </c>
    </row>
    <row r="24113" spans="1:2" x14ac:dyDescent="0.3">
      <c r="A24113" s="8" t="s">
        <v>8525</v>
      </c>
      <c r="B24113" s="8" t="s">
        <v>8526</v>
      </c>
    </row>
    <row r="24114" spans="1:2" x14ac:dyDescent="0.3">
      <c r="A24114" s="8" t="s">
        <v>17218</v>
      </c>
      <c r="B24114" s="8" t="s">
        <v>17219</v>
      </c>
    </row>
    <row r="24115" spans="1:2" x14ac:dyDescent="0.3">
      <c r="A24115" s="8" t="s">
        <v>39900</v>
      </c>
      <c r="B24115" s="8" t="s">
        <v>39901</v>
      </c>
    </row>
    <row r="24116" spans="1:2" x14ac:dyDescent="0.3">
      <c r="A24116" s="8" t="s">
        <v>4870</v>
      </c>
      <c r="B24116" s="8" t="s">
        <v>4871</v>
      </c>
    </row>
    <row r="24117" spans="1:2" x14ac:dyDescent="0.3">
      <c r="A24117" s="8" t="s">
        <v>45050</v>
      </c>
      <c r="B24117" s="8" t="s">
        <v>45051</v>
      </c>
    </row>
    <row r="24118" spans="1:2" x14ac:dyDescent="0.3">
      <c r="A24118" s="8" t="s">
        <v>26501</v>
      </c>
      <c r="B24118" s="8" t="s">
        <v>26502</v>
      </c>
    </row>
    <row r="24119" spans="1:2" x14ac:dyDescent="0.3">
      <c r="A24119" s="8" t="s">
        <v>19584</v>
      </c>
      <c r="B24119" s="8" t="s">
        <v>19585</v>
      </c>
    </row>
    <row r="24120" spans="1:2" x14ac:dyDescent="0.3">
      <c r="A24120" s="8" t="s">
        <v>213</v>
      </c>
      <c r="B24120" s="8" t="s">
        <v>214</v>
      </c>
    </row>
    <row r="24121" spans="1:2" x14ac:dyDescent="0.3">
      <c r="A24121" s="8" t="s">
        <v>19106</v>
      </c>
      <c r="B24121" s="8" t="s">
        <v>5538</v>
      </c>
    </row>
    <row r="24122" spans="1:2" x14ac:dyDescent="0.3">
      <c r="A24122" s="8" t="s">
        <v>23169</v>
      </c>
      <c r="B24122" s="8" t="s">
        <v>23170</v>
      </c>
    </row>
    <row r="24123" spans="1:2" x14ac:dyDescent="0.3">
      <c r="A24123" s="8" t="s">
        <v>3852</v>
      </c>
      <c r="B24123" s="8" t="s">
        <v>3853</v>
      </c>
    </row>
    <row r="24124" spans="1:2" x14ac:dyDescent="0.3">
      <c r="A24124" s="8" t="s">
        <v>15522</v>
      </c>
      <c r="B24124" s="8" t="s">
        <v>15523</v>
      </c>
    </row>
    <row r="24125" spans="1:2" x14ac:dyDescent="0.3">
      <c r="A24125" s="8" t="s">
        <v>35496</v>
      </c>
      <c r="B24125" s="8" t="s">
        <v>35497</v>
      </c>
    </row>
    <row r="24126" spans="1:2" x14ac:dyDescent="0.3">
      <c r="A24126" s="8" t="s">
        <v>43771</v>
      </c>
      <c r="B24126" s="8" t="s">
        <v>43772</v>
      </c>
    </row>
    <row r="24127" spans="1:2" x14ac:dyDescent="0.3">
      <c r="A24127" s="8" t="s">
        <v>937</v>
      </c>
      <c r="B24127" s="8" t="s">
        <v>938</v>
      </c>
    </row>
    <row r="24128" spans="1:2" x14ac:dyDescent="0.3">
      <c r="A24128" s="8" t="s">
        <v>27845</v>
      </c>
      <c r="B24128" s="8" t="s">
        <v>8986</v>
      </c>
    </row>
    <row r="24129" spans="1:2" x14ac:dyDescent="0.3">
      <c r="A24129" s="8" t="s">
        <v>38615</v>
      </c>
      <c r="B24129" s="8" t="s">
        <v>38616</v>
      </c>
    </row>
    <row r="24130" spans="1:2" x14ac:dyDescent="0.3">
      <c r="A24130" s="8" t="s">
        <v>29440</v>
      </c>
      <c r="B24130" s="8" t="s">
        <v>29441</v>
      </c>
    </row>
    <row r="24131" spans="1:2" x14ac:dyDescent="0.3">
      <c r="A24131" s="8" t="s">
        <v>43985</v>
      </c>
      <c r="B24131" s="8" t="s">
        <v>43986</v>
      </c>
    </row>
    <row r="24132" spans="1:2" x14ac:dyDescent="0.3">
      <c r="A24132" s="8" t="s">
        <v>36143</v>
      </c>
      <c r="B24132" s="8" t="s">
        <v>36144</v>
      </c>
    </row>
    <row r="24133" spans="1:2" x14ac:dyDescent="0.3">
      <c r="A24133" s="8" t="s">
        <v>5588</v>
      </c>
      <c r="B24133" s="8" t="s">
        <v>5589</v>
      </c>
    </row>
    <row r="24134" spans="1:2" x14ac:dyDescent="0.3">
      <c r="A24134" s="8" t="s">
        <v>24573</v>
      </c>
      <c r="B24134" s="8" t="s">
        <v>24574</v>
      </c>
    </row>
    <row r="24135" spans="1:2" x14ac:dyDescent="0.3">
      <c r="A24135" s="8" t="s">
        <v>37558</v>
      </c>
      <c r="B24135" s="8" t="s">
        <v>37559</v>
      </c>
    </row>
    <row r="24136" spans="1:2" x14ac:dyDescent="0.3">
      <c r="A24136" s="8" t="s">
        <v>40519</v>
      </c>
      <c r="B24136" s="8" t="s">
        <v>40520</v>
      </c>
    </row>
    <row r="24137" spans="1:2" x14ac:dyDescent="0.3">
      <c r="A24137" s="8" t="s">
        <v>17105</v>
      </c>
      <c r="B24137" s="8" t="s">
        <v>17106</v>
      </c>
    </row>
    <row r="24138" spans="1:2" x14ac:dyDescent="0.3">
      <c r="A24138" s="8" t="s">
        <v>42844</v>
      </c>
      <c r="B24138" s="8" t="s">
        <v>42845</v>
      </c>
    </row>
    <row r="24139" spans="1:2" x14ac:dyDescent="0.3">
      <c r="A24139" s="8" t="s">
        <v>10359</v>
      </c>
      <c r="B24139" s="8" t="s">
        <v>10360</v>
      </c>
    </row>
    <row r="24140" spans="1:2" x14ac:dyDescent="0.3">
      <c r="A24140" s="8" t="s">
        <v>6192</v>
      </c>
      <c r="B24140" s="8" t="s">
        <v>6193</v>
      </c>
    </row>
    <row r="24141" spans="1:2" x14ac:dyDescent="0.3">
      <c r="A24141" s="8" t="s">
        <v>3348</v>
      </c>
      <c r="B24141" s="8" t="s">
        <v>3349</v>
      </c>
    </row>
    <row r="24142" spans="1:2" x14ac:dyDescent="0.3">
      <c r="A24142" s="8" t="s">
        <v>42154</v>
      </c>
      <c r="B24142" s="8" t="s">
        <v>42155</v>
      </c>
    </row>
    <row r="24143" spans="1:2" x14ac:dyDescent="0.3">
      <c r="A24143" s="8" t="s">
        <v>38523</v>
      </c>
      <c r="B24143" s="8" t="s">
        <v>38524</v>
      </c>
    </row>
    <row r="24144" spans="1:2" x14ac:dyDescent="0.3">
      <c r="A24144" s="8" t="s">
        <v>25537</v>
      </c>
      <c r="B24144" s="8" t="s">
        <v>25538</v>
      </c>
    </row>
    <row r="24145" spans="1:2" x14ac:dyDescent="0.3">
      <c r="A24145" s="8" t="s">
        <v>28415</v>
      </c>
      <c r="B24145" s="8" t="s">
        <v>28416</v>
      </c>
    </row>
    <row r="24146" spans="1:2" x14ac:dyDescent="0.3">
      <c r="A24146" s="8" t="s">
        <v>29169</v>
      </c>
      <c r="B24146" s="8" t="s">
        <v>29170</v>
      </c>
    </row>
    <row r="24147" spans="1:2" x14ac:dyDescent="0.3">
      <c r="A24147" s="8" t="s">
        <v>34496</v>
      </c>
      <c r="B24147" s="8" t="s">
        <v>34497</v>
      </c>
    </row>
    <row r="24148" spans="1:2" x14ac:dyDescent="0.3">
      <c r="A24148" s="8" t="s">
        <v>51728</v>
      </c>
      <c r="B24148" s="8" t="s">
        <v>51729</v>
      </c>
    </row>
    <row r="24149" spans="1:2" x14ac:dyDescent="0.3">
      <c r="A24149" s="8" t="s">
        <v>12343</v>
      </c>
      <c r="B24149" s="8" t="s">
        <v>12344</v>
      </c>
    </row>
    <row r="24150" spans="1:2" x14ac:dyDescent="0.3">
      <c r="A24150" s="8" t="s">
        <v>28005</v>
      </c>
      <c r="B24150" s="8" t="s">
        <v>28006</v>
      </c>
    </row>
    <row r="24151" spans="1:2" x14ac:dyDescent="0.3">
      <c r="A24151" s="8" t="s">
        <v>20593</v>
      </c>
      <c r="B24151" s="8" t="s">
        <v>20594</v>
      </c>
    </row>
    <row r="24152" spans="1:2" x14ac:dyDescent="0.3">
      <c r="A24152" s="8" t="s">
        <v>26809</v>
      </c>
      <c r="B24152" s="8" t="s">
        <v>26810</v>
      </c>
    </row>
    <row r="24153" spans="1:2" x14ac:dyDescent="0.3">
      <c r="A24153" s="8" t="s">
        <v>18219</v>
      </c>
      <c r="B24153" s="8" t="s">
        <v>18220</v>
      </c>
    </row>
    <row r="24154" spans="1:2" x14ac:dyDescent="0.3">
      <c r="A24154" s="8" t="s">
        <v>32379</v>
      </c>
      <c r="B24154" s="8" t="s">
        <v>4242</v>
      </c>
    </row>
    <row r="24155" spans="1:2" x14ac:dyDescent="0.3">
      <c r="A24155" s="8" t="s">
        <v>54</v>
      </c>
      <c r="B24155" s="8" t="s">
        <v>50056</v>
      </c>
    </row>
    <row r="24156" spans="1:2" x14ac:dyDescent="0.3">
      <c r="A24156" s="8" t="s">
        <v>7828</v>
      </c>
      <c r="B24156" s="8" t="s">
        <v>7829</v>
      </c>
    </row>
    <row r="24157" spans="1:2" x14ac:dyDescent="0.3">
      <c r="A24157" s="8" t="s">
        <v>24523</v>
      </c>
      <c r="B24157" s="8" t="s">
        <v>24524</v>
      </c>
    </row>
    <row r="24158" spans="1:2" x14ac:dyDescent="0.3">
      <c r="A24158" s="8" t="s">
        <v>25629</v>
      </c>
      <c r="B24158" s="8" t="s">
        <v>25630</v>
      </c>
    </row>
    <row r="24159" spans="1:2" x14ac:dyDescent="0.3">
      <c r="A24159" s="8" t="s">
        <v>1860</v>
      </c>
      <c r="B24159" s="8" t="s">
        <v>1861</v>
      </c>
    </row>
    <row r="24160" spans="1:2" x14ac:dyDescent="0.3">
      <c r="A24160" s="8" t="s">
        <v>30628</v>
      </c>
      <c r="B24160" s="8" t="s">
        <v>30629</v>
      </c>
    </row>
    <row r="24161" spans="1:2" x14ac:dyDescent="0.3">
      <c r="A24161" s="8" t="s">
        <v>45912</v>
      </c>
      <c r="B24161" s="8" t="s">
        <v>45913</v>
      </c>
    </row>
    <row r="24162" spans="1:2" x14ac:dyDescent="0.3">
      <c r="A24162" s="8" t="s">
        <v>36062</v>
      </c>
      <c r="B24162" s="8" t="s">
        <v>36063</v>
      </c>
    </row>
    <row r="24163" spans="1:2" x14ac:dyDescent="0.3">
      <c r="A24163" s="8" t="s">
        <v>11268</v>
      </c>
      <c r="B24163" s="8" t="s">
        <v>11269</v>
      </c>
    </row>
    <row r="24164" spans="1:2" x14ac:dyDescent="0.3">
      <c r="A24164" s="8" t="s">
        <v>22805</v>
      </c>
      <c r="B24164" s="8" t="s">
        <v>22806</v>
      </c>
    </row>
    <row r="24165" spans="1:2" x14ac:dyDescent="0.3">
      <c r="A24165" s="8" t="s">
        <v>47939</v>
      </c>
      <c r="B24165" s="8" t="s">
        <v>47940</v>
      </c>
    </row>
    <row r="24166" spans="1:2" x14ac:dyDescent="0.3">
      <c r="A24166" s="8" t="s">
        <v>37422</v>
      </c>
      <c r="B24166" s="8" t="s">
        <v>37423</v>
      </c>
    </row>
    <row r="24167" spans="1:2" x14ac:dyDescent="0.3">
      <c r="A24167" s="8" t="s">
        <v>25943</v>
      </c>
      <c r="B24167" s="8" t="s">
        <v>25944</v>
      </c>
    </row>
    <row r="24168" spans="1:2" x14ac:dyDescent="0.3">
      <c r="A24168" s="8" t="s">
        <v>38662</v>
      </c>
      <c r="B24168" s="8" t="s">
        <v>38663</v>
      </c>
    </row>
    <row r="24169" spans="1:2" x14ac:dyDescent="0.3">
      <c r="A24169" s="8" t="s">
        <v>23801</v>
      </c>
      <c r="B24169" s="8" t="s">
        <v>23802</v>
      </c>
    </row>
    <row r="24170" spans="1:2" x14ac:dyDescent="0.3">
      <c r="A24170" s="8" t="s">
        <v>27361</v>
      </c>
      <c r="B24170" s="8" t="s">
        <v>27362</v>
      </c>
    </row>
    <row r="24171" spans="1:2" x14ac:dyDescent="0.3">
      <c r="A24171" s="8" t="s">
        <v>52071</v>
      </c>
      <c r="B24171" s="8" t="s">
        <v>52072</v>
      </c>
    </row>
    <row r="24172" spans="1:2" x14ac:dyDescent="0.3">
      <c r="A24172" s="8" t="s">
        <v>43503</v>
      </c>
      <c r="B24172" s="8" t="s">
        <v>43504</v>
      </c>
    </row>
    <row r="24173" spans="1:2" x14ac:dyDescent="0.3">
      <c r="A24173" s="8" t="s">
        <v>23992</v>
      </c>
      <c r="B24173" s="8" t="s">
        <v>23993</v>
      </c>
    </row>
    <row r="24174" spans="1:2" x14ac:dyDescent="0.3">
      <c r="A24174" s="8" t="s">
        <v>25458</v>
      </c>
      <c r="B24174" s="8" t="s">
        <v>25459</v>
      </c>
    </row>
    <row r="24175" spans="1:2" x14ac:dyDescent="0.3">
      <c r="A24175" s="8" t="s">
        <v>10895</v>
      </c>
      <c r="B24175" s="8" t="s">
        <v>10896</v>
      </c>
    </row>
    <row r="24176" spans="1:2" x14ac:dyDescent="0.3">
      <c r="A24176" s="8" t="s">
        <v>52156</v>
      </c>
      <c r="B24176" s="8" t="s">
        <v>52157</v>
      </c>
    </row>
    <row r="24177" spans="1:2" x14ac:dyDescent="0.3">
      <c r="A24177" s="8" t="s">
        <v>22087</v>
      </c>
      <c r="B24177" s="8" t="s">
        <v>22088</v>
      </c>
    </row>
    <row r="24178" spans="1:2" x14ac:dyDescent="0.3">
      <c r="A24178" s="8" t="s">
        <v>33015</v>
      </c>
      <c r="B24178" s="8" t="s">
        <v>33016</v>
      </c>
    </row>
    <row r="24179" spans="1:2" x14ac:dyDescent="0.3">
      <c r="A24179" s="8" t="s">
        <v>16550</v>
      </c>
      <c r="B24179" s="8" t="s">
        <v>16551</v>
      </c>
    </row>
    <row r="24180" spans="1:2" x14ac:dyDescent="0.3">
      <c r="A24180" s="8" t="s">
        <v>29438</v>
      </c>
      <c r="B24180" s="8" t="s">
        <v>29439</v>
      </c>
    </row>
    <row r="24181" spans="1:2" x14ac:dyDescent="0.3">
      <c r="A24181" s="8" t="s">
        <v>43649</v>
      </c>
      <c r="B24181" s="8" t="s">
        <v>43650</v>
      </c>
    </row>
    <row r="24182" spans="1:2" x14ac:dyDescent="0.3">
      <c r="A24182" s="8" t="s">
        <v>17179</v>
      </c>
      <c r="B24182" s="8" t="s">
        <v>17180</v>
      </c>
    </row>
    <row r="24183" spans="1:2" x14ac:dyDescent="0.3">
      <c r="A24183" s="8" t="s">
        <v>42346</v>
      </c>
      <c r="B24183" s="8" t="s">
        <v>42347</v>
      </c>
    </row>
    <row r="24184" spans="1:2" x14ac:dyDescent="0.3">
      <c r="A24184" s="8" t="s">
        <v>42481</v>
      </c>
      <c r="B24184" s="8" t="s">
        <v>42482</v>
      </c>
    </row>
    <row r="24185" spans="1:2" x14ac:dyDescent="0.3">
      <c r="A24185" s="8" t="s">
        <v>35459</v>
      </c>
      <c r="B24185" s="8" t="s">
        <v>35460</v>
      </c>
    </row>
    <row r="24186" spans="1:2" x14ac:dyDescent="0.3">
      <c r="A24186" s="8" t="s">
        <v>1525</v>
      </c>
      <c r="B24186" s="8" t="s">
        <v>1526</v>
      </c>
    </row>
    <row r="24187" spans="1:2" x14ac:dyDescent="0.3">
      <c r="A24187" s="8" t="s">
        <v>1525</v>
      </c>
      <c r="B24187" s="8" t="s">
        <v>14207</v>
      </c>
    </row>
    <row r="24188" spans="1:2" x14ac:dyDescent="0.3">
      <c r="A24188" s="8" t="s">
        <v>41905</v>
      </c>
      <c r="B24188" s="8" t="s">
        <v>41906</v>
      </c>
    </row>
    <row r="24189" spans="1:2" x14ac:dyDescent="0.3">
      <c r="A24189" s="8" t="s">
        <v>5612</v>
      </c>
      <c r="B24189" s="8" t="s">
        <v>5613</v>
      </c>
    </row>
    <row r="24190" spans="1:2" x14ac:dyDescent="0.3">
      <c r="A24190" s="8" t="s">
        <v>21918</v>
      </c>
      <c r="B24190" s="8" t="s">
        <v>21919</v>
      </c>
    </row>
    <row r="24191" spans="1:2" x14ac:dyDescent="0.3">
      <c r="A24191" s="8" t="s">
        <v>48743</v>
      </c>
      <c r="B24191" s="8" t="s">
        <v>48744</v>
      </c>
    </row>
    <row r="24192" spans="1:2" x14ac:dyDescent="0.3">
      <c r="A24192" s="8" t="s">
        <v>48169</v>
      </c>
      <c r="B24192" s="8" t="s">
        <v>1873</v>
      </c>
    </row>
    <row r="24193" spans="1:2" x14ac:dyDescent="0.3">
      <c r="A24193" s="8" t="s">
        <v>26338</v>
      </c>
      <c r="B24193" s="8" t="s">
        <v>26339</v>
      </c>
    </row>
    <row r="24194" spans="1:2" x14ac:dyDescent="0.3">
      <c r="A24194" s="8" t="s">
        <v>13546</v>
      </c>
      <c r="B24194" s="8" t="s">
        <v>13547</v>
      </c>
    </row>
    <row r="24195" spans="1:2" x14ac:dyDescent="0.3">
      <c r="A24195" s="8" t="s">
        <v>10431</v>
      </c>
      <c r="B24195" s="8" t="s">
        <v>10432</v>
      </c>
    </row>
    <row r="24196" spans="1:2" x14ac:dyDescent="0.3">
      <c r="A24196" s="8" t="s">
        <v>21648</v>
      </c>
      <c r="B24196" s="8" t="s">
        <v>21649</v>
      </c>
    </row>
    <row r="24197" spans="1:2" x14ac:dyDescent="0.3">
      <c r="A24197" s="8" t="s">
        <v>18055</v>
      </c>
      <c r="B24197" s="8" t="s">
        <v>18056</v>
      </c>
    </row>
    <row r="24198" spans="1:2" x14ac:dyDescent="0.3">
      <c r="A24198" s="8" t="s">
        <v>12676</v>
      </c>
      <c r="B24198" s="8" t="s">
        <v>12677</v>
      </c>
    </row>
    <row r="24199" spans="1:2" x14ac:dyDescent="0.3">
      <c r="A24199" s="8" t="s">
        <v>34886</v>
      </c>
      <c r="B24199" s="8" t="s">
        <v>34887</v>
      </c>
    </row>
    <row r="24200" spans="1:2" x14ac:dyDescent="0.3">
      <c r="A24200" s="8" t="s">
        <v>36124</v>
      </c>
      <c r="B24200" s="8" t="s">
        <v>36125</v>
      </c>
    </row>
    <row r="24201" spans="1:2" x14ac:dyDescent="0.3">
      <c r="A24201" s="8" t="s">
        <v>1804</v>
      </c>
      <c r="B24201" s="8" t="s">
        <v>1805</v>
      </c>
    </row>
    <row r="24202" spans="1:2" x14ac:dyDescent="0.3">
      <c r="A24202" s="8" t="s">
        <v>15948</v>
      </c>
      <c r="B24202" s="8" t="s">
        <v>15949</v>
      </c>
    </row>
    <row r="24203" spans="1:2" x14ac:dyDescent="0.3">
      <c r="A24203" s="8" t="s">
        <v>34383</v>
      </c>
      <c r="B24203" s="8" t="s">
        <v>34384</v>
      </c>
    </row>
    <row r="24204" spans="1:2" x14ac:dyDescent="0.3">
      <c r="A24204" s="8" t="s">
        <v>14245</v>
      </c>
      <c r="B24204" s="8" t="s">
        <v>14246</v>
      </c>
    </row>
    <row r="24205" spans="1:2" x14ac:dyDescent="0.3">
      <c r="A24205" s="8" t="s">
        <v>8664</v>
      </c>
      <c r="B24205" s="8" t="s">
        <v>8665</v>
      </c>
    </row>
    <row r="24206" spans="1:2" x14ac:dyDescent="0.3">
      <c r="A24206" s="8" t="s">
        <v>42595</v>
      </c>
      <c r="B24206" s="8" t="s">
        <v>42596</v>
      </c>
    </row>
    <row r="24207" spans="1:2" x14ac:dyDescent="0.3">
      <c r="A24207" s="8" t="s">
        <v>10188</v>
      </c>
      <c r="B24207" s="8" t="s">
        <v>10189</v>
      </c>
    </row>
    <row r="24208" spans="1:2" x14ac:dyDescent="0.3">
      <c r="A24208" s="8" t="s">
        <v>20022</v>
      </c>
      <c r="B24208" s="8" t="s">
        <v>20023</v>
      </c>
    </row>
    <row r="24209" spans="1:2" x14ac:dyDescent="0.3">
      <c r="A24209" s="8" t="s">
        <v>21243</v>
      </c>
      <c r="B24209" s="8" t="s">
        <v>21244</v>
      </c>
    </row>
    <row r="24210" spans="1:2" x14ac:dyDescent="0.3">
      <c r="A24210" s="8" t="s">
        <v>21243</v>
      </c>
      <c r="B24210" s="8" t="s">
        <v>27369</v>
      </c>
    </row>
    <row r="24211" spans="1:2" x14ac:dyDescent="0.3">
      <c r="A24211" s="8" t="s">
        <v>1906</v>
      </c>
      <c r="B24211" s="8" t="s">
        <v>1907</v>
      </c>
    </row>
    <row r="24212" spans="1:2" x14ac:dyDescent="0.3">
      <c r="A24212" s="8" t="s">
        <v>25344</v>
      </c>
      <c r="B24212" s="8" t="s">
        <v>25345</v>
      </c>
    </row>
    <row r="24213" spans="1:2" x14ac:dyDescent="0.3">
      <c r="A24213" s="8" t="s">
        <v>25897</v>
      </c>
      <c r="B24213" s="8" t="s">
        <v>25898</v>
      </c>
    </row>
    <row r="24214" spans="1:2" x14ac:dyDescent="0.3">
      <c r="A24214" s="8" t="s">
        <v>31040</v>
      </c>
      <c r="B24214" s="8" t="s">
        <v>31041</v>
      </c>
    </row>
    <row r="24215" spans="1:2" x14ac:dyDescent="0.3">
      <c r="A24215" s="8" t="s">
        <v>10617</v>
      </c>
      <c r="B24215" s="8" t="s">
        <v>10618</v>
      </c>
    </row>
    <row r="24216" spans="1:2" x14ac:dyDescent="0.3">
      <c r="A24216" s="8" t="s">
        <v>11066</v>
      </c>
      <c r="B24216" s="8" t="s">
        <v>11067</v>
      </c>
    </row>
    <row r="24217" spans="1:2" x14ac:dyDescent="0.3">
      <c r="A24217" s="8" t="s">
        <v>22672</v>
      </c>
      <c r="B24217" s="8" t="s">
        <v>22673</v>
      </c>
    </row>
    <row r="24218" spans="1:2" x14ac:dyDescent="0.3">
      <c r="A24218" s="8" t="s">
        <v>42753</v>
      </c>
      <c r="B24218" s="8" t="s">
        <v>42754</v>
      </c>
    </row>
    <row r="24219" spans="1:2" x14ac:dyDescent="0.3">
      <c r="A24219" s="8" t="s">
        <v>35321</v>
      </c>
      <c r="B24219" s="8" t="s">
        <v>35322</v>
      </c>
    </row>
    <row r="24220" spans="1:2" x14ac:dyDescent="0.3">
      <c r="A24220" s="8" t="s">
        <v>51805</v>
      </c>
      <c r="B24220" s="8" t="s">
        <v>51806</v>
      </c>
    </row>
    <row r="24221" spans="1:2" x14ac:dyDescent="0.3">
      <c r="A24221" s="8" t="s">
        <v>25273</v>
      </c>
      <c r="B24221" s="8" t="s">
        <v>25274</v>
      </c>
    </row>
    <row r="24222" spans="1:2" x14ac:dyDescent="0.3">
      <c r="A24222" s="8" t="s">
        <v>34531</v>
      </c>
      <c r="B24222" s="8" t="s">
        <v>34532</v>
      </c>
    </row>
    <row r="24223" spans="1:2" x14ac:dyDescent="0.3">
      <c r="A24223" s="8" t="s">
        <v>30293</v>
      </c>
      <c r="B24223" s="8" t="s">
        <v>30294</v>
      </c>
    </row>
    <row r="24224" spans="1:2" x14ac:dyDescent="0.3">
      <c r="A24224" s="8" t="s">
        <v>5921</v>
      </c>
      <c r="B24224" s="8" t="s">
        <v>5922</v>
      </c>
    </row>
    <row r="24225" spans="1:2" x14ac:dyDescent="0.3">
      <c r="A24225" s="8" t="s">
        <v>24741</v>
      </c>
      <c r="B24225" s="8" t="s">
        <v>24742</v>
      </c>
    </row>
    <row r="24226" spans="1:2" x14ac:dyDescent="0.3">
      <c r="A24226" s="8" t="s">
        <v>49403</v>
      </c>
      <c r="B24226" s="8" t="s">
        <v>49404</v>
      </c>
    </row>
    <row r="24227" spans="1:2" x14ac:dyDescent="0.3">
      <c r="A24227" s="8" t="s">
        <v>23452</v>
      </c>
      <c r="B24227" s="8" t="s">
        <v>23453</v>
      </c>
    </row>
    <row r="24228" spans="1:2" x14ac:dyDescent="0.3">
      <c r="A24228" s="8" t="s">
        <v>155</v>
      </c>
      <c r="B24228" s="8" t="s">
        <v>156</v>
      </c>
    </row>
    <row r="24229" spans="1:2" x14ac:dyDescent="0.3">
      <c r="A24229" s="8" t="s">
        <v>38315</v>
      </c>
      <c r="B24229" s="8" t="s">
        <v>38316</v>
      </c>
    </row>
    <row r="24230" spans="1:2" x14ac:dyDescent="0.3">
      <c r="A24230" s="8" t="s">
        <v>19929</v>
      </c>
      <c r="B24230" s="8" t="s">
        <v>19930</v>
      </c>
    </row>
    <row r="24231" spans="1:2" x14ac:dyDescent="0.3">
      <c r="A24231" s="8" t="s">
        <v>3608</v>
      </c>
      <c r="B24231" s="8" t="s">
        <v>3609</v>
      </c>
    </row>
    <row r="24232" spans="1:2" x14ac:dyDescent="0.3">
      <c r="A24232" s="8" t="s">
        <v>9937</v>
      </c>
      <c r="B24232" s="8" t="s">
        <v>9938</v>
      </c>
    </row>
    <row r="24233" spans="1:2" x14ac:dyDescent="0.3">
      <c r="A24233" s="8" t="s">
        <v>15634</v>
      </c>
      <c r="B24233" s="8" t="s">
        <v>15635</v>
      </c>
    </row>
    <row r="24234" spans="1:2" x14ac:dyDescent="0.3">
      <c r="A24234" s="8" t="s">
        <v>9881</v>
      </c>
      <c r="B24234" s="8" t="s">
        <v>9882</v>
      </c>
    </row>
    <row r="24235" spans="1:2" x14ac:dyDescent="0.3">
      <c r="A24235" s="8" t="s">
        <v>9642</v>
      </c>
      <c r="B24235" s="8" t="s">
        <v>9643</v>
      </c>
    </row>
    <row r="24236" spans="1:2" x14ac:dyDescent="0.3">
      <c r="A24236" s="8" t="s">
        <v>49665</v>
      </c>
      <c r="B24236" s="8" t="s">
        <v>49666</v>
      </c>
    </row>
    <row r="24237" spans="1:2" x14ac:dyDescent="0.3">
      <c r="A24237" s="8" t="s">
        <v>7645</v>
      </c>
      <c r="B24237" s="8" t="s">
        <v>7646</v>
      </c>
    </row>
    <row r="24238" spans="1:2" x14ac:dyDescent="0.3">
      <c r="A24238" s="8" t="s">
        <v>7645</v>
      </c>
      <c r="B24238" s="8" t="s">
        <v>7986</v>
      </c>
    </row>
    <row r="24239" spans="1:2" x14ac:dyDescent="0.3">
      <c r="A24239" s="8" t="s">
        <v>49407</v>
      </c>
      <c r="B24239" s="8" t="s">
        <v>49408</v>
      </c>
    </row>
    <row r="24240" spans="1:2" x14ac:dyDescent="0.3">
      <c r="A24240" s="8" t="s">
        <v>1320</v>
      </c>
      <c r="B24240" s="8" t="s">
        <v>1321</v>
      </c>
    </row>
    <row r="24241" spans="1:2" x14ac:dyDescent="0.3">
      <c r="A24241" s="8" t="s">
        <v>51933</v>
      </c>
      <c r="B24241" s="8" t="s">
        <v>51934</v>
      </c>
    </row>
    <row r="24242" spans="1:2" x14ac:dyDescent="0.3">
      <c r="A24242" s="8" t="s">
        <v>44918</v>
      </c>
      <c r="B24242" s="8" t="s">
        <v>44919</v>
      </c>
    </row>
    <row r="24243" spans="1:2" x14ac:dyDescent="0.3">
      <c r="A24243" s="8" t="s">
        <v>1438</v>
      </c>
      <c r="B24243" s="8" t="s">
        <v>1439</v>
      </c>
    </row>
    <row r="24244" spans="1:2" x14ac:dyDescent="0.3">
      <c r="A24244" s="8" t="s">
        <v>38901</v>
      </c>
      <c r="B24244" s="8" t="s">
        <v>38902</v>
      </c>
    </row>
    <row r="24245" spans="1:2" x14ac:dyDescent="0.3">
      <c r="A24245" s="8" t="s">
        <v>19917</v>
      </c>
      <c r="B24245" s="8" t="s">
        <v>19918</v>
      </c>
    </row>
    <row r="24246" spans="1:2" x14ac:dyDescent="0.3">
      <c r="A24246" s="8" t="s">
        <v>1631</v>
      </c>
      <c r="B24246" s="8" t="s">
        <v>1632</v>
      </c>
    </row>
    <row r="24247" spans="1:2" x14ac:dyDescent="0.3">
      <c r="A24247" s="8" t="s">
        <v>30475</v>
      </c>
      <c r="B24247" s="8" t="s">
        <v>30476</v>
      </c>
    </row>
    <row r="24248" spans="1:2" x14ac:dyDescent="0.3">
      <c r="A24248" s="8" t="s">
        <v>4815</v>
      </c>
      <c r="B24248" s="8" t="s">
        <v>4816</v>
      </c>
    </row>
    <row r="24249" spans="1:2" x14ac:dyDescent="0.3">
      <c r="A24249" s="8" t="s">
        <v>49365</v>
      </c>
      <c r="B24249" s="8" t="s">
        <v>49366</v>
      </c>
    </row>
    <row r="24250" spans="1:2" x14ac:dyDescent="0.3">
      <c r="A24250" s="8" t="s">
        <v>14886</v>
      </c>
      <c r="B24250" s="8" t="s">
        <v>14887</v>
      </c>
    </row>
    <row r="24251" spans="1:2" x14ac:dyDescent="0.3">
      <c r="A24251" s="8" t="s">
        <v>3192</v>
      </c>
      <c r="B24251" s="8" t="s">
        <v>3193</v>
      </c>
    </row>
    <row r="24252" spans="1:2" x14ac:dyDescent="0.3">
      <c r="A24252" s="8" t="s">
        <v>50066</v>
      </c>
      <c r="B24252" s="8" t="s">
        <v>50067</v>
      </c>
    </row>
    <row r="24253" spans="1:2" x14ac:dyDescent="0.3">
      <c r="A24253" s="8" t="s">
        <v>4358</v>
      </c>
      <c r="B24253" s="8" t="s">
        <v>4359</v>
      </c>
    </row>
    <row r="24254" spans="1:2" x14ac:dyDescent="0.3">
      <c r="A24254" s="8" t="s">
        <v>16422</v>
      </c>
      <c r="B24254" s="8" t="s">
        <v>16423</v>
      </c>
    </row>
    <row r="24255" spans="1:2" x14ac:dyDescent="0.3">
      <c r="A24255" s="8" t="s">
        <v>33107</v>
      </c>
      <c r="B24255" s="8" t="s">
        <v>33108</v>
      </c>
    </row>
    <row r="24256" spans="1:2" x14ac:dyDescent="0.3">
      <c r="A24256" s="8" t="s">
        <v>12590</v>
      </c>
      <c r="B24256" s="8" t="s">
        <v>12591</v>
      </c>
    </row>
    <row r="24257" spans="1:2" x14ac:dyDescent="0.3">
      <c r="A24257" s="8" t="s">
        <v>19657</v>
      </c>
      <c r="B24257" s="8" t="s">
        <v>19658</v>
      </c>
    </row>
    <row r="24258" spans="1:2" x14ac:dyDescent="0.3">
      <c r="A24258" s="8" t="s">
        <v>18415</v>
      </c>
      <c r="B24258" s="8" t="s">
        <v>18416</v>
      </c>
    </row>
    <row r="24259" spans="1:2" x14ac:dyDescent="0.3">
      <c r="A24259" s="8" t="s">
        <v>49924</v>
      </c>
      <c r="B24259" s="8" t="s">
        <v>22657</v>
      </c>
    </row>
    <row r="24260" spans="1:2" x14ac:dyDescent="0.3">
      <c r="A24260" s="8" t="s">
        <v>18025</v>
      </c>
      <c r="B24260" s="8" t="s">
        <v>18026</v>
      </c>
    </row>
    <row r="24261" spans="1:2" x14ac:dyDescent="0.3">
      <c r="A24261" s="8" t="s">
        <v>22540</v>
      </c>
      <c r="B24261" s="8" t="s">
        <v>22541</v>
      </c>
    </row>
    <row r="24262" spans="1:2" x14ac:dyDescent="0.3">
      <c r="A24262" s="8" t="s">
        <v>42622</v>
      </c>
      <c r="B24262" s="8" t="s">
        <v>42623</v>
      </c>
    </row>
    <row r="24263" spans="1:2" x14ac:dyDescent="0.3">
      <c r="A24263" s="8" t="s">
        <v>44470</v>
      </c>
      <c r="B24263" s="8" t="s">
        <v>44471</v>
      </c>
    </row>
    <row r="24264" spans="1:2" x14ac:dyDescent="0.3">
      <c r="A24264" s="8" t="s">
        <v>45026</v>
      </c>
      <c r="B24264" s="8" t="s">
        <v>4432</v>
      </c>
    </row>
    <row r="24265" spans="1:2" x14ac:dyDescent="0.3">
      <c r="A24265" s="8" t="s">
        <v>9179</v>
      </c>
      <c r="B24265" s="8" t="s">
        <v>9180</v>
      </c>
    </row>
    <row r="24266" spans="1:2" x14ac:dyDescent="0.3">
      <c r="A24266" s="8" t="s">
        <v>32947</v>
      </c>
      <c r="B24266" s="8" t="s">
        <v>32948</v>
      </c>
    </row>
    <row r="24267" spans="1:2" x14ac:dyDescent="0.3">
      <c r="A24267" s="8" t="s">
        <v>8918</v>
      </c>
      <c r="B24267" s="8" t="s">
        <v>8919</v>
      </c>
    </row>
    <row r="24268" spans="1:2" x14ac:dyDescent="0.3">
      <c r="A24268" s="8" t="s">
        <v>648</v>
      </c>
      <c r="B24268" s="8" t="s">
        <v>649</v>
      </c>
    </row>
    <row r="24269" spans="1:2" x14ac:dyDescent="0.3">
      <c r="A24269" s="8" t="s">
        <v>648</v>
      </c>
      <c r="B24269" s="8" t="s">
        <v>22333</v>
      </c>
    </row>
    <row r="24270" spans="1:2" x14ac:dyDescent="0.3">
      <c r="A24270" s="8" t="s">
        <v>12566</v>
      </c>
      <c r="B24270" s="8" t="s">
        <v>12567</v>
      </c>
    </row>
    <row r="24271" spans="1:2" x14ac:dyDescent="0.3">
      <c r="A24271" s="8" t="s">
        <v>32349</v>
      </c>
      <c r="B24271" s="8" t="s">
        <v>32350</v>
      </c>
    </row>
    <row r="24272" spans="1:2" x14ac:dyDescent="0.3">
      <c r="A24272" s="8" t="s">
        <v>38708</v>
      </c>
      <c r="B24272" s="8" t="s">
        <v>38709</v>
      </c>
    </row>
    <row r="24273" spans="1:2" x14ac:dyDescent="0.3">
      <c r="A24273" s="8" t="s">
        <v>4974</v>
      </c>
      <c r="B24273" s="8" t="s">
        <v>4975</v>
      </c>
    </row>
    <row r="24274" spans="1:2" x14ac:dyDescent="0.3">
      <c r="A24274" s="8" t="s">
        <v>51630</v>
      </c>
      <c r="B24274" s="8" t="s">
        <v>51631</v>
      </c>
    </row>
    <row r="24275" spans="1:2" x14ac:dyDescent="0.3">
      <c r="A24275" s="8" t="s">
        <v>49730</v>
      </c>
      <c r="B24275" s="8" t="s">
        <v>49731</v>
      </c>
    </row>
    <row r="24276" spans="1:2" x14ac:dyDescent="0.3">
      <c r="A24276" s="8" t="s">
        <v>49910</v>
      </c>
      <c r="B24276" s="8" t="s">
        <v>49911</v>
      </c>
    </row>
    <row r="24277" spans="1:2" x14ac:dyDescent="0.3">
      <c r="A24277" s="8" t="s">
        <v>19494</v>
      </c>
      <c r="B24277" s="8" t="s">
        <v>19495</v>
      </c>
    </row>
    <row r="24278" spans="1:2" x14ac:dyDescent="0.3">
      <c r="A24278" s="8" t="s">
        <v>15219</v>
      </c>
      <c r="B24278" s="8" t="s">
        <v>15220</v>
      </c>
    </row>
    <row r="24279" spans="1:2" x14ac:dyDescent="0.3">
      <c r="A24279" s="8" t="s">
        <v>8012</v>
      </c>
      <c r="B24279" s="8" t="s">
        <v>8013</v>
      </c>
    </row>
    <row r="24280" spans="1:2" x14ac:dyDescent="0.3">
      <c r="A24280" s="8" t="s">
        <v>50510</v>
      </c>
      <c r="B24280" s="8" t="s">
        <v>50511</v>
      </c>
    </row>
    <row r="24281" spans="1:2" x14ac:dyDescent="0.3">
      <c r="A24281" s="8" t="s">
        <v>22400</v>
      </c>
      <c r="B24281" s="8" t="s">
        <v>22401</v>
      </c>
    </row>
    <row r="24282" spans="1:2" x14ac:dyDescent="0.3">
      <c r="A24282" s="8" t="s">
        <v>15954</v>
      </c>
      <c r="B24282" s="8" t="s">
        <v>15955</v>
      </c>
    </row>
    <row r="24283" spans="1:2" x14ac:dyDescent="0.3">
      <c r="A24283" s="8" t="s">
        <v>47511</v>
      </c>
      <c r="B24283" s="8" t="s">
        <v>47512</v>
      </c>
    </row>
    <row r="24284" spans="1:2" x14ac:dyDescent="0.3">
      <c r="A24284" s="8" t="s">
        <v>3651</v>
      </c>
      <c r="B24284" s="8" t="s">
        <v>3652</v>
      </c>
    </row>
    <row r="24285" spans="1:2" x14ac:dyDescent="0.3">
      <c r="A24285" s="8" t="s">
        <v>46924</v>
      </c>
      <c r="B24285" s="8" t="s">
        <v>46925</v>
      </c>
    </row>
    <row r="24286" spans="1:2" x14ac:dyDescent="0.3">
      <c r="A24286" s="8" t="s">
        <v>46639</v>
      </c>
      <c r="B24286" s="8" t="s">
        <v>46640</v>
      </c>
    </row>
    <row r="24287" spans="1:2" x14ac:dyDescent="0.3">
      <c r="A24287" s="8" t="s">
        <v>42534</v>
      </c>
      <c r="B24287" s="8" t="s">
        <v>42535</v>
      </c>
    </row>
    <row r="24288" spans="1:2" x14ac:dyDescent="0.3">
      <c r="A24288" s="8" t="s">
        <v>28902</v>
      </c>
      <c r="B24288" s="8" t="s">
        <v>28903</v>
      </c>
    </row>
    <row r="24289" spans="1:2" x14ac:dyDescent="0.3">
      <c r="A24289" s="8" t="s">
        <v>321</v>
      </c>
      <c r="B24289" s="8" t="s">
        <v>322</v>
      </c>
    </row>
    <row r="24290" spans="1:2" x14ac:dyDescent="0.3">
      <c r="A24290" s="8" t="s">
        <v>31879</v>
      </c>
      <c r="B24290" s="8" t="s">
        <v>31880</v>
      </c>
    </row>
    <row r="24291" spans="1:2" x14ac:dyDescent="0.3">
      <c r="A24291" s="8" t="s">
        <v>29767</v>
      </c>
      <c r="B24291" s="8" t="s">
        <v>29768</v>
      </c>
    </row>
    <row r="24292" spans="1:2" x14ac:dyDescent="0.3">
      <c r="A24292" s="8" t="s">
        <v>16231</v>
      </c>
      <c r="B24292" s="8" t="s">
        <v>16232</v>
      </c>
    </row>
    <row r="24293" spans="1:2" x14ac:dyDescent="0.3">
      <c r="A24293" s="8" t="s">
        <v>6532</v>
      </c>
      <c r="B24293" s="8" t="s">
        <v>6533</v>
      </c>
    </row>
    <row r="24294" spans="1:2" x14ac:dyDescent="0.3">
      <c r="A24294" s="8" t="s">
        <v>9353</v>
      </c>
      <c r="B24294" s="8" t="s">
        <v>9354</v>
      </c>
    </row>
    <row r="24295" spans="1:2" x14ac:dyDescent="0.3">
      <c r="A24295" s="8" t="s">
        <v>8196</v>
      </c>
      <c r="B24295" s="8" t="s">
        <v>8197</v>
      </c>
    </row>
    <row r="24296" spans="1:2" x14ac:dyDescent="0.3">
      <c r="A24296" s="8" t="s">
        <v>6060</v>
      </c>
      <c r="B24296" s="8" t="s">
        <v>6061</v>
      </c>
    </row>
    <row r="24297" spans="1:2" x14ac:dyDescent="0.3">
      <c r="A24297" s="8" t="s">
        <v>47497</v>
      </c>
      <c r="B24297" s="8" t="s">
        <v>47498</v>
      </c>
    </row>
    <row r="24298" spans="1:2" x14ac:dyDescent="0.3">
      <c r="A24298" s="8" t="s">
        <v>33051</v>
      </c>
      <c r="B24298" s="8" t="s">
        <v>33052</v>
      </c>
    </row>
    <row r="24299" spans="1:2" x14ac:dyDescent="0.3">
      <c r="A24299" s="8" t="s">
        <v>13618</v>
      </c>
      <c r="B24299" s="8" t="s">
        <v>13619</v>
      </c>
    </row>
    <row r="24300" spans="1:2" x14ac:dyDescent="0.3">
      <c r="A24300" s="8" t="s">
        <v>36854</v>
      </c>
      <c r="B24300" s="8" t="s">
        <v>36855</v>
      </c>
    </row>
    <row r="24301" spans="1:2" x14ac:dyDescent="0.3">
      <c r="A24301" s="8" t="s">
        <v>3574</v>
      </c>
      <c r="B24301" s="8" t="s">
        <v>3575</v>
      </c>
    </row>
    <row r="24302" spans="1:2" x14ac:dyDescent="0.3">
      <c r="A24302" s="8" t="s">
        <v>23716</v>
      </c>
      <c r="B24302" s="8" t="s">
        <v>23717</v>
      </c>
    </row>
    <row r="24303" spans="1:2" x14ac:dyDescent="0.3">
      <c r="A24303" s="8" t="s">
        <v>9081</v>
      </c>
      <c r="B24303" s="8" t="s">
        <v>9082</v>
      </c>
    </row>
    <row r="24304" spans="1:2" x14ac:dyDescent="0.3">
      <c r="A24304" s="8" t="s">
        <v>40904</v>
      </c>
      <c r="B24304" s="8" t="s">
        <v>40905</v>
      </c>
    </row>
    <row r="24305" spans="1:2" x14ac:dyDescent="0.3">
      <c r="A24305" s="8" t="s">
        <v>19901</v>
      </c>
      <c r="B24305" s="8" t="s">
        <v>19902</v>
      </c>
    </row>
    <row r="24306" spans="1:2" x14ac:dyDescent="0.3">
      <c r="A24306" s="8" t="s">
        <v>27841</v>
      </c>
      <c r="B24306" s="8" t="s">
        <v>27842</v>
      </c>
    </row>
    <row r="24307" spans="1:2" x14ac:dyDescent="0.3">
      <c r="A24307" s="8" t="s">
        <v>15514</v>
      </c>
      <c r="B24307" s="8" t="s">
        <v>15515</v>
      </c>
    </row>
    <row r="24308" spans="1:2" x14ac:dyDescent="0.3">
      <c r="A24308" s="8" t="s">
        <v>36071</v>
      </c>
      <c r="B24308" s="8" t="s">
        <v>36072</v>
      </c>
    </row>
    <row r="24309" spans="1:2" x14ac:dyDescent="0.3">
      <c r="A24309" s="8" t="s">
        <v>14760</v>
      </c>
      <c r="B24309" s="8" t="s">
        <v>14761</v>
      </c>
    </row>
    <row r="24310" spans="1:2" x14ac:dyDescent="0.3">
      <c r="A24310" s="8" t="s">
        <v>7547</v>
      </c>
      <c r="B24310" s="8" t="s">
        <v>7548</v>
      </c>
    </row>
    <row r="24311" spans="1:2" x14ac:dyDescent="0.3">
      <c r="A24311" s="8" t="s">
        <v>22928</v>
      </c>
      <c r="B24311" s="8" t="s">
        <v>22929</v>
      </c>
    </row>
    <row r="24312" spans="1:2" x14ac:dyDescent="0.3">
      <c r="A24312" s="8" t="s">
        <v>43272</v>
      </c>
      <c r="B24312" s="8" t="s">
        <v>43273</v>
      </c>
    </row>
    <row r="24313" spans="1:2" x14ac:dyDescent="0.3">
      <c r="A24313" s="8" t="s">
        <v>35966</v>
      </c>
      <c r="B24313" s="8" t="s">
        <v>35967</v>
      </c>
    </row>
    <row r="24314" spans="1:2" x14ac:dyDescent="0.3">
      <c r="A24314" s="8" t="s">
        <v>34760</v>
      </c>
      <c r="B24314" s="8" t="s">
        <v>34761</v>
      </c>
    </row>
    <row r="24315" spans="1:2" x14ac:dyDescent="0.3">
      <c r="A24315" s="8" t="s">
        <v>35298</v>
      </c>
      <c r="B24315" s="8" t="s">
        <v>35299</v>
      </c>
    </row>
    <row r="24316" spans="1:2" x14ac:dyDescent="0.3">
      <c r="A24316" s="8" t="s">
        <v>2172</v>
      </c>
      <c r="B24316" s="8" t="s">
        <v>2173</v>
      </c>
    </row>
    <row r="24317" spans="1:2" x14ac:dyDescent="0.3">
      <c r="A24317" s="8" t="s">
        <v>4440</v>
      </c>
      <c r="B24317" s="8" t="s">
        <v>4441</v>
      </c>
    </row>
    <row r="24318" spans="1:2" x14ac:dyDescent="0.3">
      <c r="A24318" s="8" t="s">
        <v>33999</v>
      </c>
      <c r="B24318" s="8" t="s">
        <v>34000</v>
      </c>
    </row>
    <row r="24319" spans="1:2" x14ac:dyDescent="0.3">
      <c r="A24319" s="8" t="s">
        <v>36468</v>
      </c>
      <c r="B24319" s="8" t="s">
        <v>36469</v>
      </c>
    </row>
    <row r="24320" spans="1:2" x14ac:dyDescent="0.3">
      <c r="A24320" s="8" t="s">
        <v>43415</v>
      </c>
      <c r="B24320" s="8" t="s">
        <v>43416</v>
      </c>
    </row>
    <row r="24321" spans="1:2" x14ac:dyDescent="0.3">
      <c r="A24321" s="8" t="s">
        <v>31358</v>
      </c>
      <c r="B24321" s="8" t="s">
        <v>31359</v>
      </c>
    </row>
    <row r="24322" spans="1:2" x14ac:dyDescent="0.3">
      <c r="A24322" s="8" t="s">
        <v>41600</v>
      </c>
      <c r="B24322" s="8" t="s">
        <v>41601</v>
      </c>
    </row>
    <row r="24323" spans="1:2" x14ac:dyDescent="0.3">
      <c r="A24323" s="8" t="s">
        <v>2747</v>
      </c>
      <c r="B24323" s="8" t="s">
        <v>2748</v>
      </c>
    </row>
    <row r="24324" spans="1:2" x14ac:dyDescent="0.3">
      <c r="A24324" s="8" t="s">
        <v>902</v>
      </c>
      <c r="B24324" s="8" t="s">
        <v>903</v>
      </c>
    </row>
    <row r="24325" spans="1:2" x14ac:dyDescent="0.3">
      <c r="A24325" s="8" t="s">
        <v>39231</v>
      </c>
      <c r="B24325" s="8" t="s">
        <v>39232</v>
      </c>
    </row>
    <row r="24326" spans="1:2" x14ac:dyDescent="0.3">
      <c r="A24326" s="8" t="s">
        <v>26360</v>
      </c>
      <c r="B24326" s="8" t="s">
        <v>26361</v>
      </c>
    </row>
    <row r="24327" spans="1:2" x14ac:dyDescent="0.3">
      <c r="A24327" s="8" t="s">
        <v>44258</v>
      </c>
      <c r="B24327" s="8" t="s">
        <v>44259</v>
      </c>
    </row>
    <row r="24328" spans="1:2" x14ac:dyDescent="0.3">
      <c r="A24328" s="8" t="s">
        <v>42945</v>
      </c>
      <c r="B24328" s="8" t="s">
        <v>1785</v>
      </c>
    </row>
    <row r="24329" spans="1:2" x14ac:dyDescent="0.3">
      <c r="A24329" s="8" t="s">
        <v>9534</v>
      </c>
      <c r="B24329" s="8" t="s">
        <v>9535</v>
      </c>
    </row>
    <row r="24330" spans="1:2" x14ac:dyDescent="0.3">
      <c r="A24330" s="8" t="s">
        <v>2633</v>
      </c>
      <c r="B24330" s="8" t="s">
        <v>2634</v>
      </c>
    </row>
    <row r="24331" spans="1:2" x14ac:dyDescent="0.3">
      <c r="A24331" s="8" t="s">
        <v>48720</v>
      </c>
      <c r="B24331" s="8" t="s">
        <v>48721</v>
      </c>
    </row>
    <row r="24332" spans="1:2" x14ac:dyDescent="0.3">
      <c r="A24332" s="8" t="s">
        <v>10240</v>
      </c>
      <c r="B24332" s="8" t="s">
        <v>10241</v>
      </c>
    </row>
    <row r="24333" spans="1:2" x14ac:dyDescent="0.3">
      <c r="A24333" s="8" t="s">
        <v>16020</v>
      </c>
      <c r="B24333" s="8" t="s">
        <v>16021</v>
      </c>
    </row>
    <row r="24334" spans="1:2" x14ac:dyDescent="0.3">
      <c r="A24334" s="8" t="s">
        <v>48772</v>
      </c>
      <c r="B24334" s="8" t="s">
        <v>48773</v>
      </c>
    </row>
    <row r="24335" spans="1:2" x14ac:dyDescent="0.3">
      <c r="A24335" s="8" t="s">
        <v>34386</v>
      </c>
      <c r="B24335" s="8" t="s">
        <v>34387</v>
      </c>
    </row>
    <row r="24336" spans="1:2" x14ac:dyDescent="0.3">
      <c r="A24336" s="8" t="s">
        <v>49699</v>
      </c>
      <c r="B24336" s="8" t="s">
        <v>49700</v>
      </c>
    </row>
    <row r="24337" spans="1:2" x14ac:dyDescent="0.3">
      <c r="A24337" s="8" t="s">
        <v>30667</v>
      </c>
      <c r="B24337" s="8" t="s">
        <v>30668</v>
      </c>
    </row>
    <row r="24338" spans="1:2" x14ac:dyDescent="0.3">
      <c r="A24338" s="8" t="s">
        <v>22866</v>
      </c>
      <c r="B24338" s="8" t="s">
        <v>22867</v>
      </c>
    </row>
    <row r="24339" spans="1:2" x14ac:dyDescent="0.3">
      <c r="A24339" s="8" t="s">
        <v>26495</v>
      </c>
      <c r="B24339" s="8" t="s">
        <v>26496</v>
      </c>
    </row>
    <row r="24340" spans="1:2" x14ac:dyDescent="0.3">
      <c r="A24340" s="8" t="s">
        <v>15672</v>
      </c>
      <c r="B24340" s="8" t="s">
        <v>15673</v>
      </c>
    </row>
    <row r="24341" spans="1:2" x14ac:dyDescent="0.3">
      <c r="A24341" s="8" t="s">
        <v>38496</v>
      </c>
      <c r="B24341" s="8" t="s">
        <v>38497</v>
      </c>
    </row>
    <row r="24342" spans="1:2" x14ac:dyDescent="0.3">
      <c r="A24342" s="8" t="s">
        <v>22983</v>
      </c>
      <c r="B24342" s="8" t="s">
        <v>22984</v>
      </c>
    </row>
    <row r="24343" spans="1:2" x14ac:dyDescent="0.3">
      <c r="A24343" s="8" t="s">
        <v>23328</v>
      </c>
      <c r="B24343" s="8" t="s">
        <v>23329</v>
      </c>
    </row>
    <row r="24344" spans="1:2" x14ac:dyDescent="0.3">
      <c r="A24344" s="8" t="s">
        <v>39780</v>
      </c>
      <c r="B24344" s="8" t="s">
        <v>39781</v>
      </c>
    </row>
    <row r="24345" spans="1:2" x14ac:dyDescent="0.3">
      <c r="A24345" s="8" t="s">
        <v>21458</v>
      </c>
      <c r="B24345" s="8" t="s">
        <v>21459</v>
      </c>
    </row>
    <row r="24346" spans="1:2" x14ac:dyDescent="0.3">
      <c r="A24346" s="8" t="s">
        <v>8640</v>
      </c>
      <c r="B24346" s="8" t="s">
        <v>8641</v>
      </c>
    </row>
    <row r="24347" spans="1:2" x14ac:dyDescent="0.3">
      <c r="A24347" s="8" t="s">
        <v>2798</v>
      </c>
      <c r="B24347" s="8" t="s">
        <v>2799</v>
      </c>
    </row>
    <row r="24348" spans="1:2" x14ac:dyDescent="0.3">
      <c r="A24348" s="8" t="s">
        <v>19891</v>
      </c>
      <c r="B24348" s="8" t="s">
        <v>19892</v>
      </c>
    </row>
    <row r="24349" spans="1:2" x14ac:dyDescent="0.3">
      <c r="A24349" s="8" t="s">
        <v>19252</v>
      </c>
      <c r="B24349" s="8" t="s">
        <v>19253</v>
      </c>
    </row>
    <row r="24350" spans="1:2" x14ac:dyDescent="0.3">
      <c r="A24350" s="8" t="s">
        <v>19201</v>
      </c>
      <c r="B24350" s="8" t="s">
        <v>19202</v>
      </c>
    </row>
    <row r="24351" spans="1:2" x14ac:dyDescent="0.3">
      <c r="A24351" s="8" t="s">
        <v>34353</v>
      </c>
      <c r="B24351" s="8" t="s">
        <v>34354</v>
      </c>
    </row>
    <row r="24352" spans="1:2" x14ac:dyDescent="0.3">
      <c r="A24352" s="8" t="s">
        <v>27853</v>
      </c>
      <c r="B24352" s="8" t="s">
        <v>27854</v>
      </c>
    </row>
    <row r="24353" spans="1:2" x14ac:dyDescent="0.3">
      <c r="A24353" s="8" t="s">
        <v>16421</v>
      </c>
      <c r="B24353" s="8" t="s">
        <v>1692</v>
      </c>
    </row>
    <row r="24354" spans="1:2" x14ac:dyDescent="0.3">
      <c r="A24354" s="8" t="s">
        <v>5520</v>
      </c>
      <c r="B24354" s="8" t="s">
        <v>5521</v>
      </c>
    </row>
    <row r="24355" spans="1:2" x14ac:dyDescent="0.3">
      <c r="A24355" s="8" t="s">
        <v>17582</v>
      </c>
      <c r="B24355" s="8" t="s">
        <v>17583</v>
      </c>
    </row>
    <row r="24356" spans="1:2" x14ac:dyDescent="0.3">
      <c r="A24356" s="8" t="s">
        <v>11163</v>
      </c>
      <c r="B24356" s="8" t="s">
        <v>11164</v>
      </c>
    </row>
    <row r="24357" spans="1:2" x14ac:dyDescent="0.3">
      <c r="A24357" s="8" t="s">
        <v>29175</v>
      </c>
      <c r="B24357" s="8" t="s">
        <v>29176</v>
      </c>
    </row>
    <row r="24358" spans="1:2" x14ac:dyDescent="0.3">
      <c r="A24358" s="8" t="s">
        <v>50601</v>
      </c>
      <c r="B24358" s="8" t="s">
        <v>50602</v>
      </c>
    </row>
    <row r="24359" spans="1:2" x14ac:dyDescent="0.3">
      <c r="A24359" s="8" t="s">
        <v>16913</v>
      </c>
      <c r="B24359" s="8" t="s">
        <v>16914</v>
      </c>
    </row>
    <row r="24360" spans="1:2" x14ac:dyDescent="0.3">
      <c r="A24360" s="8" t="s">
        <v>15231</v>
      </c>
      <c r="B24360" s="8" t="s">
        <v>15232</v>
      </c>
    </row>
    <row r="24361" spans="1:2" x14ac:dyDescent="0.3">
      <c r="A24361" s="8" t="s">
        <v>15231</v>
      </c>
      <c r="B24361" s="8" t="s">
        <v>36843</v>
      </c>
    </row>
    <row r="24362" spans="1:2" x14ac:dyDescent="0.3">
      <c r="A24362" s="8" t="s">
        <v>17252</v>
      </c>
      <c r="B24362" s="8" t="s">
        <v>17253</v>
      </c>
    </row>
    <row r="24363" spans="1:2" x14ac:dyDescent="0.3">
      <c r="A24363" s="8" t="s">
        <v>33478</v>
      </c>
      <c r="B24363" s="8" t="s">
        <v>33479</v>
      </c>
    </row>
    <row r="24364" spans="1:2" x14ac:dyDescent="0.3">
      <c r="A24364" s="8" t="s">
        <v>16882</v>
      </c>
      <c r="B24364" s="8" t="s">
        <v>16883</v>
      </c>
    </row>
    <row r="24365" spans="1:2" x14ac:dyDescent="0.3">
      <c r="A24365" s="8" t="s">
        <v>44306</v>
      </c>
      <c r="B24365" s="8" t="s">
        <v>34293</v>
      </c>
    </row>
    <row r="24366" spans="1:2" x14ac:dyDescent="0.3">
      <c r="A24366" s="8" t="s">
        <v>30093</v>
      </c>
      <c r="B24366" s="8" t="s">
        <v>30094</v>
      </c>
    </row>
    <row r="24367" spans="1:2" x14ac:dyDescent="0.3">
      <c r="A24367" s="8" t="s">
        <v>11188</v>
      </c>
      <c r="B24367" s="8" t="s">
        <v>11189</v>
      </c>
    </row>
    <row r="24368" spans="1:2" x14ac:dyDescent="0.3">
      <c r="A24368" s="8" t="s">
        <v>3484</v>
      </c>
      <c r="B24368" s="8" t="s">
        <v>2185</v>
      </c>
    </row>
    <row r="24369" spans="1:2" x14ac:dyDescent="0.3">
      <c r="A24369" s="8" t="s">
        <v>2184</v>
      </c>
      <c r="B24369" s="8" t="s">
        <v>2185</v>
      </c>
    </row>
    <row r="24370" spans="1:2" x14ac:dyDescent="0.3">
      <c r="A24370" s="8" t="s">
        <v>43041</v>
      </c>
      <c r="B24370" s="8" t="s">
        <v>43042</v>
      </c>
    </row>
    <row r="24371" spans="1:2" x14ac:dyDescent="0.3">
      <c r="A24371" s="8" t="s">
        <v>37214</v>
      </c>
      <c r="B24371" s="8" t="s">
        <v>37215</v>
      </c>
    </row>
    <row r="24372" spans="1:2" x14ac:dyDescent="0.3">
      <c r="A24372" s="8" t="s">
        <v>6164</v>
      </c>
      <c r="B24372" s="8" t="s">
        <v>6165</v>
      </c>
    </row>
    <row r="24373" spans="1:2" x14ac:dyDescent="0.3">
      <c r="A24373" s="8" t="s">
        <v>11428</v>
      </c>
      <c r="B24373" s="8" t="s">
        <v>11429</v>
      </c>
    </row>
    <row r="24374" spans="1:2" x14ac:dyDescent="0.3">
      <c r="A24374" s="8" t="s">
        <v>36680</v>
      </c>
      <c r="B24374" s="8" t="s">
        <v>36681</v>
      </c>
    </row>
    <row r="24375" spans="1:2" x14ac:dyDescent="0.3">
      <c r="A24375" s="8" t="s">
        <v>46520</v>
      </c>
      <c r="B24375" s="8" t="s">
        <v>46521</v>
      </c>
    </row>
    <row r="24376" spans="1:2" x14ac:dyDescent="0.3">
      <c r="A24376" s="8" t="s">
        <v>36254</v>
      </c>
      <c r="B24376" s="8" t="s">
        <v>36255</v>
      </c>
    </row>
    <row r="24377" spans="1:2" x14ac:dyDescent="0.3">
      <c r="A24377" s="8" t="s">
        <v>40457</v>
      </c>
      <c r="B24377" s="8" t="s">
        <v>40458</v>
      </c>
    </row>
    <row r="24378" spans="1:2" x14ac:dyDescent="0.3">
      <c r="A24378" s="8" t="s">
        <v>36165</v>
      </c>
      <c r="B24378" s="8" t="s">
        <v>36166</v>
      </c>
    </row>
    <row r="24379" spans="1:2" x14ac:dyDescent="0.3">
      <c r="A24379" s="8" t="s">
        <v>46396</v>
      </c>
      <c r="B24379" s="8" t="s">
        <v>46397</v>
      </c>
    </row>
    <row r="24380" spans="1:2" x14ac:dyDescent="0.3">
      <c r="A24380" s="8" t="s">
        <v>24099</v>
      </c>
      <c r="B24380" s="8" t="s">
        <v>24100</v>
      </c>
    </row>
    <row r="24381" spans="1:2" x14ac:dyDescent="0.3">
      <c r="A24381" s="8" t="s">
        <v>2065</v>
      </c>
      <c r="B24381" s="8" t="s">
        <v>2066</v>
      </c>
    </row>
    <row r="24382" spans="1:2" x14ac:dyDescent="0.3">
      <c r="A24382" s="8" t="s">
        <v>47307</v>
      </c>
      <c r="B24382" s="8" t="s">
        <v>47308</v>
      </c>
    </row>
    <row r="24383" spans="1:2" x14ac:dyDescent="0.3">
      <c r="A24383" s="8" t="s">
        <v>35895</v>
      </c>
      <c r="B24383" s="8" t="s">
        <v>35896</v>
      </c>
    </row>
    <row r="24384" spans="1:2" x14ac:dyDescent="0.3">
      <c r="A24384" s="8" t="s">
        <v>49628</v>
      </c>
      <c r="B24384" s="8" t="s">
        <v>49629</v>
      </c>
    </row>
    <row r="24385" spans="1:2" x14ac:dyDescent="0.3">
      <c r="A24385" s="8" t="s">
        <v>3362</v>
      </c>
      <c r="B24385" s="8" t="s">
        <v>3363</v>
      </c>
    </row>
    <row r="24386" spans="1:2" x14ac:dyDescent="0.3">
      <c r="A24386" s="8" t="s">
        <v>18833</v>
      </c>
      <c r="B24386" s="8" t="s">
        <v>18834</v>
      </c>
    </row>
    <row r="24387" spans="1:2" x14ac:dyDescent="0.3">
      <c r="A24387" s="8" t="s">
        <v>48896</v>
      </c>
      <c r="B24387" s="8" t="s">
        <v>48897</v>
      </c>
    </row>
    <row r="24388" spans="1:2" x14ac:dyDescent="0.3">
      <c r="A24388" s="8" t="s">
        <v>27750</v>
      </c>
      <c r="B24388" s="8" t="s">
        <v>27751</v>
      </c>
    </row>
    <row r="24389" spans="1:2" x14ac:dyDescent="0.3">
      <c r="A24389" s="8" t="s">
        <v>14247</v>
      </c>
      <c r="B24389" s="8" t="s">
        <v>14248</v>
      </c>
    </row>
    <row r="24390" spans="1:2" x14ac:dyDescent="0.3">
      <c r="A24390" s="8" t="s">
        <v>13391</v>
      </c>
      <c r="B24390" s="8" t="s">
        <v>13392</v>
      </c>
    </row>
    <row r="24391" spans="1:2" x14ac:dyDescent="0.3">
      <c r="A24391" s="8" t="s">
        <v>43069</v>
      </c>
      <c r="B24391" s="8" t="s">
        <v>43070</v>
      </c>
    </row>
    <row r="24392" spans="1:2" x14ac:dyDescent="0.3">
      <c r="A24392" s="8" t="s">
        <v>35645</v>
      </c>
      <c r="B24392" s="8" t="s">
        <v>35646</v>
      </c>
    </row>
    <row r="24393" spans="1:2" x14ac:dyDescent="0.3">
      <c r="A24393" s="8" t="s">
        <v>39728</v>
      </c>
      <c r="B24393" s="8" t="s">
        <v>39729</v>
      </c>
    </row>
    <row r="24394" spans="1:2" x14ac:dyDescent="0.3">
      <c r="A24394" s="8" t="s">
        <v>11855</v>
      </c>
      <c r="B24394" s="8" t="s">
        <v>11856</v>
      </c>
    </row>
    <row r="24395" spans="1:2" x14ac:dyDescent="0.3">
      <c r="A24395" s="8" t="s">
        <v>5112</v>
      </c>
      <c r="B24395" s="8" t="s">
        <v>5113</v>
      </c>
    </row>
    <row r="24396" spans="1:2" x14ac:dyDescent="0.3">
      <c r="A24396" s="8" t="s">
        <v>2331</v>
      </c>
      <c r="B24396" s="8" t="s">
        <v>2332</v>
      </c>
    </row>
    <row r="24397" spans="1:2" x14ac:dyDescent="0.3">
      <c r="A24397" s="8" t="s">
        <v>19422</v>
      </c>
      <c r="B24397" s="8" t="s">
        <v>19423</v>
      </c>
    </row>
    <row r="24398" spans="1:2" x14ac:dyDescent="0.3">
      <c r="A24398" s="8" t="s">
        <v>38959</v>
      </c>
      <c r="B24398" s="8" t="s">
        <v>38960</v>
      </c>
    </row>
    <row r="24399" spans="1:2" x14ac:dyDescent="0.3">
      <c r="A24399" s="8" t="s">
        <v>50195</v>
      </c>
      <c r="B24399" s="8" t="s">
        <v>50196</v>
      </c>
    </row>
    <row r="24400" spans="1:2" x14ac:dyDescent="0.3">
      <c r="A24400" s="8" t="s">
        <v>12454</v>
      </c>
      <c r="B24400" s="8" t="s">
        <v>12455</v>
      </c>
    </row>
    <row r="24401" spans="1:2" x14ac:dyDescent="0.3">
      <c r="A24401" s="8" t="s">
        <v>11359</v>
      </c>
      <c r="B24401" s="8" t="s">
        <v>9678</v>
      </c>
    </row>
    <row r="24402" spans="1:2" x14ac:dyDescent="0.3">
      <c r="A24402" s="8" t="s">
        <v>14582</v>
      </c>
      <c r="B24402" s="8" t="s">
        <v>14583</v>
      </c>
    </row>
    <row r="24403" spans="1:2" x14ac:dyDescent="0.3">
      <c r="A24403" s="8" t="s">
        <v>39932</v>
      </c>
      <c r="B24403" s="8" t="s">
        <v>39933</v>
      </c>
    </row>
    <row r="24404" spans="1:2" x14ac:dyDescent="0.3">
      <c r="A24404" s="8" t="s">
        <v>30521</v>
      </c>
      <c r="B24404" s="8" t="s">
        <v>30522</v>
      </c>
    </row>
    <row r="24405" spans="1:2" x14ac:dyDescent="0.3">
      <c r="A24405" s="8" t="s">
        <v>39276</v>
      </c>
      <c r="B24405" s="8" t="s">
        <v>39277</v>
      </c>
    </row>
    <row r="24406" spans="1:2" x14ac:dyDescent="0.3">
      <c r="A24406" s="8" t="s">
        <v>25152</v>
      </c>
      <c r="B24406" s="8" t="s">
        <v>25153</v>
      </c>
    </row>
    <row r="24407" spans="1:2" x14ac:dyDescent="0.3">
      <c r="A24407" s="8" t="s">
        <v>45664</v>
      </c>
      <c r="B24407" s="8" t="s">
        <v>45665</v>
      </c>
    </row>
    <row r="24408" spans="1:2" x14ac:dyDescent="0.3">
      <c r="A24408" s="8" t="s">
        <v>16343</v>
      </c>
      <c r="B24408" s="8" t="s">
        <v>16344</v>
      </c>
    </row>
    <row r="24409" spans="1:2" x14ac:dyDescent="0.3">
      <c r="A24409" s="8" t="s">
        <v>37546</v>
      </c>
      <c r="B24409" s="8" t="s">
        <v>37547</v>
      </c>
    </row>
    <row r="24410" spans="1:2" x14ac:dyDescent="0.3">
      <c r="A24410" s="8" t="s">
        <v>7172</v>
      </c>
      <c r="B24410" s="8" t="s">
        <v>7173</v>
      </c>
    </row>
    <row r="24411" spans="1:2" x14ac:dyDescent="0.3">
      <c r="A24411" s="8" t="s">
        <v>49949</v>
      </c>
      <c r="B24411" s="8" t="s">
        <v>49950</v>
      </c>
    </row>
    <row r="24412" spans="1:2" x14ac:dyDescent="0.3">
      <c r="A24412" s="8" t="s">
        <v>22230</v>
      </c>
      <c r="B24412" s="8" t="s">
        <v>22231</v>
      </c>
    </row>
    <row r="24413" spans="1:2" x14ac:dyDescent="0.3">
      <c r="A24413" s="8" t="s">
        <v>5366</v>
      </c>
      <c r="B24413" s="8" t="s">
        <v>5367</v>
      </c>
    </row>
    <row r="24414" spans="1:2" x14ac:dyDescent="0.3">
      <c r="A24414" s="8" t="s">
        <v>45895</v>
      </c>
      <c r="B24414" s="8" t="s">
        <v>45896</v>
      </c>
    </row>
    <row r="24415" spans="1:2" x14ac:dyDescent="0.3">
      <c r="A24415" s="8" t="s">
        <v>34166</v>
      </c>
      <c r="B24415" s="8" t="s">
        <v>34167</v>
      </c>
    </row>
    <row r="24416" spans="1:2" x14ac:dyDescent="0.3">
      <c r="A24416" s="8" t="s">
        <v>39003</v>
      </c>
      <c r="B24416" s="8" t="s">
        <v>2185</v>
      </c>
    </row>
    <row r="24417" spans="1:2" x14ac:dyDescent="0.3">
      <c r="A24417" s="8" t="s">
        <v>4602</v>
      </c>
      <c r="B24417" s="8" t="s">
        <v>4603</v>
      </c>
    </row>
    <row r="24418" spans="1:2" x14ac:dyDescent="0.3">
      <c r="A24418" s="8" t="s">
        <v>46774</v>
      </c>
      <c r="B24418" s="8" t="s">
        <v>46775</v>
      </c>
    </row>
    <row r="24419" spans="1:2" x14ac:dyDescent="0.3">
      <c r="A24419" s="8" t="s">
        <v>50726</v>
      </c>
      <c r="B24419" s="8" t="s">
        <v>50727</v>
      </c>
    </row>
    <row r="24420" spans="1:2" x14ac:dyDescent="0.3">
      <c r="A24420" s="8" t="s">
        <v>21845</v>
      </c>
      <c r="B24420" s="8" t="s">
        <v>21846</v>
      </c>
    </row>
    <row r="24421" spans="1:2" x14ac:dyDescent="0.3">
      <c r="A24421" s="8" t="s">
        <v>5927</v>
      </c>
      <c r="B24421" s="8" t="s">
        <v>5928</v>
      </c>
    </row>
    <row r="24422" spans="1:2" x14ac:dyDescent="0.3">
      <c r="A24422" s="8" t="s">
        <v>12960</v>
      </c>
      <c r="B24422" s="8" t="s">
        <v>12961</v>
      </c>
    </row>
    <row r="24423" spans="1:2" x14ac:dyDescent="0.3">
      <c r="A24423" s="8" t="s">
        <v>40471</v>
      </c>
      <c r="B24423" s="8" t="s">
        <v>40472</v>
      </c>
    </row>
    <row r="24424" spans="1:2" x14ac:dyDescent="0.3">
      <c r="A24424" s="8" t="s">
        <v>3710</v>
      </c>
      <c r="B24424" s="8" t="s">
        <v>3711</v>
      </c>
    </row>
    <row r="24425" spans="1:2" x14ac:dyDescent="0.3">
      <c r="A24425" s="8" t="s">
        <v>45631</v>
      </c>
      <c r="B24425" s="8" t="s">
        <v>45632</v>
      </c>
    </row>
    <row r="24426" spans="1:2" x14ac:dyDescent="0.3">
      <c r="A24426" s="8" t="s">
        <v>36084</v>
      </c>
      <c r="B24426" s="8" t="s">
        <v>36085</v>
      </c>
    </row>
    <row r="24427" spans="1:2" x14ac:dyDescent="0.3">
      <c r="A24427" s="8" t="s">
        <v>36952</v>
      </c>
      <c r="B24427" s="8" t="s">
        <v>36953</v>
      </c>
    </row>
    <row r="24428" spans="1:2" x14ac:dyDescent="0.3">
      <c r="A24428" s="8" t="s">
        <v>33749</v>
      </c>
      <c r="B24428" s="8" t="s">
        <v>33750</v>
      </c>
    </row>
    <row r="24429" spans="1:2" x14ac:dyDescent="0.3">
      <c r="A24429" s="8" t="s">
        <v>24698</v>
      </c>
      <c r="B24429" s="8" t="s">
        <v>24699</v>
      </c>
    </row>
    <row r="24430" spans="1:2" x14ac:dyDescent="0.3">
      <c r="A24430" s="8" t="s">
        <v>40346</v>
      </c>
      <c r="B24430" s="8" t="s">
        <v>40347</v>
      </c>
    </row>
    <row r="24431" spans="1:2" x14ac:dyDescent="0.3">
      <c r="A24431" s="8" t="s">
        <v>1454</v>
      </c>
      <c r="B24431" s="8" t="s">
        <v>1455</v>
      </c>
    </row>
    <row r="24432" spans="1:2" x14ac:dyDescent="0.3">
      <c r="A24432" s="8" t="s">
        <v>295</v>
      </c>
      <c r="B24432" s="8" t="s">
        <v>296</v>
      </c>
    </row>
    <row r="24433" spans="1:2" x14ac:dyDescent="0.3">
      <c r="A24433" s="8" t="s">
        <v>13428</v>
      </c>
      <c r="B24433" s="8" t="s">
        <v>13429</v>
      </c>
    </row>
    <row r="24434" spans="1:2" x14ac:dyDescent="0.3">
      <c r="A24434" s="8" t="s">
        <v>27280</v>
      </c>
      <c r="B24434" s="8" t="s">
        <v>27281</v>
      </c>
    </row>
    <row r="24435" spans="1:2" x14ac:dyDescent="0.3">
      <c r="A24435" s="8" t="s">
        <v>39225</v>
      </c>
      <c r="B24435" s="8" t="s">
        <v>39226</v>
      </c>
    </row>
    <row r="24436" spans="1:2" x14ac:dyDescent="0.3">
      <c r="A24436" s="8" t="s">
        <v>24639</v>
      </c>
      <c r="B24436" s="8" t="s">
        <v>2006</v>
      </c>
    </row>
    <row r="24437" spans="1:2" x14ac:dyDescent="0.3">
      <c r="A24437" s="8" t="s">
        <v>37067</v>
      </c>
      <c r="B24437" s="8" t="s">
        <v>37068</v>
      </c>
    </row>
    <row r="24438" spans="1:2" x14ac:dyDescent="0.3">
      <c r="A24438" s="8" t="s">
        <v>17153</v>
      </c>
      <c r="B24438" s="8" t="s">
        <v>17154</v>
      </c>
    </row>
    <row r="24439" spans="1:2" x14ac:dyDescent="0.3">
      <c r="A24439" s="8" t="s">
        <v>40369</v>
      </c>
      <c r="B24439" s="8" t="s">
        <v>40370</v>
      </c>
    </row>
    <row r="24440" spans="1:2" x14ac:dyDescent="0.3">
      <c r="A24440" s="8" t="s">
        <v>6828</v>
      </c>
      <c r="B24440" s="8" t="s">
        <v>6829</v>
      </c>
    </row>
    <row r="24441" spans="1:2" x14ac:dyDescent="0.3">
      <c r="A24441" s="8" t="s">
        <v>4080</v>
      </c>
      <c r="B24441" s="8" t="s">
        <v>4081</v>
      </c>
    </row>
    <row r="24442" spans="1:2" x14ac:dyDescent="0.3">
      <c r="A24442" s="8" t="s">
        <v>41069</v>
      </c>
      <c r="B24442" s="8" t="s">
        <v>41070</v>
      </c>
    </row>
    <row r="24443" spans="1:2" x14ac:dyDescent="0.3">
      <c r="A24443" s="8" t="s">
        <v>1243</v>
      </c>
      <c r="B24443" s="8" t="s">
        <v>1244</v>
      </c>
    </row>
    <row r="24444" spans="1:2" x14ac:dyDescent="0.3">
      <c r="A24444" s="8" t="s">
        <v>51294</v>
      </c>
      <c r="B24444" s="8" t="s">
        <v>51295</v>
      </c>
    </row>
    <row r="24445" spans="1:2" x14ac:dyDescent="0.3">
      <c r="A24445" s="8" t="s">
        <v>34523</v>
      </c>
      <c r="B24445" s="8" t="s">
        <v>34524</v>
      </c>
    </row>
    <row r="24446" spans="1:2" x14ac:dyDescent="0.3">
      <c r="A24446" s="8" t="s">
        <v>23420</v>
      </c>
      <c r="B24446" s="8" t="s">
        <v>23421</v>
      </c>
    </row>
    <row r="24447" spans="1:2" x14ac:dyDescent="0.3">
      <c r="A24447" s="8" t="s">
        <v>23420</v>
      </c>
      <c r="B24447" s="8" t="s">
        <v>38180</v>
      </c>
    </row>
    <row r="24448" spans="1:2" x14ac:dyDescent="0.3">
      <c r="A24448" s="8" t="s">
        <v>20950</v>
      </c>
      <c r="B24448" s="8" t="s">
        <v>20951</v>
      </c>
    </row>
    <row r="24449" spans="1:2" x14ac:dyDescent="0.3">
      <c r="A24449" s="8" t="s">
        <v>28508</v>
      </c>
      <c r="B24449" s="8" t="s">
        <v>28509</v>
      </c>
    </row>
    <row r="24450" spans="1:2" x14ac:dyDescent="0.3">
      <c r="A24450" s="8" t="s">
        <v>19552</v>
      </c>
      <c r="B24450" s="8" t="s">
        <v>19553</v>
      </c>
    </row>
    <row r="24451" spans="1:2" x14ac:dyDescent="0.3">
      <c r="A24451" s="8" t="s">
        <v>31109</v>
      </c>
      <c r="B24451" s="8" t="s">
        <v>31110</v>
      </c>
    </row>
    <row r="24452" spans="1:2" x14ac:dyDescent="0.3">
      <c r="A24452" s="8" t="s">
        <v>12578</v>
      </c>
      <c r="B24452" s="8" t="s">
        <v>12579</v>
      </c>
    </row>
    <row r="24453" spans="1:2" x14ac:dyDescent="0.3">
      <c r="A24453" s="8" t="s">
        <v>30354</v>
      </c>
      <c r="B24453" s="8" t="s">
        <v>30355</v>
      </c>
    </row>
    <row r="24454" spans="1:2" x14ac:dyDescent="0.3">
      <c r="A24454" s="8" t="s">
        <v>45074</v>
      </c>
      <c r="B24454" s="8" t="s">
        <v>45075</v>
      </c>
    </row>
    <row r="24455" spans="1:2" x14ac:dyDescent="0.3">
      <c r="A24455" s="8" t="s">
        <v>38377</v>
      </c>
      <c r="B24455" s="8" t="s">
        <v>38378</v>
      </c>
    </row>
    <row r="24456" spans="1:2" x14ac:dyDescent="0.3">
      <c r="A24456" s="8" t="s">
        <v>19507</v>
      </c>
      <c r="B24456" s="8" t="s">
        <v>19508</v>
      </c>
    </row>
    <row r="24457" spans="1:2" x14ac:dyDescent="0.3">
      <c r="A24457" s="8" t="s">
        <v>15573</v>
      </c>
      <c r="B24457" s="8" t="s">
        <v>9331</v>
      </c>
    </row>
    <row r="24458" spans="1:2" x14ac:dyDescent="0.3">
      <c r="A24458" s="8" t="s">
        <v>33165</v>
      </c>
      <c r="B24458" s="8" t="s">
        <v>33166</v>
      </c>
    </row>
    <row r="24459" spans="1:2" x14ac:dyDescent="0.3">
      <c r="A24459" s="8" t="s">
        <v>15881</v>
      </c>
      <c r="B24459" s="8" t="s">
        <v>15882</v>
      </c>
    </row>
    <row r="24460" spans="1:2" x14ac:dyDescent="0.3">
      <c r="A24460" s="8" t="s">
        <v>33682</v>
      </c>
      <c r="B24460" s="8" t="s">
        <v>20638</v>
      </c>
    </row>
    <row r="24461" spans="1:2" x14ac:dyDescent="0.3">
      <c r="A24461" s="8" t="s">
        <v>43856</v>
      </c>
      <c r="B24461" s="8" t="s">
        <v>43857</v>
      </c>
    </row>
    <row r="24462" spans="1:2" x14ac:dyDescent="0.3">
      <c r="A24462" s="8" t="s">
        <v>6756</v>
      </c>
      <c r="B24462" s="8" t="s">
        <v>6757</v>
      </c>
    </row>
    <row r="24463" spans="1:2" x14ac:dyDescent="0.3">
      <c r="A24463" s="8" t="s">
        <v>49956</v>
      </c>
      <c r="B24463" s="8" t="s">
        <v>49957</v>
      </c>
    </row>
    <row r="24464" spans="1:2" x14ac:dyDescent="0.3">
      <c r="A24464" s="8" t="s">
        <v>10547</v>
      </c>
      <c r="B24464" s="8" t="s">
        <v>10548</v>
      </c>
    </row>
    <row r="24465" spans="1:2" x14ac:dyDescent="0.3">
      <c r="A24465" s="8" t="s">
        <v>22245</v>
      </c>
      <c r="B24465" s="8" t="s">
        <v>22246</v>
      </c>
    </row>
    <row r="24466" spans="1:2" x14ac:dyDescent="0.3">
      <c r="A24466" s="8" t="s">
        <v>47637</v>
      </c>
      <c r="B24466" s="8" t="s">
        <v>47638</v>
      </c>
    </row>
    <row r="24467" spans="1:2" x14ac:dyDescent="0.3">
      <c r="A24467" s="8" t="s">
        <v>38654</v>
      </c>
      <c r="B24467" s="8" t="s">
        <v>38655</v>
      </c>
    </row>
    <row r="24468" spans="1:2" x14ac:dyDescent="0.3">
      <c r="A24468" s="8" t="s">
        <v>36686</v>
      </c>
      <c r="B24468" s="8" t="s">
        <v>36687</v>
      </c>
    </row>
    <row r="24469" spans="1:2" x14ac:dyDescent="0.3">
      <c r="A24469" s="8" t="s">
        <v>32404</v>
      </c>
      <c r="B24469" s="8" t="s">
        <v>32405</v>
      </c>
    </row>
    <row r="24470" spans="1:2" x14ac:dyDescent="0.3">
      <c r="A24470" s="8" t="s">
        <v>16907</v>
      </c>
      <c r="B24470" s="8" t="s">
        <v>16908</v>
      </c>
    </row>
    <row r="24471" spans="1:2" x14ac:dyDescent="0.3">
      <c r="A24471" s="8" t="s">
        <v>10086</v>
      </c>
      <c r="B24471" s="8" t="s">
        <v>10087</v>
      </c>
    </row>
    <row r="24472" spans="1:2" x14ac:dyDescent="0.3">
      <c r="A24472" s="8" t="s">
        <v>46237</v>
      </c>
      <c r="B24472" s="8" t="s">
        <v>46238</v>
      </c>
    </row>
    <row r="24473" spans="1:2" x14ac:dyDescent="0.3">
      <c r="A24473" s="8" t="s">
        <v>35446</v>
      </c>
      <c r="B24473" s="8" t="s">
        <v>35447</v>
      </c>
    </row>
    <row r="24474" spans="1:2" x14ac:dyDescent="0.3">
      <c r="A24474" s="8" t="s">
        <v>12716</v>
      </c>
      <c r="B24474" s="8" t="s">
        <v>12717</v>
      </c>
    </row>
    <row r="24475" spans="1:2" x14ac:dyDescent="0.3">
      <c r="A24475" s="8" t="s">
        <v>34637</v>
      </c>
      <c r="B24475" s="8" t="s">
        <v>34638</v>
      </c>
    </row>
    <row r="24476" spans="1:2" x14ac:dyDescent="0.3">
      <c r="A24476" s="8" t="s">
        <v>34637</v>
      </c>
      <c r="B24476" s="8" t="s">
        <v>49782</v>
      </c>
    </row>
    <row r="24477" spans="1:2" x14ac:dyDescent="0.3">
      <c r="A24477" s="8" t="s">
        <v>5267</v>
      </c>
      <c r="B24477" s="8" t="s">
        <v>5268</v>
      </c>
    </row>
    <row r="24478" spans="1:2" x14ac:dyDescent="0.3">
      <c r="A24478" s="8" t="s">
        <v>44910</v>
      </c>
      <c r="B24478" s="8" t="s">
        <v>44911</v>
      </c>
    </row>
    <row r="24479" spans="1:2" x14ac:dyDescent="0.3">
      <c r="A24479" s="8" t="s">
        <v>47026</v>
      </c>
      <c r="B24479" s="8" t="s">
        <v>47027</v>
      </c>
    </row>
    <row r="24480" spans="1:2" x14ac:dyDescent="0.3">
      <c r="A24480" s="8" t="s">
        <v>23245</v>
      </c>
      <c r="B24480" s="8" t="s">
        <v>23246</v>
      </c>
    </row>
    <row r="24481" spans="1:2" x14ac:dyDescent="0.3">
      <c r="A24481" s="8" t="s">
        <v>23245</v>
      </c>
      <c r="B24481" s="8" t="s">
        <v>33191</v>
      </c>
    </row>
    <row r="24482" spans="1:2" x14ac:dyDescent="0.3">
      <c r="A24482" s="8" t="s">
        <v>12392</v>
      </c>
      <c r="B24482" s="8" t="s">
        <v>12393</v>
      </c>
    </row>
    <row r="24483" spans="1:2" x14ac:dyDescent="0.3">
      <c r="A24483" s="8" t="s">
        <v>48682</v>
      </c>
      <c r="B24483" s="8" t="s">
        <v>48683</v>
      </c>
    </row>
    <row r="24484" spans="1:2" x14ac:dyDescent="0.3">
      <c r="A24484" s="8" t="s">
        <v>9032</v>
      </c>
      <c r="B24484" s="8" t="s">
        <v>997</v>
      </c>
    </row>
    <row r="24485" spans="1:2" x14ac:dyDescent="0.3">
      <c r="A24485" s="8" t="s">
        <v>43471</v>
      </c>
      <c r="B24485" s="8" t="s">
        <v>43472</v>
      </c>
    </row>
    <row r="24486" spans="1:2" x14ac:dyDescent="0.3">
      <c r="A24486" s="8" t="s">
        <v>2437</v>
      </c>
      <c r="B24486" s="8" t="s">
        <v>2438</v>
      </c>
    </row>
    <row r="24487" spans="1:2" x14ac:dyDescent="0.3">
      <c r="A24487" s="8" t="s">
        <v>1283</v>
      </c>
      <c r="B24487" s="8" t="s">
        <v>1284</v>
      </c>
    </row>
    <row r="24488" spans="1:2" x14ac:dyDescent="0.3">
      <c r="A24488" s="8" t="s">
        <v>11747</v>
      </c>
      <c r="B24488" s="8" t="s">
        <v>11748</v>
      </c>
    </row>
    <row r="24489" spans="1:2" x14ac:dyDescent="0.3">
      <c r="A24489" s="8" t="s">
        <v>33538</v>
      </c>
      <c r="B24489" s="8" t="s">
        <v>33539</v>
      </c>
    </row>
    <row r="24490" spans="1:2" x14ac:dyDescent="0.3">
      <c r="A24490" s="8" t="s">
        <v>25924</v>
      </c>
      <c r="B24490" s="8" t="s">
        <v>25925</v>
      </c>
    </row>
    <row r="24491" spans="1:2" x14ac:dyDescent="0.3">
      <c r="A24491" s="8" t="s">
        <v>1844</v>
      </c>
      <c r="B24491" s="8" t="s">
        <v>1845</v>
      </c>
    </row>
    <row r="24492" spans="1:2" x14ac:dyDescent="0.3">
      <c r="A24492" s="8" t="s">
        <v>39762</v>
      </c>
      <c r="B24492" s="8" t="s">
        <v>39763</v>
      </c>
    </row>
    <row r="24493" spans="1:2" x14ac:dyDescent="0.3">
      <c r="A24493" s="8" t="s">
        <v>24720</v>
      </c>
      <c r="B24493" s="8" t="s">
        <v>24721</v>
      </c>
    </row>
    <row r="24494" spans="1:2" x14ac:dyDescent="0.3">
      <c r="A24494" s="8" t="s">
        <v>44674</v>
      </c>
      <c r="B24494" s="8" t="s">
        <v>44675</v>
      </c>
    </row>
    <row r="24495" spans="1:2" x14ac:dyDescent="0.3">
      <c r="A24495" s="8" t="s">
        <v>38509</v>
      </c>
      <c r="B24495" s="8" t="s">
        <v>38510</v>
      </c>
    </row>
    <row r="24496" spans="1:2" x14ac:dyDescent="0.3">
      <c r="A24496" s="8" t="s">
        <v>49036</v>
      </c>
      <c r="B24496" s="8" t="s">
        <v>49037</v>
      </c>
    </row>
    <row r="24497" spans="1:2" x14ac:dyDescent="0.3">
      <c r="A24497" s="8" t="s">
        <v>26721</v>
      </c>
      <c r="B24497" s="8" t="s">
        <v>26722</v>
      </c>
    </row>
    <row r="24498" spans="1:2" x14ac:dyDescent="0.3">
      <c r="A24498" s="8" t="s">
        <v>39172</v>
      </c>
      <c r="B24498" s="8" t="s">
        <v>39173</v>
      </c>
    </row>
    <row r="24499" spans="1:2" x14ac:dyDescent="0.3">
      <c r="A24499" s="8" t="s">
        <v>3524</v>
      </c>
      <c r="B24499" s="8" t="s">
        <v>3525</v>
      </c>
    </row>
    <row r="24500" spans="1:2" x14ac:dyDescent="0.3">
      <c r="A24500" s="8" t="s">
        <v>13420</v>
      </c>
      <c r="B24500" s="8" t="s">
        <v>13421</v>
      </c>
    </row>
    <row r="24501" spans="1:2" x14ac:dyDescent="0.3">
      <c r="A24501" s="8" t="s">
        <v>39137</v>
      </c>
      <c r="B24501" s="8" t="s">
        <v>39138</v>
      </c>
    </row>
    <row r="24502" spans="1:2" x14ac:dyDescent="0.3">
      <c r="A24502" s="8" t="s">
        <v>21467</v>
      </c>
      <c r="B24502" s="8" t="s">
        <v>21468</v>
      </c>
    </row>
    <row r="24503" spans="1:2" x14ac:dyDescent="0.3">
      <c r="A24503" s="8" t="s">
        <v>43291</v>
      </c>
      <c r="B24503" s="8" t="s">
        <v>43292</v>
      </c>
    </row>
    <row r="24504" spans="1:2" x14ac:dyDescent="0.3">
      <c r="A24504" s="8" t="s">
        <v>23155</v>
      </c>
      <c r="B24504" s="8" t="s">
        <v>23156</v>
      </c>
    </row>
    <row r="24505" spans="1:2" x14ac:dyDescent="0.3">
      <c r="A24505" s="8" t="s">
        <v>43331</v>
      </c>
      <c r="B24505" s="8" t="s">
        <v>43332</v>
      </c>
    </row>
    <row r="24506" spans="1:2" x14ac:dyDescent="0.3">
      <c r="A24506" s="8" t="s">
        <v>39368</v>
      </c>
      <c r="B24506" s="8" t="s">
        <v>39369</v>
      </c>
    </row>
    <row r="24507" spans="1:2" x14ac:dyDescent="0.3">
      <c r="A24507" s="8" t="s">
        <v>31396</v>
      </c>
      <c r="B24507" s="8" t="s">
        <v>31397</v>
      </c>
    </row>
    <row r="24508" spans="1:2" x14ac:dyDescent="0.3">
      <c r="A24508" s="8" t="s">
        <v>175</v>
      </c>
      <c r="B24508" s="8" t="s">
        <v>176</v>
      </c>
    </row>
    <row r="24509" spans="1:2" x14ac:dyDescent="0.3">
      <c r="A24509" s="8" t="s">
        <v>4350</v>
      </c>
      <c r="B24509" s="8" t="s">
        <v>4351</v>
      </c>
    </row>
    <row r="24510" spans="1:2" x14ac:dyDescent="0.3">
      <c r="A24510" s="8" t="s">
        <v>38183</v>
      </c>
      <c r="B24510" s="8" t="s">
        <v>38184</v>
      </c>
    </row>
    <row r="24511" spans="1:2" x14ac:dyDescent="0.3">
      <c r="A24511" s="8" t="s">
        <v>20270</v>
      </c>
      <c r="B24511" s="8" t="s">
        <v>20271</v>
      </c>
    </row>
    <row r="24512" spans="1:2" x14ac:dyDescent="0.3">
      <c r="A24512" s="8" t="s">
        <v>16193</v>
      </c>
      <c r="B24512" s="8" t="s">
        <v>16194</v>
      </c>
    </row>
    <row r="24513" spans="1:2" x14ac:dyDescent="0.3">
      <c r="A24513" s="8" t="s">
        <v>20831</v>
      </c>
      <c r="B24513" s="8" t="s">
        <v>20832</v>
      </c>
    </row>
    <row r="24514" spans="1:2" x14ac:dyDescent="0.3">
      <c r="A24514" s="8" t="s">
        <v>20831</v>
      </c>
      <c r="B24514" s="8" t="s">
        <v>48271</v>
      </c>
    </row>
    <row r="24515" spans="1:2" x14ac:dyDescent="0.3">
      <c r="A24515" s="8" t="s">
        <v>34973</v>
      </c>
      <c r="B24515" s="8" t="s">
        <v>34974</v>
      </c>
    </row>
    <row r="24516" spans="1:2" x14ac:dyDescent="0.3">
      <c r="A24516" s="8" t="s">
        <v>3340</v>
      </c>
      <c r="B24516" s="8" t="s">
        <v>3341</v>
      </c>
    </row>
    <row r="24517" spans="1:2" x14ac:dyDescent="0.3">
      <c r="A24517" s="8" t="s">
        <v>30197</v>
      </c>
      <c r="B24517" s="8" t="s">
        <v>30198</v>
      </c>
    </row>
    <row r="24518" spans="1:2" x14ac:dyDescent="0.3">
      <c r="A24518" s="8" t="s">
        <v>28388</v>
      </c>
      <c r="B24518" s="8" t="s">
        <v>28389</v>
      </c>
    </row>
    <row r="24519" spans="1:2" x14ac:dyDescent="0.3">
      <c r="A24519" s="8" t="s">
        <v>3184</v>
      </c>
      <c r="B24519" s="8" t="s">
        <v>3185</v>
      </c>
    </row>
    <row r="24520" spans="1:2" x14ac:dyDescent="0.3">
      <c r="A24520" s="8" t="s">
        <v>30337</v>
      </c>
      <c r="B24520" s="8" t="s">
        <v>30338</v>
      </c>
    </row>
    <row r="24521" spans="1:2" x14ac:dyDescent="0.3">
      <c r="A24521" s="8" t="s">
        <v>28075</v>
      </c>
      <c r="B24521" s="8" t="s">
        <v>28076</v>
      </c>
    </row>
    <row r="24522" spans="1:2" x14ac:dyDescent="0.3">
      <c r="A24522" s="8" t="s">
        <v>39571</v>
      </c>
      <c r="B24522" s="8" t="s">
        <v>39572</v>
      </c>
    </row>
    <row r="24523" spans="1:2" x14ac:dyDescent="0.3">
      <c r="A24523" s="8" t="s">
        <v>25899</v>
      </c>
      <c r="B24523" s="8" t="s">
        <v>25900</v>
      </c>
    </row>
    <row r="24524" spans="1:2" x14ac:dyDescent="0.3">
      <c r="A24524" s="8" t="s">
        <v>24513</v>
      </c>
      <c r="B24524" s="8" t="s">
        <v>24514</v>
      </c>
    </row>
    <row r="24525" spans="1:2" x14ac:dyDescent="0.3">
      <c r="A24525" s="8" t="s">
        <v>39433</v>
      </c>
      <c r="B24525" s="8" t="s">
        <v>39434</v>
      </c>
    </row>
    <row r="24526" spans="1:2" x14ac:dyDescent="0.3">
      <c r="A24526" s="8" t="s">
        <v>28768</v>
      </c>
      <c r="B24526" s="8" t="s">
        <v>28769</v>
      </c>
    </row>
    <row r="24527" spans="1:2" x14ac:dyDescent="0.3">
      <c r="A24527" s="8" t="s">
        <v>27184</v>
      </c>
      <c r="B24527" s="8" t="s">
        <v>27185</v>
      </c>
    </row>
    <row r="24528" spans="1:2" x14ac:dyDescent="0.3">
      <c r="A24528" s="8" t="s">
        <v>26100</v>
      </c>
      <c r="B24528" s="8" t="s">
        <v>26101</v>
      </c>
    </row>
    <row r="24529" spans="1:2" x14ac:dyDescent="0.3">
      <c r="A24529" s="8" t="s">
        <v>21751</v>
      </c>
      <c r="B24529" s="8" t="s">
        <v>21752</v>
      </c>
    </row>
    <row r="24530" spans="1:2" x14ac:dyDescent="0.3">
      <c r="A24530" s="8" t="s">
        <v>16649</v>
      </c>
      <c r="B24530" s="8" t="s">
        <v>16650</v>
      </c>
    </row>
    <row r="24531" spans="1:2" x14ac:dyDescent="0.3">
      <c r="A24531" s="8" t="s">
        <v>36826</v>
      </c>
      <c r="B24531" s="8" t="s">
        <v>36827</v>
      </c>
    </row>
    <row r="24532" spans="1:2" x14ac:dyDescent="0.3">
      <c r="A24532" s="8" t="s">
        <v>5968</v>
      </c>
      <c r="B24532" s="8" t="s">
        <v>5969</v>
      </c>
    </row>
    <row r="24533" spans="1:2" x14ac:dyDescent="0.3">
      <c r="A24533" s="8" t="s">
        <v>32158</v>
      </c>
      <c r="B24533" s="8" t="s">
        <v>32159</v>
      </c>
    </row>
    <row r="24534" spans="1:2" x14ac:dyDescent="0.3">
      <c r="A24534" s="8" t="s">
        <v>2894</v>
      </c>
      <c r="B24534" s="8" t="s">
        <v>2895</v>
      </c>
    </row>
    <row r="24535" spans="1:2" x14ac:dyDescent="0.3">
      <c r="A24535" s="8" t="s">
        <v>32683</v>
      </c>
      <c r="B24535" s="8" t="s">
        <v>32684</v>
      </c>
    </row>
    <row r="24536" spans="1:2" x14ac:dyDescent="0.3">
      <c r="A24536" s="8" t="s">
        <v>11687</v>
      </c>
      <c r="B24536" s="8" t="s">
        <v>11688</v>
      </c>
    </row>
    <row r="24537" spans="1:2" x14ac:dyDescent="0.3">
      <c r="A24537" s="8" t="s">
        <v>19695</v>
      </c>
      <c r="B24537" s="8" t="s">
        <v>19696</v>
      </c>
    </row>
    <row r="24538" spans="1:2" x14ac:dyDescent="0.3">
      <c r="A24538" s="8" t="s">
        <v>8777</v>
      </c>
      <c r="B24538" s="8" t="s">
        <v>8778</v>
      </c>
    </row>
    <row r="24539" spans="1:2" x14ac:dyDescent="0.3">
      <c r="A24539" s="8" t="s">
        <v>23128</v>
      </c>
      <c r="B24539" s="8" t="s">
        <v>23129</v>
      </c>
    </row>
    <row r="24540" spans="1:2" x14ac:dyDescent="0.3">
      <c r="A24540" s="8" t="s">
        <v>11202</v>
      </c>
      <c r="B24540" s="8" t="s">
        <v>11203</v>
      </c>
    </row>
    <row r="24541" spans="1:2" x14ac:dyDescent="0.3">
      <c r="A24541" s="8" t="s">
        <v>2291</v>
      </c>
      <c r="B24541" s="8" t="s">
        <v>2292</v>
      </c>
    </row>
    <row r="24542" spans="1:2" x14ac:dyDescent="0.3">
      <c r="A24542" s="8" t="s">
        <v>30970</v>
      </c>
      <c r="B24542" s="8" t="s">
        <v>9489</v>
      </c>
    </row>
    <row r="24543" spans="1:2" x14ac:dyDescent="0.3">
      <c r="A24543" s="8" t="s">
        <v>50926</v>
      </c>
      <c r="B24543" s="8" t="s">
        <v>50927</v>
      </c>
    </row>
    <row r="24544" spans="1:2" x14ac:dyDescent="0.3">
      <c r="A24544" s="8" t="s">
        <v>49553</v>
      </c>
      <c r="B24544" s="8" t="s">
        <v>49554</v>
      </c>
    </row>
    <row r="24545" spans="1:2" x14ac:dyDescent="0.3">
      <c r="A24545" s="8" t="s">
        <v>11343</v>
      </c>
      <c r="B24545" s="8" t="s">
        <v>11344</v>
      </c>
    </row>
    <row r="24546" spans="1:2" x14ac:dyDescent="0.3">
      <c r="A24546" s="8" t="s">
        <v>27490</v>
      </c>
      <c r="B24546" s="8" t="s">
        <v>27491</v>
      </c>
    </row>
    <row r="24547" spans="1:2" x14ac:dyDescent="0.3">
      <c r="A24547" s="8" t="s">
        <v>42017</v>
      </c>
      <c r="B24547" s="8" t="s">
        <v>42018</v>
      </c>
    </row>
    <row r="24548" spans="1:2" x14ac:dyDescent="0.3">
      <c r="A24548" s="8" t="s">
        <v>26622</v>
      </c>
      <c r="B24548" s="8" t="s">
        <v>26623</v>
      </c>
    </row>
    <row r="24549" spans="1:2" x14ac:dyDescent="0.3">
      <c r="A24549" s="8" t="s">
        <v>7352</v>
      </c>
      <c r="B24549" s="8" t="s">
        <v>7353</v>
      </c>
    </row>
    <row r="24550" spans="1:2" x14ac:dyDescent="0.3">
      <c r="A24550" s="8" t="s">
        <v>49341</v>
      </c>
      <c r="B24550" s="8" t="s">
        <v>49342</v>
      </c>
    </row>
    <row r="24551" spans="1:2" x14ac:dyDescent="0.3">
      <c r="A24551" s="8" t="s">
        <v>17171</v>
      </c>
      <c r="B24551" s="8" t="s">
        <v>17172</v>
      </c>
    </row>
    <row r="24552" spans="1:2" x14ac:dyDescent="0.3">
      <c r="A24552" s="8" t="s">
        <v>357</v>
      </c>
      <c r="B24552" s="8" t="s">
        <v>358</v>
      </c>
    </row>
    <row r="24553" spans="1:2" x14ac:dyDescent="0.3">
      <c r="A24553" s="8" t="s">
        <v>50668</v>
      </c>
      <c r="B24553" s="8" t="s">
        <v>23047</v>
      </c>
    </row>
    <row r="24554" spans="1:2" x14ac:dyDescent="0.3">
      <c r="A24554" s="8" t="s">
        <v>17436</v>
      </c>
      <c r="B24554" s="8" t="s">
        <v>17437</v>
      </c>
    </row>
    <row r="24555" spans="1:2" x14ac:dyDescent="0.3">
      <c r="A24555" s="8" t="s">
        <v>2857</v>
      </c>
      <c r="B24555" s="8" t="s">
        <v>2858</v>
      </c>
    </row>
    <row r="24556" spans="1:2" x14ac:dyDescent="0.3">
      <c r="A24556" s="8" t="s">
        <v>28893</v>
      </c>
      <c r="B24556" s="8" t="s">
        <v>402</v>
      </c>
    </row>
    <row r="24557" spans="1:2" x14ac:dyDescent="0.3">
      <c r="A24557" s="8" t="s">
        <v>14552</v>
      </c>
      <c r="B24557" s="8" t="s">
        <v>14553</v>
      </c>
    </row>
    <row r="24558" spans="1:2" x14ac:dyDescent="0.3">
      <c r="A24558" s="8" t="s">
        <v>7710</v>
      </c>
      <c r="B24558" s="8" t="s">
        <v>7711</v>
      </c>
    </row>
    <row r="24559" spans="1:2" x14ac:dyDescent="0.3">
      <c r="A24559" s="8" t="s">
        <v>50536</v>
      </c>
      <c r="B24559" s="8" t="s">
        <v>50537</v>
      </c>
    </row>
    <row r="24560" spans="1:2" x14ac:dyDescent="0.3">
      <c r="A24560" s="8" t="s">
        <v>22021</v>
      </c>
      <c r="B24560" s="8" t="s">
        <v>22022</v>
      </c>
    </row>
    <row r="24561" spans="1:2" x14ac:dyDescent="0.3">
      <c r="A24561" s="8" t="s">
        <v>40434</v>
      </c>
      <c r="B24561" s="8" t="s">
        <v>40435</v>
      </c>
    </row>
    <row r="24562" spans="1:2" x14ac:dyDescent="0.3">
      <c r="A24562" s="8" t="s">
        <v>26063</v>
      </c>
      <c r="B24562" s="8" t="s">
        <v>26064</v>
      </c>
    </row>
    <row r="24563" spans="1:2" x14ac:dyDescent="0.3">
      <c r="A24563" s="8" t="s">
        <v>11534</v>
      </c>
      <c r="B24563" s="8" t="s">
        <v>11535</v>
      </c>
    </row>
    <row r="24564" spans="1:2" x14ac:dyDescent="0.3">
      <c r="A24564" s="8" t="s">
        <v>8182</v>
      </c>
      <c r="B24564" s="8" t="s">
        <v>8183</v>
      </c>
    </row>
    <row r="24565" spans="1:2" x14ac:dyDescent="0.3">
      <c r="A24565" s="8" t="s">
        <v>7913</v>
      </c>
      <c r="B24565" s="8" t="s">
        <v>7914</v>
      </c>
    </row>
    <row r="24566" spans="1:2" x14ac:dyDescent="0.3">
      <c r="A24566" s="8" t="s">
        <v>8455</v>
      </c>
      <c r="B24566" s="8" t="s">
        <v>8456</v>
      </c>
    </row>
    <row r="24567" spans="1:2" x14ac:dyDescent="0.3">
      <c r="A24567" s="8" t="s">
        <v>46761</v>
      </c>
      <c r="B24567" s="8" t="s">
        <v>16825</v>
      </c>
    </row>
    <row r="24568" spans="1:2" x14ac:dyDescent="0.3">
      <c r="A24568" s="8" t="s">
        <v>25269</v>
      </c>
      <c r="B24568" s="8" t="s">
        <v>25270</v>
      </c>
    </row>
    <row r="24569" spans="1:2" x14ac:dyDescent="0.3">
      <c r="A24569" s="8" t="s">
        <v>47593</v>
      </c>
      <c r="B24569" s="8" t="s">
        <v>47594</v>
      </c>
    </row>
    <row r="24570" spans="1:2" x14ac:dyDescent="0.3">
      <c r="A24570" s="8" t="s">
        <v>43021</v>
      </c>
      <c r="B24570" s="8" t="s">
        <v>43022</v>
      </c>
    </row>
    <row r="24571" spans="1:2" x14ac:dyDescent="0.3">
      <c r="A24571" s="8" t="s">
        <v>147</v>
      </c>
      <c r="B24571" s="8" t="s">
        <v>148</v>
      </c>
    </row>
    <row r="24572" spans="1:2" x14ac:dyDescent="0.3">
      <c r="A24572" s="8" t="s">
        <v>45221</v>
      </c>
      <c r="B24572" s="8" t="s">
        <v>33750</v>
      </c>
    </row>
    <row r="24573" spans="1:2" x14ac:dyDescent="0.3">
      <c r="A24573" s="8" t="s">
        <v>7772</v>
      </c>
      <c r="B24573" s="8" t="s">
        <v>7773</v>
      </c>
    </row>
    <row r="24574" spans="1:2" x14ac:dyDescent="0.3">
      <c r="A24574" s="8" t="s">
        <v>3987</v>
      </c>
      <c r="B24574" s="8" t="s">
        <v>3988</v>
      </c>
    </row>
    <row r="24575" spans="1:2" x14ac:dyDescent="0.3">
      <c r="A24575" s="8" t="s">
        <v>32681</v>
      </c>
      <c r="B24575" s="8" t="s">
        <v>32682</v>
      </c>
    </row>
    <row r="24576" spans="1:2" x14ac:dyDescent="0.3">
      <c r="A24576" s="8" t="s">
        <v>18413</v>
      </c>
      <c r="B24576" s="8" t="s">
        <v>18414</v>
      </c>
    </row>
    <row r="24577" spans="1:2" x14ac:dyDescent="0.3">
      <c r="A24577" s="8" t="s">
        <v>40741</v>
      </c>
      <c r="B24577" s="8" t="s">
        <v>40742</v>
      </c>
    </row>
    <row r="24578" spans="1:2" x14ac:dyDescent="0.3">
      <c r="A24578" s="8" t="s">
        <v>32257</v>
      </c>
      <c r="B24578" s="8" t="s">
        <v>32258</v>
      </c>
    </row>
    <row r="24579" spans="1:2" x14ac:dyDescent="0.3">
      <c r="A24579" s="8" t="s">
        <v>15255</v>
      </c>
      <c r="B24579" s="8" t="s">
        <v>15256</v>
      </c>
    </row>
    <row r="24580" spans="1:2" x14ac:dyDescent="0.3">
      <c r="A24580" s="8" t="s">
        <v>27397</v>
      </c>
      <c r="B24580" s="8" t="s">
        <v>27398</v>
      </c>
    </row>
    <row r="24581" spans="1:2" x14ac:dyDescent="0.3">
      <c r="A24581" s="8" t="s">
        <v>27397</v>
      </c>
      <c r="B24581" s="8" t="s">
        <v>28297</v>
      </c>
    </row>
    <row r="24582" spans="1:2" x14ac:dyDescent="0.3">
      <c r="A24582" s="8" t="s">
        <v>47257</v>
      </c>
      <c r="B24582" s="8" t="s">
        <v>47258</v>
      </c>
    </row>
    <row r="24583" spans="1:2" x14ac:dyDescent="0.3">
      <c r="A24583" s="8" t="s">
        <v>43739</v>
      </c>
      <c r="B24583" s="8" t="s">
        <v>43740</v>
      </c>
    </row>
    <row r="24584" spans="1:2" x14ac:dyDescent="0.3">
      <c r="A24584" s="8" t="s">
        <v>13692</v>
      </c>
      <c r="B24584" s="8" t="s">
        <v>13693</v>
      </c>
    </row>
    <row r="24585" spans="1:2" x14ac:dyDescent="0.3">
      <c r="A24585" s="8" t="s">
        <v>37328</v>
      </c>
      <c r="B24585" s="8" t="s">
        <v>37329</v>
      </c>
    </row>
    <row r="24586" spans="1:2" x14ac:dyDescent="0.3">
      <c r="A24586" s="8" t="s">
        <v>39511</v>
      </c>
      <c r="B24586" s="8" t="s">
        <v>39512</v>
      </c>
    </row>
    <row r="24587" spans="1:2" x14ac:dyDescent="0.3">
      <c r="A24587" s="8" t="s">
        <v>40371</v>
      </c>
      <c r="B24587" s="8" t="s">
        <v>40372</v>
      </c>
    </row>
    <row r="24588" spans="1:2" x14ac:dyDescent="0.3">
      <c r="A24588" s="8" t="s">
        <v>43742</v>
      </c>
      <c r="B24588" s="8" t="s">
        <v>43743</v>
      </c>
    </row>
    <row r="24589" spans="1:2" x14ac:dyDescent="0.3">
      <c r="A24589" s="8" t="s">
        <v>41759</v>
      </c>
      <c r="B24589" s="8" t="s">
        <v>41760</v>
      </c>
    </row>
    <row r="24590" spans="1:2" x14ac:dyDescent="0.3">
      <c r="A24590" s="8" t="s">
        <v>29393</v>
      </c>
      <c r="B24590" s="8" t="s">
        <v>29394</v>
      </c>
    </row>
    <row r="24591" spans="1:2" x14ac:dyDescent="0.3">
      <c r="A24591" s="8" t="s">
        <v>29393</v>
      </c>
      <c r="B24591" s="8" t="s">
        <v>46110</v>
      </c>
    </row>
    <row r="24592" spans="1:2" x14ac:dyDescent="0.3">
      <c r="A24592" s="8" t="s">
        <v>49060</v>
      </c>
      <c r="B24592" s="8" t="s">
        <v>20495</v>
      </c>
    </row>
    <row r="24593" spans="1:2" x14ac:dyDescent="0.3">
      <c r="A24593" s="8" t="s">
        <v>20291</v>
      </c>
      <c r="B24593" s="8" t="s">
        <v>20292</v>
      </c>
    </row>
    <row r="24594" spans="1:2" x14ac:dyDescent="0.3">
      <c r="A24594" s="8" t="s">
        <v>369</v>
      </c>
      <c r="B24594" s="8" t="s">
        <v>370</v>
      </c>
    </row>
    <row r="24595" spans="1:2" x14ac:dyDescent="0.3">
      <c r="A24595" s="8" t="s">
        <v>17869</v>
      </c>
      <c r="B24595" s="8" t="s">
        <v>17870</v>
      </c>
    </row>
    <row r="24596" spans="1:2" x14ac:dyDescent="0.3">
      <c r="A24596" s="8" t="s">
        <v>48391</v>
      </c>
      <c r="B24596" s="8" t="s">
        <v>48392</v>
      </c>
    </row>
    <row r="24597" spans="1:2" x14ac:dyDescent="0.3">
      <c r="A24597" s="8" t="s">
        <v>17147</v>
      </c>
      <c r="B24597" s="8" t="s">
        <v>17148</v>
      </c>
    </row>
    <row r="24598" spans="1:2" x14ac:dyDescent="0.3">
      <c r="A24598" s="8" t="s">
        <v>5645</v>
      </c>
      <c r="B24598" s="8" t="s">
        <v>5646</v>
      </c>
    </row>
    <row r="24599" spans="1:2" x14ac:dyDescent="0.3">
      <c r="A24599" s="8" t="s">
        <v>35869</v>
      </c>
      <c r="B24599" s="8" t="s">
        <v>35870</v>
      </c>
    </row>
    <row r="24600" spans="1:2" x14ac:dyDescent="0.3">
      <c r="A24600" s="8" t="s">
        <v>11393</v>
      </c>
      <c r="B24600" s="8" t="s">
        <v>11394</v>
      </c>
    </row>
    <row r="24601" spans="1:2" x14ac:dyDescent="0.3">
      <c r="A24601" s="8" t="s">
        <v>12067</v>
      </c>
      <c r="B24601" s="8" t="s">
        <v>12068</v>
      </c>
    </row>
    <row r="24602" spans="1:2" x14ac:dyDescent="0.3">
      <c r="A24602" s="8" t="s">
        <v>10152</v>
      </c>
      <c r="B24602" s="8" t="s">
        <v>10153</v>
      </c>
    </row>
    <row r="24603" spans="1:2" x14ac:dyDescent="0.3">
      <c r="A24603" s="8" t="s">
        <v>45508</v>
      </c>
      <c r="B24603" s="8" t="s">
        <v>45509</v>
      </c>
    </row>
    <row r="24604" spans="1:2" x14ac:dyDescent="0.3">
      <c r="A24604" s="8" t="s">
        <v>24670</v>
      </c>
      <c r="B24604" s="8" t="s">
        <v>24671</v>
      </c>
    </row>
    <row r="24605" spans="1:2" x14ac:dyDescent="0.3">
      <c r="A24605" s="8" t="s">
        <v>1413</v>
      </c>
      <c r="B24605" s="8" t="s">
        <v>1414</v>
      </c>
    </row>
    <row r="24606" spans="1:2" x14ac:dyDescent="0.3">
      <c r="A24606" s="8" t="s">
        <v>23648</v>
      </c>
      <c r="B24606" s="8" t="s">
        <v>23649</v>
      </c>
    </row>
    <row r="24607" spans="1:2" x14ac:dyDescent="0.3">
      <c r="A24607" s="8" t="s">
        <v>1766</v>
      </c>
      <c r="B24607" s="8" t="s">
        <v>1767</v>
      </c>
    </row>
    <row r="24608" spans="1:2" x14ac:dyDescent="0.3">
      <c r="A24608" s="8" t="s">
        <v>14842</v>
      </c>
      <c r="B24608" s="8" t="s">
        <v>14843</v>
      </c>
    </row>
    <row r="24609" spans="1:2" x14ac:dyDescent="0.3">
      <c r="A24609" s="8" t="s">
        <v>14842</v>
      </c>
      <c r="B24609" s="8" t="s">
        <v>32074</v>
      </c>
    </row>
    <row r="24610" spans="1:2" x14ac:dyDescent="0.3">
      <c r="A24610" s="8" t="s">
        <v>24735</v>
      </c>
      <c r="B24610" s="8" t="s">
        <v>24736</v>
      </c>
    </row>
    <row r="24611" spans="1:2" x14ac:dyDescent="0.3">
      <c r="A24611" s="8" t="s">
        <v>51365</v>
      </c>
      <c r="B24611" s="8" t="s">
        <v>51366</v>
      </c>
    </row>
    <row r="24612" spans="1:2" x14ac:dyDescent="0.3">
      <c r="A24612" s="8" t="s">
        <v>27009</v>
      </c>
      <c r="B24612" s="8" t="s">
        <v>27010</v>
      </c>
    </row>
    <row r="24613" spans="1:2" x14ac:dyDescent="0.3">
      <c r="A24613" s="8" t="s">
        <v>48892</v>
      </c>
      <c r="B24613" s="8" t="s">
        <v>48893</v>
      </c>
    </row>
    <row r="24614" spans="1:2" x14ac:dyDescent="0.3">
      <c r="A24614" s="8" t="s">
        <v>33667</v>
      </c>
      <c r="B24614" s="8" t="s">
        <v>33668</v>
      </c>
    </row>
    <row r="24615" spans="1:2" x14ac:dyDescent="0.3">
      <c r="A24615" s="8" t="s">
        <v>43106</v>
      </c>
      <c r="B24615" s="8" t="s">
        <v>43107</v>
      </c>
    </row>
    <row r="24616" spans="1:2" x14ac:dyDescent="0.3">
      <c r="A24616" s="8" t="s">
        <v>6104</v>
      </c>
      <c r="B24616" s="8" t="s">
        <v>6105</v>
      </c>
    </row>
    <row r="24617" spans="1:2" x14ac:dyDescent="0.3">
      <c r="A24617" s="8" t="s">
        <v>6104</v>
      </c>
      <c r="B24617" s="8" t="s">
        <v>35803</v>
      </c>
    </row>
    <row r="24618" spans="1:2" x14ac:dyDescent="0.3">
      <c r="A24618" s="8" t="s">
        <v>16387</v>
      </c>
      <c r="B24618" s="8" t="s">
        <v>16388</v>
      </c>
    </row>
    <row r="24619" spans="1:2" x14ac:dyDescent="0.3">
      <c r="A24619" s="8" t="s">
        <v>32945</v>
      </c>
      <c r="B24619" s="8" t="s">
        <v>32946</v>
      </c>
    </row>
    <row r="24620" spans="1:2" x14ac:dyDescent="0.3">
      <c r="A24620" s="8" t="s">
        <v>16329</v>
      </c>
      <c r="B24620" s="8" t="s">
        <v>16330</v>
      </c>
    </row>
    <row r="24621" spans="1:2" x14ac:dyDescent="0.3">
      <c r="A24621" s="8" t="s">
        <v>43238</v>
      </c>
      <c r="B24621" s="8" t="s">
        <v>43239</v>
      </c>
    </row>
    <row r="24622" spans="1:2" x14ac:dyDescent="0.3">
      <c r="A24622" s="8" t="s">
        <v>24863</v>
      </c>
      <c r="B24622" s="8" t="s">
        <v>24864</v>
      </c>
    </row>
    <row r="24623" spans="1:2" x14ac:dyDescent="0.3">
      <c r="A24623" s="8" t="s">
        <v>15843</v>
      </c>
      <c r="B24623" s="8" t="s">
        <v>15844</v>
      </c>
    </row>
    <row r="24624" spans="1:2" x14ac:dyDescent="0.3">
      <c r="A24624" s="8" t="s">
        <v>44331</v>
      </c>
      <c r="B24624" s="8" t="s">
        <v>44332</v>
      </c>
    </row>
    <row r="24625" spans="1:2" x14ac:dyDescent="0.3">
      <c r="A24625" s="8" t="s">
        <v>33976</v>
      </c>
      <c r="B24625" s="8" t="s">
        <v>33977</v>
      </c>
    </row>
    <row r="24626" spans="1:2" x14ac:dyDescent="0.3">
      <c r="A24626" s="8" t="s">
        <v>3206</v>
      </c>
      <c r="B24626" s="8" t="s">
        <v>3207</v>
      </c>
    </row>
    <row r="24627" spans="1:2" x14ac:dyDescent="0.3">
      <c r="A24627" s="8" t="s">
        <v>35467</v>
      </c>
      <c r="B24627" s="8" t="s">
        <v>35468</v>
      </c>
    </row>
    <row r="24628" spans="1:2" x14ac:dyDescent="0.3">
      <c r="A24628" s="8" t="s">
        <v>31580</v>
      </c>
      <c r="B24628" s="8" t="s">
        <v>31581</v>
      </c>
    </row>
    <row r="24629" spans="1:2" x14ac:dyDescent="0.3">
      <c r="A24629" s="8" t="s">
        <v>6677</v>
      </c>
      <c r="B24629" s="8" t="s">
        <v>6678</v>
      </c>
    </row>
    <row r="24630" spans="1:2" x14ac:dyDescent="0.3">
      <c r="A24630" s="8" t="s">
        <v>26628</v>
      </c>
      <c r="B24630" s="8" t="s">
        <v>26629</v>
      </c>
    </row>
    <row r="24631" spans="1:2" x14ac:dyDescent="0.3">
      <c r="A24631" s="8" t="s">
        <v>5746</v>
      </c>
      <c r="B24631" s="8" t="s">
        <v>5747</v>
      </c>
    </row>
    <row r="24632" spans="1:2" x14ac:dyDescent="0.3">
      <c r="A24632" s="8" t="s">
        <v>48782</v>
      </c>
      <c r="B24632" s="8" t="s">
        <v>48783</v>
      </c>
    </row>
    <row r="24633" spans="1:2" x14ac:dyDescent="0.3">
      <c r="A24633" s="8" t="s">
        <v>31305</v>
      </c>
      <c r="B24633" s="8" t="s">
        <v>31306</v>
      </c>
    </row>
    <row r="24634" spans="1:2" x14ac:dyDescent="0.3">
      <c r="A24634" s="8" t="s">
        <v>5450</v>
      </c>
      <c r="B24634" s="8" t="s">
        <v>5451</v>
      </c>
    </row>
    <row r="24635" spans="1:2" x14ac:dyDescent="0.3">
      <c r="A24635" s="8" t="s">
        <v>5450</v>
      </c>
      <c r="B24635" s="8" t="s">
        <v>25697</v>
      </c>
    </row>
    <row r="24636" spans="1:2" x14ac:dyDescent="0.3">
      <c r="A24636" s="8" t="s">
        <v>26433</v>
      </c>
      <c r="B24636" s="8" t="s">
        <v>26434</v>
      </c>
    </row>
    <row r="24637" spans="1:2" x14ac:dyDescent="0.3">
      <c r="A24637" s="8" t="s">
        <v>24418</v>
      </c>
      <c r="B24637" s="8" t="s">
        <v>3777</v>
      </c>
    </row>
    <row r="24638" spans="1:2" x14ac:dyDescent="0.3">
      <c r="A24638" s="8" t="s">
        <v>24418</v>
      </c>
      <c r="B24638" s="8" t="s">
        <v>34276</v>
      </c>
    </row>
    <row r="24639" spans="1:2" x14ac:dyDescent="0.3">
      <c r="A24639" s="8" t="s">
        <v>21233</v>
      </c>
      <c r="B24639" s="8" t="s">
        <v>21234</v>
      </c>
    </row>
    <row r="24640" spans="1:2" x14ac:dyDescent="0.3">
      <c r="A24640" s="8" t="s">
        <v>38527</v>
      </c>
      <c r="B24640" s="8" t="s">
        <v>38528</v>
      </c>
    </row>
    <row r="24641" spans="1:2" x14ac:dyDescent="0.3">
      <c r="A24641" s="8" t="s">
        <v>16056</v>
      </c>
      <c r="B24641" s="8" t="s">
        <v>16057</v>
      </c>
    </row>
    <row r="24642" spans="1:2" x14ac:dyDescent="0.3">
      <c r="A24642" s="8" t="s">
        <v>16056</v>
      </c>
      <c r="B24642" s="8" t="s">
        <v>21652</v>
      </c>
    </row>
    <row r="24643" spans="1:2" x14ac:dyDescent="0.3">
      <c r="A24643" s="8" t="s">
        <v>18778</v>
      </c>
      <c r="B24643" s="8" t="s">
        <v>18779</v>
      </c>
    </row>
    <row r="24644" spans="1:2" x14ac:dyDescent="0.3">
      <c r="A24644" s="8" t="s">
        <v>27458</v>
      </c>
      <c r="B24644" s="8" t="s">
        <v>27459</v>
      </c>
    </row>
    <row r="24645" spans="1:2" x14ac:dyDescent="0.3">
      <c r="A24645" s="8" t="s">
        <v>32854</v>
      </c>
      <c r="B24645" s="8" t="s">
        <v>32855</v>
      </c>
    </row>
    <row r="24646" spans="1:2" x14ac:dyDescent="0.3">
      <c r="A24646" s="8" t="s">
        <v>25241</v>
      </c>
      <c r="B24646" s="8" t="s">
        <v>3331</v>
      </c>
    </row>
    <row r="24647" spans="1:2" x14ac:dyDescent="0.3">
      <c r="A24647" s="8" t="s">
        <v>10272</v>
      </c>
      <c r="B24647" s="8" t="s">
        <v>10273</v>
      </c>
    </row>
    <row r="24648" spans="1:2" x14ac:dyDescent="0.3">
      <c r="A24648" s="8" t="s">
        <v>10343</v>
      </c>
      <c r="B24648" s="8" t="s">
        <v>10344</v>
      </c>
    </row>
    <row r="24649" spans="1:2" x14ac:dyDescent="0.3">
      <c r="A24649" s="8" t="s">
        <v>39199</v>
      </c>
      <c r="B24649" s="8" t="s">
        <v>39200</v>
      </c>
    </row>
    <row r="24650" spans="1:2" x14ac:dyDescent="0.3">
      <c r="A24650" s="8" t="s">
        <v>45709</v>
      </c>
      <c r="B24650" s="8" t="s">
        <v>45710</v>
      </c>
    </row>
    <row r="24651" spans="1:2" x14ac:dyDescent="0.3">
      <c r="A24651" s="8" t="s">
        <v>11442</v>
      </c>
      <c r="B24651" s="8" t="s">
        <v>11443</v>
      </c>
    </row>
    <row r="24652" spans="1:2" x14ac:dyDescent="0.3">
      <c r="A24652" s="8" t="s">
        <v>33193</v>
      </c>
      <c r="B24652" s="8" t="s">
        <v>33194</v>
      </c>
    </row>
    <row r="24653" spans="1:2" x14ac:dyDescent="0.3">
      <c r="A24653" s="8" t="s">
        <v>4978</v>
      </c>
      <c r="B24653" s="8" t="s">
        <v>4979</v>
      </c>
    </row>
    <row r="24654" spans="1:2" x14ac:dyDescent="0.3">
      <c r="A24654" s="8" t="s">
        <v>5134</v>
      </c>
      <c r="B24654" s="8" t="s">
        <v>5135</v>
      </c>
    </row>
    <row r="24655" spans="1:2" x14ac:dyDescent="0.3">
      <c r="A24655" s="8" t="s">
        <v>6100</v>
      </c>
      <c r="B24655" s="8" t="s">
        <v>6101</v>
      </c>
    </row>
    <row r="24656" spans="1:2" x14ac:dyDescent="0.3">
      <c r="A24656" s="8" t="s">
        <v>15861</v>
      </c>
      <c r="B24656" s="8" t="s">
        <v>15862</v>
      </c>
    </row>
    <row r="24657" spans="1:2" x14ac:dyDescent="0.3">
      <c r="A24657" s="8" t="s">
        <v>15861</v>
      </c>
      <c r="B24657" s="8" t="s">
        <v>19759</v>
      </c>
    </row>
    <row r="24658" spans="1:2" x14ac:dyDescent="0.3">
      <c r="A24658" s="8" t="s">
        <v>15861</v>
      </c>
      <c r="B24658" s="8" t="s">
        <v>30842</v>
      </c>
    </row>
    <row r="24659" spans="1:2" x14ac:dyDescent="0.3">
      <c r="A24659" s="8" t="s">
        <v>46167</v>
      </c>
      <c r="B24659" s="8" t="s">
        <v>46168</v>
      </c>
    </row>
    <row r="24660" spans="1:2" x14ac:dyDescent="0.3">
      <c r="A24660" s="8" t="s">
        <v>24755</v>
      </c>
      <c r="B24660" s="8" t="s">
        <v>24756</v>
      </c>
    </row>
    <row r="24661" spans="1:2" x14ac:dyDescent="0.3">
      <c r="A24661" s="8" t="s">
        <v>29593</v>
      </c>
      <c r="B24661" s="8" t="s">
        <v>29594</v>
      </c>
    </row>
    <row r="24662" spans="1:2" x14ac:dyDescent="0.3">
      <c r="A24662" s="8" t="s">
        <v>41629</v>
      </c>
      <c r="B24662" s="8" t="s">
        <v>41630</v>
      </c>
    </row>
    <row r="24663" spans="1:2" x14ac:dyDescent="0.3">
      <c r="A24663" s="8" t="s">
        <v>42296</v>
      </c>
      <c r="B24663" s="8" t="s">
        <v>41630</v>
      </c>
    </row>
    <row r="24664" spans="1:2" x14ac:dyDescent="0.3">
      <c r="A24664" s="8" t="s">
        <v>25277</v>
      </c>
      <c r="B24664" s="8" t="s">
        <v>25278</v>
      </c>
    </row>
    <row r="24665" spans="1:2" x14ac:dyDescent="0.3">
      <c r="A24665" s="8" t="s">
        <v>35406</v>
      </c>
      <c r="B24665" s="8" t="s">
        <v>31651</v>
      </c>
    </row>
    <row r="24666" spans="1:2" x14ac:dyDescent="0.3">
      <c r="A24666" s="8" t="s">
        <v>39594</v>
      </c>
      <c r="B24666" s="8" t="s">
        <v>39595</v>
      </c>
    </row>
    <row r="24667" spans="1:2" x14ac:dyDescent="0.3">
      <c r="A24667" s="8" t="s">
        <v>8515</v>
      </c>
      <c r="B24667" s="8" t="s">
        <v>8516</v>
      </c>
    </row>
    <row r="24668" spans="1:2" x14ac:dyDescent="0.3">
      <c r="A24668" s="8" t="s">
        <v>44030</v>
      </c>
      <c r="B24668" s="8" t="s">
        <v>44031</v>
      </c>
    </row>
    <row r="24669" spans="1:2" x14ac:dyDescent="0.3">
      <c r="A24669" s="8" t="s">
        <v>8423</v>
      </c>
      <c r="B24669" s="8" t="s">
        <v>8424</v>
      </c>
    </row>
    <row r="24670" spans="1:2" x14ac:dyDescent="0.3">
      <c r="A24670" s="8" t="s">
        <v>29275</v>
      </c>
      <c r="B24670" s="8" t="s">
        <v>29276</v>
      </c>
    </row>
    <row r="24671" spans="1:2" x14ac:dyDescent="0.3">
      <c r="A24671" s="8" t="s">
        <v>46215</v>
      </c>
      <c r="B24671" s="8" t="s">
        <v>8209</v>
      </c>
    </row>
    <row r="24672" spans="1:2" x14ac:dyDescent="0.3">
      <c r="A24672" s="8" t="s">
        <v>20095</v>
      </c>
      <c r="B24672" s="8" t="s">
        <v>20096</v>
      </c>
    </row>
    <row r="24673" spans="1:2" x14ac:dyDescent="0.3">
      <c r="A24673" s="8" t="s">
        <v>31198</v>
      </c>
      <c r="B24673" s="8" t="s">
        <v>31199</v>
      </c>
    </row>
    <row r="24674" spans="1:2" x14ac:dyDescent="0.3">
      <c r="A24674" s="8" t="s">
        <v>1334</v>
      </c>
      <c r="B24674" s="8" t="s">
        <v>1335</v>
      </c>
    </row>
    <row r="24675" spans="1:2" x14ac:dyDescent="0.3">
      <c r="A24675" s="8" t="s">
        <v>37191</v>
      </c>
      <c r="B24675" s="8" t="s">
        <v>37192</v>
      </c>
    </row>
    <row r="24676" spans="1:2" x14ac:dyDescent="0.3">
      <c r="A24676" s="8" t="s">
        <v>17859</v>
      </c>
      <c r="B24676" s="8" t="s">
        <v>17860</v>
      </c>
    </row>
    <row r="24677" spans="1:2" x14ac:dyDescent="0.3">
      <c r="A24677" s="8" t="s">
        <v>37332</v>
      </c>
      <c r="B24677" s="8" t="s">
        <v>37333</v>
      </c>
    </row>
    <row r="24678" spans="1:2" x14ac:dyDescent="0.3">
      <c r="A24678" s="8" t="s">
        <v>37332</v>
      </c>
      <c r="B24678" s="8" t="s">
        <v>48766</v>
      </c>
    </row>
    <row r="24679" spans="1:2" x14ac:dyDescent="0.3">
      <c r="A24679" s="8" t="s">
        <v>35871</v>
      </c>
      <c r="B24679" s="8" t="s">
        <v>35872</v>
      </c>
    </row>
    <row r="24680" spans="1:2" x14ac:dyDescent="0.3">
      <c r="A24680" s="8" t="s">
        <v>16524</v>
      </c>
      <c r="B24680" s="8" t="s">
        <v>16525</v>
      </c>
    </row>
    <row r="24681" spans="1:2" x14ac:dyDescent="0.3">
      <c r="A24681" s="8" t="s">
        <v>48366</v>
      </c>
      <c r="B24681" s="8" t="s">
        <v>48367</v>
      </c>
    </row>
    <row r="24682" spans="1:2" x14ac:dyDescent="0.3">
      <c r="A24682" s="8" t="s">
        <v>14675</v>
      </c>
      <c r="B24682" s="8" t="s">
        <v>14676</v>
      </c>
    </row>
    <row r="24683" spans="1:2" x14ac:dyDescent="0.3">
      <c r="A24683" s="8" t="s">
        <v>26197</v>
      </c>
      <c r="B24683" s="8" t="s">
        <v>26198</v>
      </c>
    </row>
    <row r="24684" spans="1:2" x14ac:dyDescent="0.3">
      <c r="A24684" s="8" t="s">
        <v>50849</v>
      </c>
      <c r="B24684" s="8" t="s">
        <v>50850</v>
      </c>
    </row>
    <row r="24685" spans="1:2" x14ac:dyDescent="0.3">
      <c r="A24685" s="8" t="s">
        <v>33707</v>
      </c>
      <c r="B24685" s="8" t="s">
        <v>33708</v>
      </c>
    </row>
    <row r="24686" spans="1:2" x14ac:dyDescent="0.3">
      <c r="A24686" s="8" t="s">
        <v>26928</v>
      </c>
      <c r="B24686" s="8" t="s">
        <v>26929</v>
      </c>
    </row>
    <row r="24687" spans="1:2" x14ac:dyDescent="0.3">
      <c r="A24687" s="8" t="s">
        <v>20297</v>
      </c>
      <c r="B24687" s="8" t="s">
        <v>20298</v>
      </c>
    </row>
    <row r="24688" spans="1:2" x14ac:dyDescent="0.3">
      <c r="A24688" s="8" t="s">
        <v>55</v>
      </c>
      <c r="B24688" s="8" t="s">
        <v>46672</v>
      </c>
    </row>
    <row r="24689" spans="1:2" x14ac:dyDescent="0.3">
      <c r="A24689" s="8" t="s">
        <v>28969</v>
      </c>
      <c r="B24689" s="8" t="s">
        <v>28970</v>
      </c>
    </row>
    <row r="24690" spans="1:2" x14ac:dyDescent="0.3">
      <c r="A24690" s="8" t="s">
        <v>35991</v>
      </c>
      <c r="B24690" s="8" t="s">
        <v>35992</v>
      </c>
    </row>
    <row r="24691" spans="1:2" x14ac:dyDescent="0.3">
      <c r="A24691" s="8" t="s">
        <v>32433</v>
      </c>
      <c r="B24691" s="8" t="s">
        <v>32434</v>
      </c>
    </row>
    <row r="24692" spans="1:2" x14ac:dyDescent="0.3">
      <c r="A24692" s="8" t="s">
        <v>37637</v>
      </c>
      <c r="B24692" s="8" t="s">
        <v>37638</v>
      </c>
    </row>
    <row r="24693" spans="1:2" x14ac:dyDescent="0.3">
      <c r="A24693" s="8" t="s">
        <v>15717</v>
      </c>
      <c r="B24693" s="8" t="s">
        <v>15718</v>
      </c>
    </row>
    <row r="24694" spans="1:2" x14ac:dyDescent="0.3">
      <c r="A24694" s="8" t="s">
        <v>14397</v>
      </c>
      <c r="B24694" s="8" t="s">
        <v>14398</v>
      </c>
    </row>
    <row r="24695" spans="1:2" x14ac:dyDescent="0.3">
      <c r="A24695" s="8" t="s">
        <v>17297</v>
      </c>
      <c r="B24695" s="8" t="s">
        <v>17298</v>
      </c>
    </row>
    <row r="24696" spans="1:2" x14ac:dyDescent="0.3">
      <c r="A24696" s="8" t="s">
        <v>48010</v>
      </c>
      <c r="B24696" s="8" t="s">
        <v>48011</v>
      </c>
    </row>
    <row r="24697" spans="1:2" x14ac:dyDescent="0.3">
      <c r="A24697" s="8" t="s">
        <v>36937</v>
      </c>
      <c r="B24697" s="8" t="s">
        <v>36938</v>
      </c>
    </row>
    <row r="24698" spans="1:2" x14ac:dyDescent="0.3">
      <c r="A24698" s="8" t="s">
        <v>7725</v>
      </c>
      <c r="B24698" s="8" t="s">
        <v>7726</v>
      </c>
    </row>
    <row r="24699" spans="1:2" x14ac:dyDescent="0.3">
      <c r="A24699" s="8" t="s">
        <v>51565</v>
      </c>
      <c r="B24699" s="8" t="s">
        <v>51566</v>
      </c>
    </row>
    <row r="24700" spans="1:2" x14ac:dyDescent="0.3">
      <c r="A24700" s="8" t="s">
        <v>52092</v>
      </c>
      <c r="B24700" s="8" t="s">
        <v>52093</v>
      </c>
    </row>
    <row r="24701" spans="1:2" x14ac:dyDescent="0.3">
      <c r="A24701" s="8" t="s">
        <v>15973</v>
      </c>
      <c r="B24701" s="8" t="s">
        <v>15974</v>
      </c>
    </row>
    <row r="24702" spans="1:2" x14ac:dyDescent="0.3">
      <c r="A24702" s="8" t="s">
        <v>26380</v>
      </c>
      <c r="B24702" s="8" t="s">
        <v>26381</v>
      </c>
    </row>
    <row r="24703" spans="1:2" x14ac:dyDescent="0.3">
      <c r="A24703" s="8" t="s">
        <v>269</v>
      </c>
      <c r="B24703" s="8" t="s">
        <v>270</v>
      </c>
    </row>
    <row r="24704" spans="1:2" x14ac:dyDescent="0.3">
      <c r="A24704" s="8" t="s">
        <v>52070</v>
      </c>
      <c r="B24704" s="8" t="s">
        <v>29180</v>
      </c>
    </row>
    <row r="24705" spans="1:2" x14ac:dyDescent="0.3">
      <c r="A24705" s="8" t="s">
        <v>19911</v>
      </c>
      <c r="B24705" s="8" t="s">
        <v>19912</v>
      </c>
    </row>
    <row r="24706" spans="1:2" x14ac:dyDescent="0.3">
      <c r="A24706" s="8" t="s">
        <v>10331</v>
      </c>
      <c r="B24706" s="8" t="s">
        <v>10332</v>
      </c>
    </row>
    <row r="24707" spans="1:2" x14ac:dyDescent="0.3">
      <c r="A24707" s="8" t="s">
        <v>34430</v>
      </c>
      <c r="B24707" s="8" t="s">
        <v>34431</v>
      </c>
    </row>
    <row r="24708" spans="1:2" x14ac:dyDescent="0.3">
      <c r="A24708" s="8" t="s">
        <v>32727</v>
      </c>
      <c r="B24708" s="8" t="s">
        <v>32728</v>
      </c>
    </row>
    <row r="24709" spans="1:2" x14ac:dyDescent="0.3">
      <c r="A24709" s="8" t="s">
        <v>45716</v>
      </c>
      <c r="B24709" s="8" t="s">
        <v>45717</v>
      </c>
    </row>
    <row r="24710" spans="1:2" x14ac:dyDescent="0.3">
      <c r="A24710" s="8" t="s">
        <v>45688</v>
      </c>
      <c r="B24710" s="8" t="s">
        <v>45689</v>
      </c>
    </row>
    <row r="24711" spans="1:2" x14ac:dyDescent="0.3">
      <c r="A24711" s="8" t="s">
        <v>8626</v>
      </c>
      <c r="B24711" s="8" t="s">
        <v>8627</v>
      </c>
    </row>
    <row r="24712" spans="1:2" x14ac:dyDescent="0.3">
      <c r="A24712" s="8" t="s">
        <v>43765</v>
      </c>
      <c r="B24712" s="8" t="s">
        <v>43766</v>
      </c>
    </row>
    <row r="24713" spans="1:2" x14ac:dyDescent="0.3">
      <c r="A24713" s="8" t="s">
        <v>7095</v>
      </c>
      <c r="B24713" s="8" t="s">
        <v>7096</v>
      </c>
    </row>
    <row r="24714" spans="1:2" x14ac:dyDescent="0.3">
      <c r="A24714" s="8" t="s">
        <v>32289</v>
      </c>
      <c r="B24714" s="8" t="s">
        <v>32290</v>
      </c>
    </row>
    <row r="24715" spans="1:2" x14ac:dyDescent="0.3">
      <c r="A24715" s="8" t="s">
        <v>36316</v>
      </c>
      <c r="B24715" s="8" t="s">
        <v>36317</v>
      </c>
    </row>
    <row r="24716" spans="1:2" x14ac:dyDescent="0.3">
      <c r="A24716" s="8" t="s">
        <v>1748</v>
      </c>
      <c r="B24716" s="8" t="s">
        <v>1749</v>
      </c>
    </row>
    <row r="24717" spans="1:2" x14ac:dyDescent="0.3">
      <c r="A24717" s="8" t="s">
        <v>20122</v>
      </c>
      <c r="B24717" s="8" t="s">
        <v>20123</v>
      </c>
    </row>
    <row r="24718" spans="1:2" x14ac:dyDescent="0.3">
      <c r="A24718" s="8" t="s">
        <v>20122</v>
      </c>
      <c r="B24718" s="8" t="s">
        <v>39576</v>
      </c>
    </row>
    <row r="24719" spans="1:2" x14ac:dyDescent="0.3">
      <c r="A24719" s="8" t="s">
        <v>31894</v>
      </c>
      <c r="B24719" s="8" t="s">
        <v>31895</v>
      </c>
    </row>
    <row r="24720" spans="1:2" x14ac:dyDescent="0.3">
      <c r="A24720" s="8" t="s">
        <v>14846</v>
      </c>
      <c r="B24720" s="8" t="s">
        <v>14847</v>
      </c>
    </row>
    <row r="24721" spans="1:2" x14ac:dyDescent="0.3">
      <c r="A24721" s="8" t="s">
        <v>26352</v>
      </c>
      <c r="B24721" s="8" t="s">
        <v>26353</v>
      </c>
    </row>
    <row r="24722" spans="1:2" x14ac:dyDescent="0.3">
      <c r="A24722" s="8" t="s">
        <v>1388</v>
      </c>
      <c r="B24722" s="8" t="s">
        <v>1389</v>
      </c>
    </row>
    <row r="24723" spans="1:2" x14ac:dyDescent="0.3">
      <c r="A24723" s="8" t="s">
        <v>1960</v>
      </c>
      <c r="B24723" s="8" t="s">
        <v>1961</v>
      </c>
    </row>
    <row r="24724" spans="1:2" x14ac:dyDescent="0.3">
      <c r="A24724" s="8" t="s">
        <v>27372</v>
      </c>
      <c r="B24724" s="8" t="s">
        <v>27373</v>
      </c>
    </row>
    <row r="24725" spans="1:2" x14ac:dyDescent="0.3">
      <c r="A24725" s="8" t="s">
        <v>37651</v>
      </c>
      <c r="B24725" s="8" t="s">
        <v>37652</v>
      </c>
    </row>
    <row r="24726" spans="1:2" x14ac:dyDescent="0.3">
      <c r="A24726" s="8" t="s">
        <v>46929</v>
      </c>
      <c r="B24726" s="8" t="s">
        <v>46930</v>
      </c>
    </row>
    <row r="24727" spans="1:2" x14ac:dyDescent="0.3">
      <c r="A24727" s="8" t="s">
        <v>4024</v>
      </c>
      <c r="B24727" s="8" t="s">
        <v>4025</v>
      </c>
    </row>
    <row r="24728" spans="1:2" x14ac:dyDescent="0.3">
      <c r="A24728" s="8" t="s">
        <v>37036</v>
      </c>
      <c r="B24728" s="8" t="s">
        <v>37037</v>
      </c>
    </row>
    <row r="24729" spans="1:2" x14ac:dyDescent="0.3">
      <c r="A24729" s="8" t="s">
        <v>42500</v>
      </c>
      <c r="B24729" s="8" t="s">
        <v>42501</v>
      </c>
    </row>
    <row r="24730" spans="1:2" x14ac:dyDescent="0.3">
      <c r="A24730" s="8" t="s">
        <v>27995</v>
      </c>
      <c r="B24730" s="8" t="s">
        <v>88</v>
      </c>
    </row>
    <row r="24731" spans="1:2" x14ac:dyDescent="0.3">
      <c r="A24731" s="8" t="s">
        <v>44064</v>
      </c>
      <c r="B24731" s="8" t="s">
        <v>44065</v>
      </c>
    </row>
    <row r="24732" spans="1:2" x14ac:dyDescent="0.3">
      <c r="A24732" s="8" t="s">
        <v>32112</v>
      </c>
      <c r="B24732" s="8" t="s">
        <v>10283</v>
      </c>
    </row>
    <row r="24733" spans="1:2" x14ac:dyDescent="0.3">
      <c r="A24733" s="8" t="s">
        <v>30168</v>
      </c>
      <c r="B24733" s="8" t="s">
        <v>30169</v>
      </c>
    </row>
    <row r="24734" spans="1:2" x14ac:dyDescent="0.3">
      <c r="A24734" s="8" t="s">
        <v>50266</v>
      </c>
      <c r="B24734" s="8" t="s">
        <v>50267</v>
      </c>
    </row>
    <row r="24735" spans="1:2" x14ac:dyDescent="0.3">
      <c r="A24735" s="8" t="s">
        <v>25656</v>
      </c>
      <c r="B24735" s="8" t="s">
        <v>25657</v>
      </c>
    </row>
    <row r="24736" spans="1:2" x14ac:dyDescent="0.3">
      <c r="A24736" s="8" t="s">
        <v>20711</v>
      </c>
      <c r="B24736" s="8" t="s">
        <v>20712</v>
      </c>
    </row>
    <row r="24737" spans="1:2" x14ac:dyDescent="0.3">
      <c r="A24737" s="8" t="s">
        <v>2618</v>
      </c>
      <c r="B24737" s="8" t="s">
        <v>2619</v>
      </c>
    </row>
    <row r="24738" spans="1:2" x14ac:dyDescent="0.3">
      <c r="A24738" s="8" t="s">
        <v>31512</v>
      </c>
      <c r="B24738" s="8" t="s">
        <v>31513</v>
      </c>
    </row>
    <row r="24739" spans="1:2" x14ac:dyDescent="0.3">
      <c r="A24739" s="8" t="s">
        <v>41414</v>
      </c>
      <c r="B24739" s="8" t="s">
        <v>41415</v>
      </c>
    </row>
    <row r="24740" spans="1:2" x14ac:dyDescent="0.3">
      <c r="A24740" s="8" t="s">
        <v>11526</v>
      </c>
      <c r="B24740" s="8" t="s">
        <v>11527</v>
      </c>
    </row>
    <row r="24741" spans="1:2" x14ac:dyDescent="0.3">
      <c r="A24741" s="8" t="s">
        <v>13360</v>
      </c>
      <c r="B24741" s="8" t="s">
        <v>13361</v>
      </c>
    </row>
    <row r="24742" spans="1:2" x14ac:dyDescent="0.3">
      <c r="A24742" s="8" t="s">
        <v>2057</v>
      </c>
      <c r="B24742" s="8" t="s">
        <v>2058</v>
      </c>
    </row>
    <row r="24743" spans="1:2" x14ac:dyDescent="0.3">
      <c r="A24743" s="8" t="s">
        <v>27331</v>
      </c>
      <c r="B24743" s="8" t="s">
        <v>27332</v>
      </c>
    </row>
    <row r="24744" spans="1:2" x14ac:dyDescent="0.3">
      <c r="A24744" s="8" t="s">
        <v>46837</v>
      </c>
      <c r="B24744" s="8" t="s">
        <v>46838</v>
      </c>
    </row>
    <row r="24745" spans="1:2" x14ac:dyDescent="0.3">
      <c r="A24745" s="8" t="s">
        <v>25336</v>
      </c>
      <c r="B24745" s="8" t="s">
        <v>25337</v>
      </c>
    </row>
    <row r="24746" spans="1:2" x14ac:dyDescent="0.3">
      <c r="A24746" s="8" t="s">
        <v>1518</v>
      </c>
      <c r="B24746" s="8" t="s">
        <v>1519</v>
      </c>
    </row>
    <row r="24747" spans="1:2" x14ac:dyDescent="0.3">
      <c r="A24747" s="8" t="s">
        <v>24474</v>
      </c>
      <c r="B24747" s="8" t="s">
        <v>24475</v>
      </c>
    </row>
    <row r="24748" spans="1:2" x14ac:dyDescent="0.3">
      <c r="A24748" s="8" t="s">
        <v>48429</v>
      </c>
      <c r="B24748" s="8" t="s">
        <v>48430</v>
      </c>
    </row>
    <row r="24749" spans="1:2" x14ac:dyDescent="0.3">
      <c r="A24749" s="8" t="s">
        <v>48375</v>
      </c>
      <c r="B24749" s="8" t="s">
        <v>48376</v>
      </c>
    </row>
    <row r="24750" spans="1:2" x14ac:dyDescent="0.3">
      <c r="A24750" s="8" t="s">
        <v>29832</v>
      </c>
      <c r="B24750" s="8" t="s">
        <v>29833</v>
      </c>
    </row>
    <row r="24751" spans="1:2" x14ac:dyDescent="0.3">
      <c r="A24751" s="8" t="s">
        <v>263</v>
      </c>
      <c r="B24751" s="8" t="s">
        <v>264</v>
      </c>
    </row>
    <row r="24752" spans="1:2" x14ac:dyDescent="0.3">
      <c r="A24752" s="8" t="s">
        <v>51568</v>
      </c>
      <c r="B24752" s="8" t="s">
        <v>51569</v>
      </c>
    </row>
    <row r="24753" spans="1:2" x14ac:dyDescent="0.3">
      <c r="A24753" s="8" t="s">
        <v>41034</v>
      </c>
      <c r="B24753" s="8" t="s">
        <v>41035</v>
      </c>
    </row>
    <row r="24754" spans="1:2" x14ac:dyDescent="0.3">
      <c r="A24754" s="8" t="s">
        <v>29969</v>
      </c>
      <c r="B24754" s="8" t="s">
        <v>29970</v>
      </c>
    </row>
    <row r="24755" spans="1:2" x14ac:dyDescent="0.3">
      <c r="A24755" s="8" t="s">
        <v>45965</v>
      </c>
      <c r="B24755" s="8" t="s">
        <v>45966</v>
      </c>
    </row>
    <row r="24756" spans="1:2" x14ac:dyDescent="0.3">
      <c r="A24756" s="8" t="s">
        <v>15415</v>
      </c>
      <c r="B24756" s="8" t="s">
        <v>15416</v>
      </c>
    </row>
    <row r="24757" spans="1:2" x14ac:dyDescent="0.3">
      <c r="A24757" s="8" t="s">
        <v>50100</v>
      </c>
      <c r="B24757" s="8" t="s">
        <v>50101</v>
      </c>
    </row>
    <row r="24758" spans="1:2" x14ac:dyDescent="0.3">
      <c r="A24758" s="8" t="s">
        <v>38945</v>
      </c>
      <c r="B24758" s="8" t="s">
        <v>38946</v>
      </c>
    </row>
    <row r="24759" spans="1:2" x14ac:dyDescent="0.3">
      <c r="A24759" s="8" t="s">
        <v>46251</v>
      </c>
      <c r="B24759" s="8" t="s">
        <v>46252</v>
      </c>
    </row>
    <row r="24760" spans="1:2" x14ac:dyDescent="0.3">
      <c r="A24760" s="8" t="s">
        <v>30929</v>
      </c>
      <c r="B24760" s="8" t="s">
        <v>30930</v>
      </c>
    </row>
    <row r="24761" spans="1:2" x14ac:dyDescent="0.3">
      <c r="A24761" s="8" t="s">
        <v>42005</v>
      </c>
      <c r="B24761" s="8" t="s">
        <v>42006</v>
      </c>
    </row>
    <row r="24762" spans="1:2" x14ac:dyDescent="0.3">
      <c r="A24762" s="8" t="s">
        <v>10353</v>
      </c>
      <c r="B24762" s="8" t="s">
        <v>10354</v>
      </c>
    </row>
    <row r="24763" spans="1:2" x14ac:dyDescent="0.3">
      <c r="A24763" s="8" t="s">
        <v>45071</v>
      </c>
      <c r="B24763" s="8" t="s">
        <v>45072</v>
      </c>
    </row>
    <row r="24764" spans="1:2" x14ac:dyDescent="0.3">
      <c r="A24764" s="8" t="s">
        <v>13585</v>
      </c>
      <c r="B24764" s="8" t="s">
        <v>13586</v>
      </c>
    </row>
    <row r="24765" spans="1:2" x14ac:dyDescent="0.3">
      <c r="A24765" s="8" t="s">
        <v>35626</v>
      </c>
      <c r="B24765" s="8" t="s">
        <v>35627</v>
      </c>
    </row>
    <row r="24766" spans="1:2" x14ac:dyDescent="0.3">
      <c r="A24766" s="8" t="s">
        <v>18989</v>
      </c>
      <c r="B24766" s="8" t="s">
        <v>118</v>
      </c>
    </row>
    <row r="24767" spans="1:2" x14ac:dyDescent="0.3">
      <c r="A24767" s="8" t="s">
        <v>22004</v>
      </c>
      <c r="B24767" s="8" t="s">
        <v>22005</v>
      </c>
    </row>
    <row r="24768" spans="1:2" x14ac:dyDescent="0.3">
      <c r="A24768" s="8" t="s">
        <v>25658</v>
      </c>
      <c r="B24768" s="8" t="s">
        <v>25659</v>
      </c>
    </row>
    <row r="24769" spans="1:2" x14ac:dyDescent="0.3">
      <c r="A24769" s="8" t="s">
        <v>49634</v>
      </c>
      <c r="B24769" s="8" t="s">
        <v>49635</v>
      </c>
    </row>
    <row r="24770" spans="1:2" x14ac:dyDescent="0.3">
      <c r="A24770" s="8" t="s">
        <v>32197</v>
      </c>
      <c r="B24770" s="8" t="s">
        <v>32198</v>
      </c>
    </row>
    <row r="24771" spans="1:2" x14ac:dyDescent="0.3">
      <c r="A24771" s="8" t="s">
        <v>12858</v>
      </c>
      <c r="B24771" s="8" t="s">
        <v>12859</v>
      </c>
    </row>
    <row r="24772" spans="1:2" x14ac:dyDescent="0.3">
      <c r="A24772" s="8" t="s">
        <v>8351</v>
      </c>
      <c r="B24772" s="8" t="s">
        <v>8352</v>
      </c>
    </row>
    <row r="24773" spans="1:2" x14ac:dyDescent="0.3">
      <c r="A24773" s="8" t="s">
        <v>22896</v>
      </c>
      <c r="B24773" s="8" t="s">
        <v>22897</v>
      </c>
    </row>
    <row r="24774" spans="1:2" x14ac:dyDescent="0.3">
      <c r="A24774" s="8" t="s">
        <v>18038</v>
      </c>
      <c r="B24774" s="8" t="s">
        <v>18039</v>
      </c>
    </row>
    <row r="24775" spans="1:2" x14ac:dyDescent="0.3">
      <c r="A24775" s="8" t="s">
        <v>46580</v>
      </c>
      <c r="B24775" s="8" t="s">
        <v>46581</v>
      </c>
    </row>
    <row r="24776" spans="1:2" x14ac:dyDescent="0.3">
      <c r="A24776" s="8" t="s">
        <v>28570</v>
      </c>
      <c r="B24776" s="8" t="s">
        <v>28571</v>
      </c>
    </row>
    <row r="24777" spans="1:2" x14ac:dyDescent="0.3">
      <c r="A24777" s="8" t="s">
        <v>9914</v>
      </c>
      <c r="B24777" s="8" t="s">
        <v>9915</v>
      </c>
    </row>
    <row r="24778" spans="1:2" x14ac:dyDescent="0.3">
      <c r="A24778" s="8" t="s">
        <v>12345</v>
      </c>
      <c r="B24778" s="8" t="s">
        <v>12346</v>
      </c>
    </row>
    <row r="24779" spans="1:2" x14ac:dyDescent="0.3">
      <c r="A24779" s="8" t="s">
        <v>14070</v>
      </c>
      <c r="B24779" s="8" t="s">
        <v>14071</v>
      </c>
    </row>
    <row r="24780" spans="1:2" x14ac:dyDescent="0.3">
      <c r="A24780" s="8" t="s">
        <v>29187</v>
      </c>
      <c r="B24780" s="8" t="s">
        <v>402</v>
      </c>
    </row>
    <row r="24781" spans="1:2" x14ac:dyDescent="0.3">
      <c r="A24781" s="8" t="s">
        <v>14279</v>
      </c>
      <c r="B24781" s="8" t="s">
        <v>14280</v>
      </c>
    </row>
    <row r="24782" spans="1:2" x14ac:dyDescent="0.3">
      <c r="A24782" s="8" t="s">
        <v>44423</v>
      </c>
      <c r="B24782" s="8" t="s">
        <v>44424</v>
      </c>
    </row>
    <row r="24783" spans="1:2" x14ac:dyDescent="0.3">
      <c r="A24783" s="8" t="s">
        <v>45078</v>
      </c>
      <c r="B24783" s="8" t="s">
        <v>45079</v>
      </c>
    </row>
    <row r="24784" spans="1:2" x14ac:dyDescent="0.3">
      <c r="A24784" s="8" t="s">
        <v>10673</v>
      </c>
      <c r="B24784" s="8" t="s">
        <v>10674</v>
      </c>
    </row>
    <row r="24785" spans="1:2" x14ac:dyDescent="0.3">
      <c r="A24785" s="8" t="s">
        <v>13734</v>
      </c>
      <c r="B24785" s="8" t="s">
        <v>13735</v>
      </c>
    </row>
    <row r="24786" spans="1:2" x14ac:dyDescent="0.3">
      <c r="A24786" s="8" t="s">
        <v>8028</v>
      </c>
      <c r="B24786" s="8" t="s">
        <v>8029</v>
      </c>
    </row>
    <row r="24787" spans="1:2" x14ac:dyDescent="0.3">
      <c r="A24787" s="8" t="s">
        <v>35336</v>
      </c>
      <c r="B24787" s="8" t="s">
        <v>35337</v>
      </c>
    </row>
    <row r="24788" spans="1:2" x14ac:dyDescent="0.3">
      <c r="A24788" s="8" t="s">
        <v>6839</v>
      </c>
      <c r="B24788" s="8" t="s">
        <v>6840</v>
      </c>
    </row>
    <row r="24789" spans="1:2" x14ac:dyDescent="0.3">
      <c r="A24789" s="8" t="s">
        <v>6375</v>
      </c>
      <c r="B24789" s="8" t="s">
        <v>6376</v>
      </c>
    </row>
    <row r="24790" spans="1:2" x14ac:dyDescent="0.3">
      <c r="A24790" s="8" t="s">
        <v>30719</v>
      </c>
      <c r="B24790" s="8" t="s">
        <v>30720</v>
      </c>
    </row>
    <row r="24791" spans="1:2" x14ac:dyDescent="0.3">
      <c r="A24791" s="8" t="s">
        <v>38178</v>
      </c>
      <c r="B24791" s="8" t="s">
        <v>38179</v>
      </c>
    </row>
    <row r="24792" spans="1:2" x14ac:dyDescent="0.3">
      <c r="A24792" s="8" t="s">
        <v>48962</v>
      </c>
      <c r="B24792" s="8" t="s">
        <v>48963</v>
      </c>
    </row>
    <row r="24793" spans="1:2" x14ac:dyDescent="0.3">
      <c r="A24793" s="8" t="s">
        <v>3536</v>
      </c>
      <c r="B24793" s="8" t="s">
        <v>3537</v>
      </c>
    </row>
    <row r="24794" spans="1:2" x14ac:dyDescent="0.3">
      <c r="A24794" s="8" t="s">
        <v>30042</v>
      </c>
      <c r="B24794" s="8" t="s">
        <v>30043</v>
      </c>
    </row>
    <row r="24795" spans="1:2" x14ac:dyDescent="0.3">
      <c r="A24795" s="8" t="s">
        <v>49586</v>
      </c>
      <c r="B24795" s="8" t="s">
        <v>49587</v>
      </c>
    </row>
    <row r="24796" spans="1:2" x14ac:dyDescent="0.3">
      <c r="A24796" s="8" t="s">
        <v>32929</v>
      </c>
      <c r="B24796" s="8" t="s">
        <v>118</v>
      </c>
    </row>
    <row r="24797" spans="1:2" x14ac:dyDescent="0.3">
      <c r="A24797" s="8" t="s">
        <v>3146</v>
      </c>
      <c r="B24797" s="8" t="s">
        <v>3147</v>
      </c>
    </row>
    <row r="24798" spans="1:2" x14ac:dyDescent="0.3">
      <c r="A24798" s="8" t="s">
        <v>37297</v>
      </c>
      <c r="B24798" s="8" t="s">
        <v>37298</v>
      </c>
    </row>
    <row r="24799" spans="1:2" x14ac:dyDescent="0.3">
      <c r="A24799" s="8" t="s">
        <v>17238</v>
      </c>
      <c r="B24799" s="8" t="s">
        <v>17239</v>
      </c>
    </row>
    <row r="24800" spans="1:2" x14ac:dyDescent="0.3">
      <c r="A24800" s="8" t="s">
        <v>5557</v>
      </c>
      <c r="B24800" s="8" t="s">
        <v>5558</v>
      </c>
    </row>
    <row r="24801" spans="1:2" x14ac:dyDescent="0.3">
      <c r="A24801" s="8" t="s">
        <v>49498</v>
      </c>
      <c r="B24801" s="8" t="s">
        <v>30367</v>
      </c>
    </row>
    <row r="24802" spans="1:2" x14ac:dyDescent="0.3">
      <c r="A24802" s="8" t="s">
        <v>46599</v>
      </c>
      <c r="B24802" s="8" t="s">
        <v>46600</v>
      </c>
    </row>
    <row r="24803" spans="1:2" x14ac:dyDescent="0.3">
      <c r="A24803" s="8" t="s">
        <v>25140</v>
      </c>
      <c r="B24803" s="8" t="s">
        <v>25141</v>
      </c>
    </row>
    <row r="24804" spans="1:2" x14ac:dyDescent="0.3">
      <c r="A24804" s="8" t="s">
        <v>31704</v>
      </c>
      <c r="B24804" s="8" t="s">
        <v>31705</v>
      </c>
    </row>
    <row r="24805" spans="1:2" x14ac:dyDescent="0.3">
      <c r="A24805" s="8" t="s">
        <v>51655</v>
      </c>
      <c r="B24805" s="8" t="s">
        <v>1345</v>
      </c>
    </row>
    <row r="24806" spans="1:2" x14ac:dyDescent="0.3">
      <c r="A24806" s="8" t="s">
        <v>2014</v>
      </c>
      <c r="B24806" s="8" t="s">
        <v>2015</v>
      </c>
    </row>
    <row r="24807" spans="1:2" x14ac:dyDescent="0.3">
      <c r="A24807" s="8" t="s">
        <v>26483</v>
      </c>
      <c r="B24807" s="8" t="s">
        <v>26484</v>
      </c>
    </row>
    <row r="24808" spans="1:2" x14ac:dyDescent="0.3">
      <c r="A24808" s="8" t="s">
        <v>6134</v>
      </c>
      <c r="B24808" s="8" t="s">
        <v>6135</v>
      </c>
    </row>
    <row r="24809" spans="1:2" x14ac:dyDescent="0.3">
      <c r="A24809" s="8" t="s">
        <v>31923</v>
      </c>
      <c r="B24809" s="8" t="s">
        <v>31924</v>
      </c>
    </row>
    <row r="24810" spans="1:2" x14ac:dyDescent="0.3">
      <c r="A24810" s="8" t="s">
        <v>36865</v>
      </c>
      <c r="B24810" s="8" t="s">
        <v>36866</v>
      </c>
    </row>
    <row r="24811" spans="1:2" x14ac:dyDescent="0.3">
      <c r="A24811" s="8" t="s">
        <v>17892</v>
      </c>
      <c r="B24811" s="8" t="s">
        <v>17893</v>
      </c>
    </row>
    <row r="24812" spans="1:2" x14ac:dyDescent="0.3">
      <c r="A24812" s="8" t="s">
        <v>29252</v>
      </c>
      <c r="B24812" s="8" t="s">
        <v>29253</v>
      </c>
    </row>
    <row r="24813" spans="1:2" x14ac:dyDescent="0.3">
      <c r="A24813" s="8" t="s">
        <v>45635</v>
      </c>
      <c r="B24813" s="8" t="s">
        <v>32847</v>
      </c>
    </row>
    <row r="24814" spans="1:2" x14ac:dyDescent="0.3">
      <c r="A24814" s="8" t="s">
        <v>32846</v>
      </c>
      <c r="B24814" s="8" t="s">
        <v>32847</v>
      </c>
    </row>
    <row r="24815" spans="1:2" x14ac:dyDescent="0.3">
      <c r="A24815" s="8" t="s">
        <v>46249</v>
      </c>
      <c r="B24815" s="8" t="s">
        <v>46250</v>
      </c>
    </row>
    <row r="24816" spans="1:2" x14ac:dyDescent="0.3">
      <c r="A24816" s="8" t="s">
        <v>26503</v>
      </c>
      <c r="B24816" s="8" t="s">
        <v>26504</v>
      </c>
    </row>
    <row r="24817" spans="1:2" x14ac:dyDescent="0.3">
      <c r="A24817" s="8" t="s">
        <v>10935</v>
      </c>
      <c r="B24817" s="8" t="s">
        <v>10936</v>
      </c>
    </row>
    <row r="24818" spans="1:2" x14ac:dyDescent="0.3">
      <c r="A24818" s="8" t="s">
        <v>29849</v>
      </c>
      <c r="B24818" s="8" t="s">
        <v>29850</v>
      </c>
    </row>
    <row r="24819" spans="1:2" x14ac:dyDescent="0.3">
      <c r="A24819" s="8" t="s">
        <v>13214</v>
      </c>
      <c r="B24819" s="8" t="s">
        <v>13215</v>
      </c>
    </row>
    <row r="24820" spans="1:2" x14ac:dyDescent="0.3">
      <c r="A24820" s="8" t="s">
        <v>35932</v>
      </c>
      <c r="B24820" s="8" t="s">
        <v>35933</v>
      </c>
    </row>
    <row r="24821" spans="1:2" x14ac:dyDescent="0.3">
      <c r="A24821" s="8" t="s">
        <v>17417</v>
      </c>
      <c r="B24821" s="8" t="s">
        <v>17418</v>
      </c>
    </row>
    <row r="24822" spans="1:2" x14ac:dyDescent="0.3">
      <c r="A24822" s="8" t="s">
        <v>5755</v>
      </c>
      <c r="B24822" s="8" t="s">
        <v>5756</v>
      </c>
    </row>
    <row r="24823" spans="1:2" x14ac:dyDescent="0.3">
      <c r="A24823" s="8" t="s">
        <v>33124</v>
      </c>
      <c r="B24823" s="8" t="s">
        <v>33125</v>
      </c>
    </row>
    <row r="24824" spans="1:2" x14ac:dyDescent="0.3">
      <c r="A24824" s="8" t="s">
        <v>13742</v>
      </c>
      <c r="B24824" s="8" t="s">
        <v>13743</v>
      </c>
    </row>
    <row r="24825" spans="1:2" x14ac:dyDescent="0.3">
      <c r="A24825" s="8" t="s">
        <v>38327</v>
      </c>
      <c r="B24825" s="8" t="s">
        <v>38328</v>
      </c>
    </row>
    <row r="24826" spans="1:2" x14ac:dyDescent="0.3">
      <c r="A24826" s="8" t="s">
        <v>11973</v>
      </c>
      <c r="B24826" s="8" t="s">
        <v>11974</v>
      </c>
    </row>
    <row r="24827" spans="1:2" x14ac:dyDescent="0.3">
      <c r="A24827" s="8" t="s">
        <v>25945</v>
      </c>
      <c r="B24827" s="8" t="s">
        <v>25946</v>
      </c>
    </row>
    <row r="24828" spans="1:2" x14ac:dyDescent="0.3">
      <c r="A24828" s="8" t="s">
        <v>39010</v>
      </c>
      <c r="B24828" s="8" t="s">
        <v>39011</v>
      </c>
    </row>
    <row r="24829" spans="1:2" x14ac:dyDescent="0.3">
      <c r="A24829" s="8" t="s">
        <v>29411</v>
      </c>
      <c r="B24829" s="8" t="s">
        <v>29412</v>
      </c>
    </row>
    <row r="24830" spans="1:2" x14ac:dyDescent="0.3">
      <c r="A24830" s="8" t="s">
        <v>5537</v>
      </c>
      <c r="B24830" s="8" t="s">
        <v>5538</v>
      </c>
    </row>
    <row r="24831" spans="1:2" x14ac:dyDescent="0.3">
      <c r="A24831" s="8" t="s">
        <v>39651</v>
      </c>
      <c r="B24831" s="8" t="s">
        <v>39652</v>
      </c>
    </row>
    <row r="24832" spans="1:2" x14ac:dyDescent="0.3">
      <c r="A24832" s="8" t="s">
        <v>35851</v>
      </c>
      <c r="B24832" s="8" t="s">
        <v>35852</v>
      </c>
    </row>
    <row r="24833" spans="1:2" x14ac:dyDescent="0.3">
      <c r="A24833" s="8" t="s">
        <v>45279</v>
      </c>
      <c r="B24833" s="8" t="s">
        <v>45280</v>
      </c>
    </row>
    <row r="24834" spans="1:2" x14ac:dyDescent="0.3">
      <c r="A24834" s="8" t="s">
        <v>37009</v>
      </c>
      <c r="B24834" s="8" t="s">
        <v>37010</v>
      </c>
    </row>
    <row r="24835" spans="1:2" x14ac:dyDescent="0.3">
      <c r="A24835" s="8" t="s">
        <v>39453</v>
      </c>
      <c r="B24835" s="8" t="s">
        <v>39454</v>
      </c>
    </row>
    <row r="24836" spans="1:2" x14ac:dyDescent="0.3">
      <c r="A24836" s="8" t="s">
        <v>794</v>
      </c>
      <c r="B24836" s="8" t="s">
        <v>795</v>
      </c>
    </row>
    <row r="24837" spans="1:2" x14ac:dyDescent="0.3">
      <c r="A24837" s="8" t="s">
        <v>30737</v>
      </c>
      <c r="B24837" s="8" t="s">
        <v>30738</v>
      </c>
    </row>
    <row r="24838" spans="1:2" x14ac:dyDescent="0.3">
      <c r="A24838" s="8" t="s">
        <v>2588</v>
      </c>
      <c r="B24838" s="8" t="s">
        <v>2589</v>
      </c>
    </row>
    <row r="24839" spans="1:2" x14ac:dyDescent="0.3">
      <c r="A24839" s="8" t="s">
        <v>47641</v>
      </c>
      <c r="B24839" s="8" t="s">
        <v>47642</v>
      </c>
    </row>
    <row r="24840" spans="1:2" x14ac:dyDescent="0.3">
      <c r="A24840" s="8" t="s">
        <v>47656</v>
      </c>
      <c r="B24840" s="8" t="s">
        <v>47657</v>
      </c>
    </row>
    <row r="24841" spans="1:2" x14ac:dyDescent="0.3">
      <c r="A24841" s="8" t="s">
        <v>23014</v>
      </c>
      <c r="B24841" s="8" t="s">
        <v>22203</v>
      </c>
    </row>
    <row r="24842" spans="1:2" x14ac:dyDescent="0.3">
      <c r="A24842" s="8" t="s">
        <v>18241</v>
      </c>
      <c r="B24842" s="8" t="s">
        <v>18242</v>
      </c>
    </row>
    <row r="24843" spans="1:2" x14ac:dyDescent="0.3">
      <c r="A24843" s="8" t="s">
        <v>30265</v>
      </c>
      <c r="B24843" s="8" t="s">
        <v>4041</v>
      </c>
    </row>
    <row r="24844" spans="1:2" x14ac:dyDescent="0.3">
      <c r="A24844" s="8" t="s">
        <v>37895</v>
      </c>
      <c r="B24844" s="8" t="s">
        <v>37896</v>
      </c>
    </row>
    <row r="24845" spans="1:2" x14ac:dyDescent="0.3">
      <c r="A24845" s="8" t="s">
        <v>23519</v>
      </c>
      <c r="B24845" s="8" t="s">
        <v>23520</v>
      </c>
    </row>
    <row r="24846" spans="1:2" x14ac:dyDescent="0.3">
      <c r="A24846" s="8" t="s">
        <v>25434</v>
      </c>
      <c r="B24846" s="8" t="s">
        <v>25435</v>
      </c>
    </row>
    <row r="24847" spans="1:2" x14ac:dyDescent="0.3">
      <c r="A24847" s="8" t="s">
        <v>47710</v>
      </c>
      <c r="B24847" s="8" t="s">
        <v>47711</v>
      </c>
    </row>
    <row r="24848" spans="1:2" x14ac:dyDescent="0.3">
      <c r="A24848" s="8" t="s">
        <v>40326</v>
      </c>
      <c r="B24848" s="8" t="s">
        <v>40327</v>
      </c>
    </row>
    <row r="24849" spans="1:2" x14ac:dyDescent="0.3">
      <c r="A24849" s="8" t="s">
        <v>27086</v>
      </c>
      <c r="B24849" s="8" t="s">
        <v>27087</v>
      </c>
    </row>
    <row r="24850" spans="1:2" x14ac:dyDescent="0.3">
      <c r="A24850" s="8" t="s">
        <v>39072</v>
      </c>
      <c r="B24850" s="8" t="s">
        <v>39073</v>
      </c>
    </row>
    <row r="24851" spans="1:2" x14ac:dyDescent="0.3">
      <c r="A24851" s="8" t="s">
        <v>27188</v>
      </c>
      <c r="B24851" s="8" t="s">
        <v>27189</v>
      </c>
    </row>
    <row r="24852" spans="1:2" x14ac:dyDescent="0.3">
      <c r="A24852" s="8" t="s">
        <v>35132</v>
      </c>
      <c r="B24852" s="8" t="s">
        <v>35133</v>
      </c>
    </row>
    <row r="24853" spans="1:2" x14ac:dyDescent="0.3">
      <c r="A24853" s="8" t="s">
        <v>7113</v>
      </c>
      <c r="B24853" s="8" t="s">
        <v>7114</v>
      </c>
    </row>
    <row r="24854" spans="1:2" x14ac:dyDescent="0.3">
      <c r="A24854" s="8" t="s">
        <v>43287</v>
      </c>
      <c r="B24854" s="8" t="s">
        <v>118</v>
      </c>
    </row>
    <row r="24855" spans="1:2" x14ac:dyDescent="0.3">
      <c r="A24855" s="8" t="s">
        <v>50294</v>
      </c>
      <c r="B24855" s="8" t="s">
        <v>50295</v>
      </c>
    </row>
    <row r="24856" spans="1:2" x14ac:dyDescent="0.3">
      <c r="A24856" s="8" t="s">
        <v>12303</v>
      </c>
      <c r="B24856" s="8" t="s">
        <v>12304</v>
      </c>
    </row>
    <row r="24857" spans="1:2" x14ac:dyDescent="0.3">
      <c r="A24857" s="8" t="s">
        <v>27077</v>
      </c>
      <c r="B24857" s="8" t="s">
        <v>27078</v>
      </c>
    </row>
    <row r="24858" spans="1:2" x14ac:dyDescent="0.3">
      <c r="A24858" s="8" t="s">
        <v>24033</v>
      </c>
      <c r="B24858" s="8" t="s">
        <v>24034</v>
      </c>
    </row>
    <row r="24859" spans="1:2" x14ac:dyDescent="0.3">
      <c r="A24859" s="8" t="s">
        <v>24033</v>
      </c>
      <c r="B24859" s="8" t="s">
        <v>22520</v>
      </c>
    </row>
    <row r="24860" spans="1:2" x14ac:dyDescent="0.3">
      <c r="A24860" s="8" t="s">
        <v>22519</v>
      </c>
      <c r="B24860" s="8" t="s">
        <v>22520</v>
      </c>
    </row>
    <row r="24861" spans="1:2" x14ac:dyDescent="0.3">
      <c r="A24861" s="8" t="s">
        <v>20058</v>
      </c>
      <c r="B24861" s="8" t="s">
        <v>20059</v>
      </c>
    </row>
    <row r="24862" spans="1:2" x14ac:dyDescent="0.3">
      <c r="A24862" s="8" t="s">
        <v>3562</v>
      </c>
      <c r="B24862" s="8" t="s">
        <v>3563</v>
      </c>
    </row>
    <row r="24863" spans="1:2" x14ac:dyDescent="0.3">
      <c r="A24863" s="8" t="s">
        <v>32032</v>
      </c>
      <c r="B24863" s="8" t="s">
        <v>32033</v>
      </c>
    </row>
    <row r="24864" spans="1:2" x14ac:dyDescent="0.3">
      <c r="A24864" s="8" t="s">
        <v>36304</v>
      </c>
      <c r="B24864" s="8" t="s">
        <v>36305</v>
      </c>
    </row>
    <row r="24865" spans="1:2" x14ac:dyDescent="0.3">
      <c r="A24865" s="8" t="s">
        <v>3244</v>
      </c>
      <c r="B24865" s="8" t="s">
        <v>3245</v>
      </c>
    </row>
    <row r="24866" spans="1:2" x14ac:dyDescent="0.3">
      <c r="A24866" s="8" t="s">
        <v>21382</v>
      </c>
      <c r="B24866" s="8" t="s">
        <v>21383</v>
      </c>
    </row>
    <row r="24867" spans="1:2" x14ac:dyDescent="0.3">
      <c r="A24867" s="8" t="s">
        <v>21427</v>
      </c>
      <c r="B24867" s="8" t="s">
        <v>2830</v>
      </c>
    </row>
    <row r="24868" spans="1:2" x14ac:dyDescent="0.3">
      <c r="A24868" s="8" t="s">
        <v>8975</v>
      </c>
      <c r="B24868" s="8" t="s">
        <v>8976</v>
      </c>
    </row>
    <row r="24869" spans="1:2" x14ac:dyDescent="0.3">
      <c r="A24869" s="8" t="s">
        <v>41332</v>
      </c>
      <c r="B24869" s="8" t="s">
        <v>41333</v>
      </c>
    </row>
    <row r="24870" spans="1:2" x14ac:dyDescent="0.3">
      <c r="A24870" s="8" t="s">
        <v>37262</v>
      </c>
      <c r="B24870" s="8" t="s">
        <v>37263</v>
      </c>
    </row>
    <row r="24871" spans="1:2" x14ac:dyDescent="0.3">
      <c r="A24871" s="8" t="s">
        <v>40339</v>
      </c>
      <c r="B24871" s="8" t="s">
        <v>40340</v>
      </c>
    </row>
    <row r="24872" spans="1:2" x14ac:dyDescent="0.3">
      <c r="A24872" s="8" t="s">
        <v>2928</v>
      </c>
      <c r="B24872" s="8" t="s">
        <v>2929</v>
      </c>
    </row>
    <row r="24873" spans="1:2" x14ac:dyDescent="0.3">
      <c r="A24873" s="8" t="s">
        <v>12060</v>
      </c>
      <c r="B24873" s="8" t="s">
        <v>4948</v>
      </c>
    </row>
    <row r="24874" spans="1:2" x14ac:dyDescent="0.3">
      <c r="A24874" s="8" t="s">
        <v>25675</v>
      </c>
      <c r="B24874" s="8" t="s">
        <v>25676</v>
      </c>
    </row>
    <row r="24875" spans="1:2" x14ac:dyDescent="0.3">
      <c r="A24875" s="8" t="s">
        <v>23337</v>
      </c>
      <c r="B24875" s="8" t="s">
        <v>23338</v>
      </c>
    </row>
    <row r="24876" spans="1:2" x14ac:dyDescent="0.3">
      <c r="A24876" s="8" t="s">
        <v>49206</v>
      </c>
      <c r="B24876" s="8" t="s">
        <v>49207</v>
      </c>
    </row>
    <row r="24877" spans="1:2" x14ac:dyDescent="0.3">
      <c r="A24877" s="8" t="s">
        <v>24517</v>
      </c>
      <c r="B24877" s="8" t="s">
        <v>24518</v>
      </c>
    </row>
    <row r="24878" spans="1:2" x14ac:dyDescent="0.3">
      <c r="A24878" s="8" t="s">
        <v>33241</v>
      </c>
      <c r="B24878" s="8" t="s">
        <v>33242</v>
      </c>
    </row>
    <row r="24879" spans="1:2" x14ac:dyDescent="0.3">
      <c r="A24879" s="8" t="s">
        <v>38243</v>
      </c>
      <c r="B24879" s="8" t="s">
        <v>1389</v>
      </c>
    </row>
    <row r="24880" spans="1:2" x14ac:dyDescent="0.3">
      <c r="A24880" s="8" t="s">
        <v>12672</v>
      </c>
      <c r="B24880" s="8" t="s">
        <v>12673</v>
      </c>
    </row>
    <row r="24881" spans="1:2" x14ac:dyDescent="0.3">
      <c r="A24881" s="8" t="s">
        <v>18140</v>
      </c>
      <c r="B24881" s="8" t="s">
        <v>18141</v>
      </c>
    </row>
    <row r="24882" spans="1:2" x14ac:dyDescent="0.3">
      <c r="A24882" s="8" t="s">
        <v>45683</v>
      </c>
      <c r="B24882" s="8" t="s">
        <v>45684</v>
      </c>
    </row>
    <row r="24883" spans="1:2" x14ac:dyDescent="0.3">
      <c r="A24883" s="8" t="s">
        <v>39712</v>
      </c>
      <c r="B24883" s="8" t="s">
        <v>39713</v>
      </c>
    </row>
    <row r="24884" spans="1:2" x14ac:dyDescent="0.3">
      <c r="A24884" s="8" t="s">
        <v>37793</v>
      </c>
      <c r="B24884" s="8" t="s">
        <v>37794</v>
      </c>
    </row>
    <row r="24885" spans="1:2" x14ac:dyDescent="0.3">
      <c r="A24885" s="8" t="s">
        <v>32316</v>
      </c>
      <c r="B24885" s="8" t="s">
        <v>32317</v>
      </c>
    </row>
    <row r="24886" spans="1:2" x14ac:dyDescent="0.3">
      <c r="A24886" s="8" t="s">
        <v>3542</v>
      </c>
      <c r="B24886" s="8" t="s">
        <v>3543</v>
      </c>
    </row>
    <row r="24887" spans="1:2" x14ac:dyDescent="0.3">
      <c r="A24887" s="8" t="s">
        <v>31608</v>
      </c>
      <c r="B24887" s="8" t="s">
        <v>31609</v>
      </c>
    </row>
    <row r="24888" spans="1:2" x14ac:dyDescent="0.3">
      <c r="A24888" s="8" t="s">
        <v>8179</v>
      </c>
      <c r="B24888" s="8" t="s">
        <v>8180</v>
      </c>
    </row>
    <row r="24889" spans="1:2" x14ac:dyDescent="0.3">
      <c r="A24889" s="8" t="s">
        <v>14991</v>
      </c>
      <c r="B24889" s="8" t="s">
        <v>14992</v>
      </c>
    </row>
    <row r="24890" spans="1:2" x14ac:dyDescent="0.3">
      <c r="A24890" s="8" t="s">
        <v>47238</v>
      </c>
      <c r="B24890" s="8" t="s">
        <v>47239</v>
      </c>
    </row>
    <row r="24891" spans="1:2" x14ac:dyDescent="0.3">
      <c r="A24891" s="8" t="s">
        <v>7413</v>
      </c>
      <c r="B24891" s="8" t="s">
        <v>5284</v>
      </c>
    </row>
    <row r="24892" spans="1:2" x14ac:dyDescent="0.3">
      <c r="A24892" s="8" t="s">
        <v>1073</v>
      </c>
      <c r="B24892" s="8" t="s">
        <v>1074</v>
      </c>
    </row>
    <row r="24893" spans="1:2" x14ac:dyDescent="0.3">
      <c r="A24893" s="8" t="s">
        <v>47741</v>
      </c>
      <c r="B24893" s="8" t="s">
        <v>47742</v>
      </c>
    </row>
    <row r="24894" spans="1:2" x14ac:dyDescent="0.3">
      <c r="A24894" s="8" t="s">
        <v>22139</v>
      </c>
      <c r="B24894" s="8" t="s">
        <v>22140</v>
      </c>
    </row>
    <row r="24895" spans="1:2" x14ac:dyDescent="0.3">
      <c r="A24895" s="8" t="s">
        <v>20748</v>
      </c>
      <c r="B24895" s="8" t="s">
        <v>20749</v>
      </c>
    </row>
    <row r="24896" spans="1:2" x14ac:dyDescent="0.3">
      <c r="A24896" s="8" t="s">
        <v>1714</v>
      </c>
      <c r="B24896" s="8" t="s">
        <v>1715</v>
      </c>
    </row>
    <row r="24897" spans="1:2" x14ac:dyDescent="0.3">
      <c r="A24897" s="8" t="s">
        <v>5381</v>
      </c>
      <c r="B24897" s="8" t="s">
        <v>5382</v>
      </c>
    </row>
    <row r="24898" spans="1:2" x14ac:dyDescent="0.3">
      <c r="A24898" s="8" t="s">
        <v>5381</v>
      </c>
      <c r="B24898" s="8" t="s">
        <v>13387</v>
      </c>
    </row>
    <row r="24899" spans="1:2" x14ac:dyDescent="0.3">
      <c r="A24899" s="8" t="s">
        <v>7968</v>
      </c>
      <c r="B24899" s="8" t="s">
        <v>7969</v>
      </c>
    </row>
    <row r="24900" spans="1:2" x14ac:dyDescent="0.3">
      <c r="A24900" s="8" t="s">
        <v>49073</v>
      </c>
      <c r="B24900" s="8" t="s">
        <v>49074</v>
      </c>
    </row>
    <row r="24901" spans="1:2" x14ac:dyDescent="0.3">
      <c r="A24901" s="8" t="s">
        <v>15440</v>
      </c>
      <c r="B24901" s="8" t="s">
        <v>15441</v>
      </c>
    </row>
    <row r="24902" spans="1:2" x14ac:dyDescent="0.3">
      <c r="A24902" s="8" t="s">
        <v>51427</v>
      </c>
      <c r="B24902" s="8" t="s">
        <v>51428</v>
      </c>
    </row>
    <row r="24903" spans="1:2" x14ac:dyDescent="0.3">
      <c r="A24903" s="8" t="s">
        <v>34193</v>
      </c>
      <c r="B24903" s="8" t="s">
        <v>34194</v>
      </c>
    </row>
    <row r="24904" spans="1:2" x14ac:dyDescent="0.3">
      <c r="A24904" s="8" t="s">
        <v>45415</v>
      </c>
      <c r="B24904" s="8" t="s">
        <v>45416</v>
      </c>
    </row>
    <row r="24905" spans="1:2" x14ac:dyDescent="0.3">
      <c r="A24905" s="8" t="s">
        <v>6910</v>
      </c>
      <c r="B24905" s="8" t="s">
        <v>6911</v>
      </c>
    </row>
    <row r="24906" spans="1:2" x14ac:dyDescent="0.3">
      <c r="A24906" s="8" t="s">
        <v>1760</v>
      </c>
      <c r="B24906" s="8" t="s">
        <v>1761</v>
      </c>
    </row>
    <row r="24907" spans="1:2" x14ac:dyDescent="0.3">
      <c r="A24907" s="8" t="s">
        <v>5277</v>
      </c>
      <c r="B24907" s="8" t="s">
        <v>5278</v>
      </c>
    </row>
    <row r="24908" spans="1:2" x14ac:dyDescent="0.3">
      <c r="A24908" s="8" t="s">
        <v>15487</v>
      </c>
      <c r="B24908" s="8" t="s">
        <v>15488</v>
      </c>
    </row>
    <row r="24909" spans="1:2" x14ac:dyDescent="0.3">
      <c r="A24909" s="8" t="s">
        <v>34707</v>
      </c>
      <c r="B24909" s="8" t="s">
        <v>34708</v>
      </c>
    </row>
    <row r="24910" spans="1:2" x14ac:dyDescent="0.3">
      <c r="A24910" s="8" t="s">
        <v>17013</v>
      </c>
      <c r="B24910" s="8" t="s">
        <v>17014</v>
      </c>
    </row>
    <row r="24911" spans="1:2" x14ac:dyDescent="0.3">
      <c r="A24911" s="8" t="s">
        <v>12329</v>
      </c>
      <c r="B24911" s="8" t="s">
        <v>12330</v>
      </c>
    </row>
    <row r="24912" spans="1:2" x14ac:dyDescent="0.3">
      <c r="A24912" s="8" t="s">
        <v>43584</v>
      </c>
      <c r="B24912" s="8" t="s">
        <v>33372</v>
      </c>
    </row>
    <row r="24913" spans="1:2" x14ac:dyDescent="0.3">
      <c r="A24913" s="8" t="s">
        <v>14769</v>
      </c>
      <c r="B24913" s="8" t="s">
        <v>14770</v>
      </c>
    </row>
    <row r="24914" spans="1:2" x14ac:dyDescent="0.3">
      <c r="A24914" s="8" t="s">
        <v>7846</v>
      </c>
      <c r="B24914" s="8" t="s">
        <v>7847</v>
      </c>
    </row>
    <row r="24915" spans="1:2" x14ac:dyDescent="0.3">
      <c r="A24915" s="8" t="s">
        <v>7846</v>
      </c>
      <c r="B24915" s="8" t="s">
        <v>29444</v>
      </c>
    </row>
    <row r="24916" spans="1:2" x14ac:dyDescent="0.3">
      <c r="A24916" s="8" t="s">
        <v>25670</v>
      </c>
      <c r="B24916" s="8" t="s">
        <v>25671</v>
      </c>
    </row>
    <row r="24917" spans="1:2" x14ac:dyDescent="0.3">
      <c r="A24917" s="8" t="s">
        <v>30838</v>
      </c>
      <c r="B24917" s="8" t="s">
        <v>30839</v>
      </c>
    </row>
    <row r="24918" spans="1:2" x14ac:dyDescent="0.3">
      <c r="A24918" s="8" t="s">
        <v>28483</v>
      </c>
      <c r="B24918" s="8" t="s">
        <v>28484</v>
      </c>
    </row>
    <row r="24919" spans="1:2" x14ac:dyDescent="0.3">
      <c r="A24919" s="8" t="s">
        <v>50042</v>
      </c>
      <c r="B24919" s="8" t="s">
        <v>50043</v>
      </c>
    </row>
    <row r="24920" spans="1:2" x14ac:dyDescent="0.3">
      <c r="A24920" s="8" t="s">
        <v>26386</v>
      </c>
      <c r="B24920" s="8" t="s">
        <v>26387</v>
      </c>
    </row>
    <row r="24921" spans="1:2" x14ac:dyDescent="0.3">
      <c r="A24921" s="8" t="s">
        <v>2655</v>
      </c>
      <c r="B24921" s="8" t="s">
        <v>2656</v>
      </c>
    </row>
    <row r="24922" spans="1:2" x14ac:dyDescent="0.3">
      <c r="A24922" s="8" t="s">
        <v>5593</v>
      </c>
      <c r="B24922" s="8" t="s">
        <v>5594</v>
      </c>
    </row>
    <row r="24923" spans="1:2" x14ac:dyDescent="0.3">
      <c r="A24923" s="8" t="s">
        <v>41174</v>
      </c>
      <c r="B24923" s="8" t="s">
        <v>41175</v>
      </c>
    </row>
    <row r="24924" spans="1:2" x14ac:dyDescent="0.3">
      <c r="A24924" s="8" t="s">
        <v>36782</v>
      </c>
      <c r="B24924" s="8" t="s">
        <v>36783</v>
      </c>
    </row>
    <row r="24925" spans="1:2" x14ac:dyDescent="0.3">
      <c r="A24925" s="8" t="s">
        <v>41586</v>
      </c>
      <c r="B24925" s="8" t="s">
        <v>2670</v>
      </c>
    </row>
    <row r="24926" spans="1:2" x14ac:dyDescent="0.3">
      <c r="A24926" s="8" t="s">
        <v>35454</v>
      </c>
      <c r="B24926" s="8" t="s">
        <v>35455</v>
      </c>
    </row>
    <row r="24927" spans="1:2" x14ac:dyDescent="0.3">
      <c r="A24927" s="8" t="s">
        <v>4683</v>
      </c>
      <c r="B24927" s="8" t="s">
        <v>4684</v>
      </c>
    </row>
    <row r="24928" spans="1:2" x14ac:dyDescent="0.3">
      <c r="A24928" s="8" t="s">
        <v>41087</v>
      </c>
      <c r="B24928" s="8" t="s">
        <v>41088</v>
      </c>
    </row>
    <row r="24929" spans="1:2" x14ac:dyDescent="0.3">
      <c r="A24929" s="8" t="s">
        <v>11416</v>
      </c>
      <c r="B24929" s="8" t="s">
        <v>11417</v>
      </c>
    </row>
    <row r="24930" spans="1:2" x14ac:dyDescent="0.3">
      <c r="A24930" s="8" t="s">
        <v>27357</v>
      </c>
      <c r="B24930" s="8" t="s">
        <v>27358</v>
      </c>
    </row>
    <row r="24931" spans="1:2" x14ac:dyDescent="0.3">
      <c r="A24931" s="8" t="s">
        <v>39065</v>
      </c>
      <c r="B24931" s="8" t="s">
        <v>39066</v>
      </c>
    </row>
    <row r="24932" spans="1:2" x14ac:dyDescent="0.3">
      <c r="A24932" s="8" t="s">
        <v>19789</v>
      </c>
      <c r="B24932" s="8" t="s">
        <v>19790</v>
      </c>
    </row>
    <row r="24933" spans="1:2" x14ac:dyDescent="0.3">
      <c r="A24933" s="8" t="s">
        <v>12804</v>
      </c>
      <c r="B24933" s="8" t="s">
        <v>12805</v>
      </c>
    </row>
    <row r="24934" spans="1:2" x14ac:dyDescent="0.3">
      <c r="A24934" s="8" t="s">
        <v>36046</v>
      </c>
      <c r="B24934" s="8" t="s">
        <v>8432</v>
      </c>
    </row>
    <row r="24935" spans="1:2" x14ac:dyDescent="0.3">
      <c r="A24935" s="8" t="s">
        <v>35981</v>
      </c>
      <c r="B24935" s="8" t="s">
        <v>35982</v>
      </c>
    </row>
    <row r="24936" spans="1:2" x14ac:dyDescent="0.3">
      <c r="A24936" s="8" t="s">
        <v>42530</v>
      </c>
      <c r="B24936" s="8" t="s">
        <v>42531</v>
      </c>
    </row>
    <row r="24937" spans="1:2" x14ac:dyDescent="0.3">
      <c r="A24937" s="8" t="s">
        <v>3067</v>
      </c>
      <c r="B24937" s="8" t="s">
        <v>3068</v>
      </c>
    </row>
    <row r="24938" spans="1:2" x14ac:dyDescent="0.3">
      <c r="A24938" s="8" t="s">
        <v>48024</v>
      </c>
      <c r="B24938" s="8" t="s">
        <v>48025</v>
      </c>
    </row>
    <row r="24939" spans="1:2" x14ac:dyDescent="0.3">
      <c r="A24939" s="8" t="s">
        <v>47287</v>
      </c>
      <c r="B24939" s="8" t="s">
        <v>47288</v>
      </c>
    </row>
    <row r="24940" spans="1:2" x14ac:dyDescent="0.3">
      <c r="A24940" s="8" t="s">
        <v>21902</v>
      </c>
      <c r="B24940" s="8" t="s">
        <v>21903</v>
      </c>
    </row>
    <row r="24941" spans="1:2" x14ac:dyDescent="0.3">
      <c r="A24941" s="8" t="s">
        <v>14215</v>
      </c>
      <c r="B24941" s="8" t="s">
        <v>1743</v>
      </c>
    </row>
    <row r="24942" spans="1:2" x14ac:dyDescent="0.3">
      <c r="A24942" s="8" t="s">
        <v>17107</v>
      </c>
      <c r="B24942" s="8" t="s">
        <v>17108</v>
      </c>
    </row>
    <row r="24943" spans="1:2" x14ac:dyDescent="0.3">
      <c r="A24943" s="8" t="s">
        <v>35348</v>
      </c>
      <c r="B24943" s="8" t="s">
        <v>35349</v>
      </c>
    </row>
    <row r="24944" spans="1:2" x14ac:dyDescent="0.3">
      <c r="A24944" s="8" t="s">
        <v>28461</v>
      </c>
      <c r="B24944" s="8" t="s">
        <v>28462</v>
      </c>
    </row>
    <row r="24945" spans="1:2" x14ac:dyDescent="0.3">
      <c r="A24945" s="8" t="s">
        <v>23408</v>
      </c>
      <c r="B24945" s="8" t="s">
        <v>23409</v>
      </c>
    </row>
    <row r="24946" spans="1:2" x14ac:dyDescent="0.3">
      <c r="A24946" s="8" t="s">
        <v>4336</v>
      </c>
      <c r="B24946" s="8" t="s">
        <v>4337</v>
      </c>
    </row>
    <row r="24947" spans="1:2" x14ac:dyDescent="0.3">
      <c r="A24947" s="8" t="s">
        <v>4336</v>
      </c>
      <c r="B24947" s="8" t="s">
        <v>28962</v>
      </c>
    </row>
    <row r="24948" spans="1:2" x14ac:dyDescent="0.3">
      <c r="A24948" s="8" t="s">
        <v>3854</v>
      </c>
      <c r="B24948" s="8" t="s">
        <v>3855</v>
      </c>
    </row>
    <row r="24949" spans="1:2" x14ac:dyDescent="0.3">
      <c r="A24949" s="8" t="s">
        <v>8995</v>
      </c>
      <c r="B24949" s="8" t="s">
        <v>8996</v>
      </c>
    </row>
    <row r="24950" spans="1:2" x14ac:dyDescent="0.3">
      <c r="A24950" s="8" t="s">
        <v>3962</v>
      </c>
      <c r="B24950" s="8" t="s">
        <v>3963</v>
      </c>
    </row>
    <row r="24951" spans="1:2" x14ac:dyDescent="0.3">
      <c r="A24951" s="8" t="s">
        <v>36141</v>
      </c>
      <c r="B24951" s="8" t="s">
        <v>36142</v>
      </c>
    </row>
    <row r="24952" spans="1:2" x14ac:dyDescent="0.3">
      <c r="A24952" s="8" t="s">
        <v>21945</v>
      </c>
      <c r="B24952" s="8" t="s">
        <v>21946</v>
      </c>
    </row>
    <row r="24953" spans="1:2" x14ac:dyDescent="0.3">
      <c r="A24953" s="8" t="s">
        <v>39431</v>
      </c>
      <c r="B24953" s="8" t="s">
        <v>39432</v>
      </c>
    </row>
    <row r="24954" spans="1:2" x14ac:dyDescent="0.3">
      <c r="A24954" s="8" t="s">
        <v>2093</v>
      </c>
      <c r="B24954" s="8" t="s">
        <v>2094</v>
      </c>
    </row>
    <row r="24955" spans="1:2" x14ac:dyDescent="0.3">
      <c r="A24955" s="8" t="s">
        <v>18488</v>
      </c>
      <c r="B24955" s="8" t="s">
        <v>18489</v>
      </c>
    </row>
    <row r="24956" spans="1:2" x14ac:dyDescent="0.3">
      <c r="A24956" s="8" t="s">
        <v>48256</v>
      </c>
      <c r="B24956" s="8" t="s">
        <v>48257</v>
      </c>
    </row>
    <row r="24957" spans="1:2" x14ac:dyDescent="0.3">
      <c r="A24957" s="8" t="s">
        <v>10681</v>
      </c>
      <c r="B24957" s="8" t="s">
        <v>10682</v>
      </c>
    </row>
    <row r="24958" spans="1:2" x14ac:dyDescent="0.3">
      <c r="A24958" s="8" t="s">
        <v>10681</v>
      </c>
      <c r="B24958" s="8" t="s">
        <v>49332</v>
      </c>
    </row>
    <row r="24959" spans="1:2" x14ac:dyDescent="0.3">
      <c r="A24959" s="8" t="s">
        <v>3029</v>
      </c>
      <c r="B24959" s="8" t="s">
        <v>3030</v>
      </c>
    </row>
    <row r="24960" spans="1:2" x14ac:dyDescent="0.3">
      <c r="A24960" s="8" t="s">
        <v>45472</v>
      </c>
      <c r="B24960" s="8" t="s">
        <v>3030</v>
      </c>
    </row>
    <row r="24961" spans="1:2" x14ac:dyDescent="0.3">
      <c r="A24961" s="8" t="s">
        <v>17246</v>
      </c>
      <c r="B24961" s="8" t="s">
        <v>17247</v>
      </c>
    </row>
    <row r="24962" spans="1:2" x14ac:dyDescent="0.3">
      <c r="A24962" s="8" t="s">
        <v>3997</v>
      </c>
      <c r="B24962" s="8" t="s">
        <v>3998</v>
      </c>
    </row>
    <row r="24963" spans="1:2" x14ac:dyDescent="0.3">
      <c r="A24963" s="8" t="s">
        <v>35437</v>
      </c>
      <c r="B24963" s="8" t="s">
        <v>35438</v>
      </c>
    </row>
    <row r="24964" spans="1:2" x14ac:dyDescent="0.3">
      <c r="A24964" s="8" t="s">
        <v>45346</v>
      </c>
      <c r="B24964" s="8" t="s">
        <v>45347</v>
      </c>
    </row>
    <row r="24965" spans="1:2" x14ac:dyDescent="0.3">
      <c r="A24965" s="8" t="s">
        <v>49123</v>
      </c>
      <c r="B24965" s="8" t="s">
        <v>27883</v>
      </c>
    </row>
    <row r="24966" spans="1:2" x14ac:dyDescent="0.3">
      <c r="A24966" s="8" t="s">
        <v>19335</v>
      </c>
      <c r="B24966" s="8" t="s">
        <v>19336</v>
      </c>
    </row>
    <row r="24967" spans="1:2" x14ac:dyDescent="0.3">
      <c r="A24967" s="8" t="s">
        <v>33648</v>
      </c>
      <c r="B24967" s="8" t="s">
        <v>33649</v>
      </c>
    </row>
    <row r="24968" spans="1:2" x14ac:dyDescent="0.3">
      <c r="A24968" s="8" t="s">
        <v>44354</v>
      </c>
      <c r="B24968" s="8" t="s">
        <v>8967</v>
      </c>
    </row>
    <row r="24969" spans="1:2" x14ac:dyDescent="0.3">
      <c r="A24969" s="8" t="s">
        <v>22708</v>
      </c>
      <c r="B24969" s="8" t="s">
        <v>5159</v>
      </c>
    </row>
    <row r="24970" spans="1:2" x14ac:dyDescent="0.3">
      <c r="A24970" s="8" t="s">
        <v>22150</v>
      </c>
      <c r="B24970" s="8" t="s">
        <v>22151</v>
      </c>
    </row>
    <row r="24971" spans="1:2" x14ac:dyDescent="0.3">
      <c r="A24971" s="8" t="s">
        <v>41205</v>
      </c>
      <c r="B24971" s="8" t="s">
        <v>41206</v>
      </c>
    </row>
    <row r="24972" spans="1:2" x14ac:dyDescent="0.3">
      <c r="A24972" s="8" t="s">
        <v>33619</v>
      </c>
      <c r="B24972" s="8" t="s">
        <v>33620</v>
      </c>
    </row>
    <row r="24973" spans="1:2" x14ac:dyDescent="0.3">
      <c r="A24973" s="8" t="s">
        <v>25821</v>
      </c>
      <c r="B24973" s="8" t="s">
        <v>25822</v>
      </c>
    </row>
    <row r="24974" spans="1:2" x14ac:dyDescent="0.3">
      <c r="A24974" s="8" t="s">
        <v>21208</v>
      </c>
      <c r="B24974" s="8" t="s">
        <v>21209</v>
      </c>
    </row>
    <row r="24975" spans="1:2" x14ac:dyDescent="0.3">
      <c r="A24975" s="8" t="s">
        <v>49480</v>
      </c>
      <c r="B24975" s="8" t="s">
        <v>49481</v>
      </c>
    </row>
    <row r="24976" spans="1:2" x14ac:dyDescent="0.3">
      <c r="A24976" s="8" t="s">
        <v>22209</v>
      </c>
      <c r="B24976" s="8" t="s">
        <v>22210</v>
      </c>
    </row>
    <row r="24977" spans="1:2" x14ac:dyDescent="0.3">
      <c r="A24977" s="8" t="s">
        <v>28618</v>
      </c>
      <c r="B24977" s="8" t="s">
        <v>28619</v>
      </c>
    </row>
    <row r="24978" spans="1:2" x14ac:dyDescent="0.3">
      <c r="A24978" s="8" t="s">
        <v>8581</v>
      </c>
      <c r="B24978" s="8" t="s">
        <v>8582</v>
      </c>
    </row>
    <row r="24979" spans="1:2" x14ac:dyDescent="0.3">
      <c r="A24979" s="8" t="s">
        <v>39533</v>
      </c>
      <c r="B24979" s="8" t="s">
        <v>39534</v>
      </c>
    </row>
    <row r="24980" spans="1:2" x14ac:dyDescent="0.3">
      <c r="A24980" s="8" t="s">
        <v>22632</v>
      </c>
      <c r="B24980" s="8" t="s">
        <v>22633</v>
      </c>
    </row>
    <row r="24981" spans="1:2" x14ac:dyDescent="0.3">
      <c r="A24981" s="8" t="s">
        <v>28128</v>
      </c>
      <c r="B24981" s="8" t="s">
        <v>28129</v>
      </c>
    </row>
    <row r="24982" spans="1:2" x14ac:dyDescent="0.3">
      <c r="A24982" s="8" t="s">
        <v>21006</v>
      </c>
      <c r="B24982" s="8" t="s">
        <v>21007</v>
      </c>
    </row>
    <row r="24983" spans="1:2" x14ac:dyDescent="0.3">
      <c r="A24983" s="8" t="s">
        <v>21050</v>
      </c>
      <c r="B24983" s="8" t="s">
        <v>21051</v>
      </c>
    </row>
    <row r="24984" spans="1:2" x14ac:dyDescent="0.3">
      <c r="A24984" s="8" t="s">
        <v>26135</v>
      </c>
      <c r="B24984" s="8" t="s">
        <v>26136</v>
      </c>
    </row>
    <row r="24985" spans="1:2" x14ac:dyDescent="0.3">
      <c r="A24985" s="8" t="s">
        <v>20956</v>
      </c>
      <c r="B24985" s="8" t="s">
        <v>20957</v>
      </c>
    </row>
    <row r="24986" spans="1:2" x14ac:dyDescent="0.3">
      <c r="A24986" s="8" t="s">
        <v>48868</v>
      </c>
      <c r="B24986" s="8" t="s">
        <v>48869</v>
      </c>
    </row>
    <row r="24987" spans="1:2" x14ac:dyDescent="0.3">
      <c r="A24987" s="8" t="s">
        <v>34670</v>
      </c>
      <c r="B24987" s="8" t="s">
        <v>34671</v>
      </c>
    </row>
    <row r="24988" spans="1:2" x14ac:dyDescent="0.3">
      <c r="A24988" s="8" t="s">
        <v>4161</v>
      </c>
      <c r="B24988" s="8" t="s">
        <v>4162</v>
      </c>
    </row>
    <row r="24989" spans="1:2" x14ac:dyDescent="0.3">
      <c r="A24989" s="8" t="s">
        <v>19370</v>
      </c>
      <c r="B24989" s="8" t="s">
        <v>19371</v>
      </c>
    </row>
    <row r="24990" spans="1:2" x14ac:dyDescent="0.3">
      <c r="A24990" s="8" t="s">
        <v>19370</v>
      </c>
      <c r="B24990" s="8" t="s">
        <v>48847</v>
      </c>
    </row>
    <row r="24991" spans="1:2" x14ac:dyDescent="0.3">
      <c r="A24991" s="8" t="s">
        <v>13811</v>
      </c>
      <c r="B24991" s="8" t="s">
        <v>13812</v>
      </c>
    </row>
    <row r="24992" spans="1:2" x14ac:dyDescent="0.3">
      <c r="A24992" s="8" t="s">
        <v>29631</v>
      </c>
      <c r="B24992" s="8" t="s">
        <v>29632</v>
      </c>
    </row>
    <row r="24993" spans="1:2" x14ac:dyDescent="0.3">
      <c r="A24993" s="8" t="s">
        <v>41657</v>
      </c>
      <c r="B24993" s="8" t="s">
        <v>41658</v>
      </c>
    </row>
    <row r="24994" spans="1:2" x14ac:dyDescent="0.3">
      <c r="A24994" s="8" t="s">
        <v>17948</v>
      </c>
      <c r="B24994" s="8" t="s">
        <v>17949</v>
      </c>
    </row>
    <row r="24995" spans="1:2" x14ac:dyDescent="0.3">
      <c r="A24995" s="8" t="s">
        <v>47620</v>
      </c>
      <c r="B24995" s="8" t="s">
        <v>12882</v>
      </c>
    </row>
    <row r="24996" spans="1:2" x14ac:dyDescent="0.3">
      <c r="A24996" s="8" t="s">
        <v>50277</v>
      </c>
      <c r="B24996" s="8" t="s">
        <v>50278</v>
      </c>
    </row>
    <row r="24997" spans="1:2" x14ac:dyDescent="0.3">
      <c r="A24997" s="8" t="s">
        <v>36060</v>
      </c>
      <c r="B24997" s="8" t="s">
        <v>36061</v>
      </c>
    </row>
    <row r="24998" spans="1:2" x14ac:dyDescent="0.3">
      <c r="A24998" s="8" t="s">
        <v>7896</v>
      </c>
      <c r="B24998" s="8" t="s">
        <v>7897</v>
      </c>
    </row>
    <row r="24999" spans="1:2" x14ac:dyDescent="0.3">
      <c r="A24999" s="8" t="s">
        <v>12489</v>
      </c>
      <c r="B24999" s="8" t="s">
        <v>12490</v>
      </c>
    </row>
    <row r="25000" spans="1:2" x14ac:dyDescent="0.3">
      <c r="A25000" s="8" t="s">
        <v>10720</v>
      </c>
      <c r="B25000" s="8" t="s">
        <v>10721</v>
      </c>
    </row>
    <row r="25001" spans="1:2" x14ac:dyDescent="0.3">
      <c r="A25001" s="8" t="s">
        <v>37586</v>
      </c>
      <c r="B25001" s="8" t="s">
        <v>37587</v>
      </c>
    </row>
    <row r="25002" spans="1:2" x14ac:dyDescent="0.3">
      <c r="A25002" s="8" t="s">
        <v>17638</v>
      </c>
      <c r="B25002" s="8" t="s">
        <v>17639</v>
      </c>
    </row>
    <row r="25003" spans="1:2" x14ac:dyDescent="0.3">
      <c r="A25003" s="8" t="s">
        <v>49369</v>
      </c>
      <c r="B25003" s="8" t="s">
        <v>49370</v>
      </c>
    </row>
    <row r="25004" spans="1:2" x14ac:dyDescent="0.3">
      <c r="A25004" s="8" t="s">
        <v>2869</v>
      </c>
      <c r="B25004" s="8" t="s">
        <v>2870</v>
      </c>
    </row>
    <row r="25005" spans="1:2" x14ac:dyDescent="0.3">
      <c r="A25005" s="8" t="s">
        <v>24747</v>
      </c>
      <c r="B25005" s="8" t="s">
        <v>5810</v>
      </c>
    </row>
    <row r="25006" spans="1:2" x14ac:dyDescent="0.3">
      <c r="A25006" s="8" t="s">
        <v>7291</v>
      </c>
      <c r="B25006" s="8" t="s">
        <v>7292</v>
      </c>
    </row>
    <row r="25007" spans="1:2" x14ac:dyDescent="0.3">
      <c r="A25007" s="8" t="s">
        <v>7291</v>
      </c>
      <c r="B25007" s="8" t="s">
        <v>12019</v>
      </c>
    </row>
    <row r="25008" spans="1:2" x14ac:dyDescent="0.3">
      <c r="A25008" s="8" t="s">
        <v>50015</v>
      </c>
      <c r="B25008" s="8" t="s">
        <v>50016</v>
      </c>
    </row>
    <row r="25009" spans="1:2" x14ac:dyDescent="0.3">
      <c r="A25009" s="8" t="s">
        <v>40618</v>
      </c>
      <c r="B25009" s="8" t="s">
        <v>40619</v>
      </c>
    </row>
    <row r="25010" spans="1:2" x14ac:dyDescent="0.3">
      <c r="A25010" s="8" t="s">
        <v>4301</v>
      </c>
      <c r="B25010" s="8" t="s">
        <v>4302</v>
      </c>
    </row>
    <row r="25011" spans="1:2" x14ac:dyDescent="0.3">
      <c r="A25011" s="8" t="s">
        <v>42669</v>
      </c>
      <c r="B25011" s="8" t="s">
        <v>42670</v>
      </c>
    </row>
    <row r="25012" spans="1:2" x14ac:dyDescent="0.3">
      <c r="A25012" s="8" t="s">
        <v>32751</v>
      </c>
      <c r="B25012" s="8" t="s">
        <v>32752</v>
      </c>
    </row>
    <row r="25013" spans="1:2" x14ac:dyDescent="0.3">
      <c r="A25013" s="8" t="s">
        <v>28273</v>
      </c>
      <c r="B25013" s="8" t="s">
        <v>28274</v>
      </c>
    </row>
    <row r="25014" spans="1:2" x14ac:dyDescent="0.3">
      <c r="A25014" s="8" t="s">
        <v>49415</v>
      </c>
      <c r="B25014" s="8" t="s">
        <v>49416</v>
      </c>
    </row>
    <row r="25015" spans="1:2" x14ac:dyDescent="0.3">
      <c r="A25015" s="8" t="s">
        <v>20397</v>
      </c>
      <c r="B25015" s="8" t="s">
        <v>20398</v>
      </c>
    </row>
    <row r="25016" spans="1:2" x14ac:dyDescent="0.3">
      <c r="A25016" s="8" t="s">
        <v>42019</v>
      </c>
      <c r="B25016" s="8" t="s">
        <v>42020</v>
      </c>
    </row>
    <row r="25017" spans="1:2" x14ac:dyDescent="0.3">
      <c r="A25017" s="8" t="s">
        <v>7923</v>
      </c>
      <c r="B25017" s="8" t="s">
        <v>7924</v>
      </c>
    </row>
    <row r="25018" spans="1:2" x14ac:dyDescent="0.3">
      <c r="A25018" s="8" t="s">
        <v>21119</v>
      </c>
      <c r="B25018" s="8" t="s">
        <v>21120</v>
      </c>
    </row>
    <row r="25019" spans="1:2" x14ac:dyDescent="0.3">
      <c r="A25019" s="8" t="s">
        <v>9151</v>
      </c>
      <c r="B25019" s="8" t="s">
        <v>8265</v>
      </c>
    </row>
    <row r="25020" spans="1:2" x14ac:dyDescent="0.3">
      <c r="A25020" s="8" t="s">
        <v>45223</v>
      </c>
      <c r="B25020" s="8" t="s">
        <v>45224</v>
      </c>
    </row>
    <row r="25021" spans="1:2" x14ac:dyDescent="0.3">
      <c r="A25021" s="8" t="s">
        <v>15108</v>
      </c>
      <c r="B25021" s="8" t="s">
        <v>15109</v>
      </c>
    </row>
    <row r="25022" spans="1:2" x14ac:dyDescent="0.3">
      <c r="A25022" s="8" t="s">
        <v>32170</v>
      </c>
      <c r="B25022" s="8" t="s">
        <v>32171</v>
      </c>
    </row>
    <row r="25023" spans="1:2" x14ac:dyDescent="0.3">
      <c r="A25023" s="8" t="s">
        <v>23442</v>
      </c>
      <c r="B25023" s="8" t="s">
        <v>23443</v>
      </c>
    </row>
    <row r="25024" spans="1:2" x14ac:dyDescent="0.3">
      <c r="A25024" s="8" t="s">
        <v>50708</v>
      </c>
      <c r="B25024" s="8" t="s">
        <v>50709</v>
      </c>
    </row>
    <row r="25025" spans="1:2" x14ac:dyDescent="0.3">
      <c r="A25025" s="8" t="s">
        <v>34393</v>
      </c>
      <c r="B25025" s="8" t="s">
        <v>34394</v>
      </c>
    </row>
    <row r="25026" spans="1:2" x14ac:dyDescent="0.3">
      <c r="A25026" s="8" t="s">
        <v>5371</v>
      </c>
      <c r="B25026" s="8" t="s">
        <v>5372</v>
      </c>
    </row>
    <row r="25027" spans="1:2" x14ac:dyDescent="0.3">
      <c r="A25027" s="8" t="s">
        <v>39989</v>
      </c>
      <c r="B25027" s="8" t="s">
        <v>39990</v>
      </c>
    </row>
    <row r="25028" spans="1:2" x14ac:dyDescent="0.3">
      <c r="A25028" s="8" t="s">
        <v>8828</v>
      </c>
      <c r="B25028" s="8" t="s">
        <v>8829</v>
      </c>
    </row>
    <row r="25029" spans="1:2" x14ac:dyDescent="0.3">
      <c r="A25029" s="8" t="s">
        <v>25038</v>
      </c>
      <c r="B25029" s="8" t="s">
        <v>25039</v>
      </c>
    </row>
    <row r="25030" spans="1:2" x14ac:dyDescent="0.3">
      <c r="A25030" s="8" t="s">
        <v>15571</v>
      </c>
      <c r="B25030" s="8" t="s">
        <v>15572</v>
      </c>
    </row>
    <row r="25031" spans="1:2" x14ac:dyDescent="0.3">
      <c r="A25031" s="8" t="s">
        <v>29865</v>
      </c>
      <c r="B25031" s="8" t="s">
        <v>29866</v>
      </c>
    </row>
    <row r="25032" spans="1:2" x14ac:dyDescent="0.3">
      <c r="A25032" s="8" t="s">
        <v>6683</v>
      </c>
      <c r="B25032" s="8" t="s">
        <v>6684</v>
      </c>
    </row>
    <row r="25033" spans="1:2" x14ac:dyDescent="0.3">
      <c r="A25033" s="8" t="s">
        <v>31134</v>
      </c>
      <c r="B25033" s="8" t="s">
        <v>31135</v>
      </c>
    </row>
    <row r="25034" spans="1:2" x14ac:dyDescent="0.3">
      <c r="A25034" s="8" t="s">
        <v>2701</v>
      </c>
      <c r="B25034" s="8" t="s">
        <v>2702</v>
      </c>
    </row>
    <row r="25035" spans="1:2" x14ac:dyDescent="0.3">
      <c r="A25035" s="8" t="s">
        <v>39982</v>
      </c>
      <c r="B25035" s="8" t="s">
        <v>1072</v>
      </c>
    </row>
    <row r="25036" spans="1:2" x14ac:dyDescent="0.3">
      <c r="A25036" s="8" t="s">
        <v>20796</v>
      </c>
      <c r="B25036" s="8" t="s">
        <v>20797</v>
      </c>
    </row>
    <row r="25037" spans="1:2" x14ac:dyDescent="0.3">
      <c r="A25037" s="8" t="s">
        <v>33712</v>
      </c>
      <c r="B25037" s="8" t="s">
        <v>3704</v>
      </c>
    </row>
    <row r="25038" spans="1:2" x14ac:dyDescent="0.3">
      <c r="A25038" s="8" t="s">
        <v>17242</v>
      </c>
      <c r="B25038" s="8" t="s">
        <v>17243</v>
      </c>
    </row>
    <row r="25039" spans="1:2" x14ac:dyDescent="0.3">
      <c r="A25039" s="8" t="s">
        <v>24596</v>
      </c>
      <c r="B25039" s="8" t="s">
        <v>24597</v>
      </c>
    </row>
    <row r="25040" spans="1:2" x14ac:dyDescent="0.3">
      <c r="A25040" s="8" t="s">
        <v>35520</v>
      </c>
      <c r="B25040" s="8" t="s">
        <v>35521</v>
      </c>
    </row>
    <row r="25041" spans="1:2" x14ac:dyDescent="0.3">
      <c r="A25041" s="8" t="s">
        <v>44291</v>
      </c>
      <c r="B25041" s="8" t="s">
        <v>44292</v>
      </c>
    </row>
    <row r="25042" spans="1:2" x14ac:dyDescent="0.3">
      <c r="A25042" s="8" t="s">
        <v>33450</v>
      </c>
      <c r="B25042" s="8" t="s">
        <v>33451</v>
      </c>
    </row>
    <row r="25043" spans="1:2" x14ac:dyDescent="0.3">
      <c r="A25043" s="8" t="s">
        <v>33450</v>
      </c>
      <c r="B25043" s="8" t="s">
        <v>39139</v>
      </c>
    </row>
    <row r="25044" spans="1:2" x14ac:dyDescent="0.3">
      <c r="A25044" s="8" t="s">
        <v>5071</v>
      </c>
      <c r="B25044" s="8" t="s">
        <v>5072</v>
      </c>
    </row>
    <row r="25045" spans="1:2" x14ac:dyDescent="0.3">
      <c r="A25045" s="8" t="s">
        <v>7776</v>
      </c>
      <c r="B25045" s="8" t="s">
        <v>7777</v>
      </c>
    </row>
    <row r="25046" spans="1:2" x14ac:dyDescent="0.3">
      <c r="A25046" s="8" t="s">
        <v>31739</v>
      </c>
      <c r="B25046" s="8" t="s">
        <v>31740</v>
      </c>
    </row>
    <row r="25047" spans="1:2" x14ac:dyDescent="0.3">
      <c r="A25047" s="8" t="s">
        <v>30297</v>
      </c>
      <c r="B25047" s="8" t="s">
        <v>30298</v>
      </c>
    </row>
    <row r="25048" spans="1:2" x14ac:dyDescent="0.3">
      <c r="A25048" s="8" t="s">
        <v>5029</v>
      </c>
      <c r="B25048" s="8" t="s">
        <v>5030</v>
      </c>
    </row>
    <row r="25049" spans="1:2" x14ac:dyDescent="0.3">
      <c r="A25049" s="8" t="s">
        <v>41587</v>
      </c>
      <c r="B25049" s="8" t="s">
        <v>41588</v>
      </c>
    </row>
    <row r="25050" spans="1:2" x14ac:dyDescent="0.3">
      <c r="A25050" s="8" t="s">
        <v>44068</v>
      </c>
      <c r="B25050" s="8" t="s">
        <v>44069</v>
      </c>
    </row>
    <row r="25051" spans="1:2" x14ac:dyDescent="0.3">
      <c r="A25051" s="8" t="s">
        <v>1164</v>
      </c>
      <c r="B25051" s="8" t="s">
        <v>1165</v>
      </c>
    </row>
    <row r="25052" spans="1:2" x14ac:dyDescent="0.3">
      <c r="A25052" s="8" t="s">
        <v>43150</v>
      </c>
      <c r="B25052" s="8" t="s">
        <v>43151</v>
      </c>
    </row>
    <row r="25053" spans="1:2" x14ac:dyDescent="0.3">
      <c r="A25053" s="8" t="s">
        <v>41107</v>
      </c>
      <c r="B25053" s="8" t="s">
        <v>41108</v>
      </c>
    </row>
    <row r="25054" spans="1:2" x14ac:dyDescent="0.3">
      <c r="A25054" s="8" t="s">
        <v>19477</v>
      </c>
      <c r="B25054" s="8" t="s">
        <v>19478</v>
      </c>
    </row>
    <row r="25055" spans="1:2" x14ac:dyDescent="0.3">
      <c r="A25055" s="8" t="s">
        <v>19477</v>
      </c>
      <c r="B25055" s="8" t="s">
        <v>36542</v>
      </c>
    </row>
    <row r="25056" spans="1:2" x14ac:dyDescent="0.3">
      <c r="A25056" s="8" t="s">
        <v>19477</v>
      </c>
      <c r="B25056" s="8" t="s">
        <v>49433</v>
      </c>
    </row>
    <row r="25057" spans="1:2" x14ac:dyDescent="0.3">
      <c r="A25057" s="8" t="s">
        <v>24737</v>
      </c>
      <c r="B25057" s="8" t="s">
        <v>24738</v>
      </c>
    </row>
    <row r="25058" spans="1:2" x14ac:dyDescent="0.3">
      <c r="A25058" s="8" t="s">
        <v>24737</v>
      </c>
      <c r="B25058" s="8" t="s">
        <v>39733</v>
      </c>
    </row>
    <row r="25059" spans="1:2" x14ac:dyDescent="0.3">
      <c r="A25059" s="8" t="s">
        <v>8268</v>
      </c>
      <c r="B25059" s="8" t="s">
        <v>8269</v>
      </c>
    </row>
    <row r="25060" spans="1:2" x14ac:dyDescent="0.3">
      <c r="A25060" s="8" t="s">
        <v>24328</v>
      </c>
      <c r="B25060" s="8" t="s">
        <v>21435</v>
      </c>
    </row>
    <row r="25061" spans="1:2" x14ac:dyDescent="0.3">
      <c r="A25061" s="8" t="s">
        <v>24328</v>
      </c>
      <c r="B25061" s="8" t="s">
        <v>28662</v>
      </c>
    </row>
    <row r="25062" spans="1:2" x14ac:dyDescent="0.3">
      <c r="A25062" s="8" t="s">
        <v>21434</v>
      </c>
      <c r="B25062" s="8" t="s">
        <v>21435</v>
      </c>
    </row>
    <row r="25063" spans="1:2" x14ac:dyDescent="0.3">
      <c r="A25063" s="8" t="s">
        <v>18703</v>
      </c>
      <c r="B25063" s="8" t="s">
        <v>18704</v>
      </c>
    </row>
    <row r="25064" spans="1:2" x14ac:dyDescent="0.3">
      <c r="A25064" s="8" t="s">
        <v>6877</v>
      </c>
      <c r="B25064" s="8" t="s">
        <v>6878</v>
      </c>
    </row>
    <row r="25065" spans="1:2" x14ac:dyDescent="0.3">
      <c r="A25065" s="8" t="s">
        <v>17909</v>
      </c>
      <c r="B25065" s="8" t="s">
        <v>17910</v>
      </c>
    </row>
    <row r="25066" spans="1:2" x14ac:dyDescent="0.3">
      <c r="A25066" s="8" t="s">
        <v>371</v>
      </c>
      <c r="B25066" s="8" t="s">
        <v>372</v>
      </c>
    </row>
    <row r="25067" spans="1:2" x14ac:dyDescent="0.3">
      <c r="A25067" s="8" t="s">
        <v>25626</v>
      </c>
      <c r="B25067" s="8" t="s">
        <v>25627</v>
      </c>
    </row>
    <row r="25068" spans="1:2" x14ac:dyDescent="0.3">
      <c r="A25068" s="8" t="s">
        <v>22249</v>
      </c>
      <c r="B25068" s="8" t="s">
        <v>22250</v>
      </c>
    </row>
    <row r="25069" spans="1:2" x14ac:dyDescent="0.3">
      <c r="A25069" s="8" t="s">
        <v>17998</v>
      </c>
      <c r="B25069" s="8" t="s">
        <v>17999</v>
      </c>
    </row>
    <row r="25070" spans="1:2" x14ac:dyDescent="0.3">
      <c r="A25070" s="8" t="s">
        <v>19992</v>
      </c>
      <c r="B25070" s="8" t="s">
        <v>19993</v>
      </c>
    </row>
    <row r="25071" spans="1:2" x14ac:dyDescent="0.3">
      <c r="A25071" s="8" t="s">
        <v>49456</v>
      </c>
      <c r="B25071" s="8" t="s">
        <v>49457</v>
      </c>
    </row>
    <row r="25072" spans="1:2" x14ac:dyDescent="0.3">
      <c r="A25072" s="8" t="s">
        <v>15166</v>
      </c>
      <c r="B25072" s="8" t="s">
        <v>15167</v>
      </c>
    </row>
    <row r="25073" spans="1:2" x14ac:dyDescent="0.3">
      <c r="A25073" s="8" t="s">
        <v>33686</v>
      </c>
      <c r="B25073" s="8" t="s">
        <v>33687</v>
      </c>
    </row>
    <row r="25074" spans="1:2" x14ac:dyDescent="0.3">
      <c r="A25074" s="8" t="s">
        <v>46820</v>
      </c>
      <c r="B25074" s="8" t="s">
        <v>46821</v>
      </c>
    </row>
    <row r="25075" spans="1:2" x14ac:dyDescent="0.3">
      <c r="A25075" s="8" t="s">
        <v>45200</v>
      </c>
      <c r="B25075" s="8" t="s">
        <v>45201</v>
      </c>
    </row>
    <row r="25076" spans="1:2" x14ac:dyDescent="0.3">
      <c r="A25076" s="8" t="s">
        <v>215</v>
      </c>
      <c r="B25076" s="8" t="s">
        <v>216</v>
      </c>
    </row>
    <row r="25077" spans="1:2" x14ac:dyDescent="0.3">
      <c r="A25077" s="8" t="s">
        <v>568</v>
      </c>
      <c r="B25077" s="8" t="s">
        <v>569</v>
      </c>
    </row>
    <row r="25078" spans="1:2" x14ac:dyDescent="0.3">
      <c r="A25078" s="8" t="s">
        <v>939</v>
      </c>
      <c r="B25078" s="8" t="s">
        <v>940</v>
      </c>
    </row>
    <row r="25079" spans="1:2" x14ac:dyDescent="0.3">
      <c r="A25079" s="8" t="s">
        <v>3142</v>
      </c>
      <c r="B25079" s="8" t="s">
        <v>3143</v>
      </c>
    </row>
    <row r="25080" spans="1:2" x14ac:dyDescent="0.3">
      <c r="A25080" s="8" t="s">
        <v>10761</v>
      </c>
      <c r="B25080" s="8" t="s">
        <v>10762</v>
      </c>
    </row>
    <row r="25081" spans="1:2" x14ac:dyDescent="0.3">
      <c r="A25081" s="8" t="s">
        <v>34771</v>
      </c>
      <c r="B25081" s="8" t="s">
        <v>34772</v>
      </c>
    </row>
    <row r="25082" spans="1:2" x14ac:dyDescent="0.3">
      <c r="A25082" s="8" t="s">
        <v>1100</v>
      </c>
      <c r="B25082" s="8" t="s">
        <v>1101</v>
      </c>
    </row>
    <row r="25083" spans="1:2" x14ac:dyDescent="0.3">
      <c r="A25083" s="8" t="s">
        <v>35605</v>
      </c>
      <c r="B25083" s="8" t="s">
        <v>35606</v>
      </c>
    </row>
    <row r="25084" spans="1:2" x14ac:dyDescent="0.3">
      <c r="A25084" s="8" t="s">
        <v>35610</v>
      </c>
      <c r="B25084" s="8" t="s">
        <v>35611</v>
      </c>
    </row>
    <row r="25085" spans="1:2" x14ac:dyDescent="0.3">
      <c r="A25085" s="8" t="s">
        <v>21216</v>
      </c>
      <c r="B25085" s="8" t="s">
        <v>21217</v>
      </c>
    </row>
    <row r="25086" spans="1:2" x14ac:dyDescent="0.3">
      <c r="A25086" s="8" t="s">
        <v>30362</v>
      </c>
      <c r="B25086" s="8" t="s">
        <v>30363</v>
      </c>
    </row>
    <row r="25087" spans="1:2" x14ac:dyDescent="0.3">
      <c r="A25087" s="8" t="s">
        <v>10833</v>
      </c>
      <c r="B25087" s="8" t="s">
        <v>10834</v>
      </c>
    </row>
    <row r="25088" spans="1:2" x14ac:dyDescent="0.3">
      <c r="A25088" s="8" t="s">
        <v>37348</v>
      </c>
      <c r="B25088" s="8" t="s">
        <v>37349</v>
      </c>
    </row>
    <row r="25089" spans="1:2" x14ac:dyDescent="0.3">
      <c r="A25089" s="8" t="s">
        <v>43905</v>
      </c>
      <c r="B25089" s="8" t="s">
        <v>2595</v>
      </c>
    </row>
    <row r="25090" spans="1:2" x14ac:dyDescent="0.3">
      <c r="A25090" s="8" t="s">
        <v>4739</v>
      </c>
      <c r="B25090" s="8" t="s">
        <v>4740</v>
      </c>
    </row>
    <row r="25091" spans="1:2" x14ac:dyDescent="0.3">
      <c r="A25091" s="8" t="s">
        <v>26650</v>
      </c>
      <c r="B25091" s="8" t="s">
        <v>26651</v>
      </c>
    </row>
    <row r="25092" spans="1:2" x14ac:dyDescent="0.3">
      <c r="A25092" s="8" t="s">
        <v>24778</v>
      </c>
      <c r="B25092" s="8" t="s">
        <v>24779</v>
      </c>
    </row>
    <row r="25093" spans="1:2" x14ac:dyDescent="0.3">
      <c r="A25093" s="8" t="s">
        <v>11601</v>
      </c>
      <c r="B25093" s="8" t="s">
        <v>11602</v>
      </c>
    </row>
    <row r="25094" spans="1:2" x14ac:dyDescent="0.3">
      <c r="A25094" s="8" t="s">
        <v>7838</v>
      </c>
      <c r="B25094" s="8" t="s">
        <v>7839</v>
      </c>
    </row>
    <row r="25095" spans="1:2" x14ac:dyDescent="0.3">
      <c r="A25095" s="8" t="s">
        <v>45002</v>
      </c>
      <c r="B25095" s="8" t="s">
        <v>45003</v>
      </c>
    </row>
    <row r="25096" spans="1:2" x14ac:dyDescent="0.3">
      <c r="A25096" s="8" t="s">
        <v>4626</v>
      </c>
      <c r="B25096" s="8" t="s">
        <v>4627</v>
      </c>
    </row>
    <row r="25097" spans="1:2" x14ac:dyDescent="0.3">
      <c r="A25097" s="8" t="s">
        <v>18655</v>
      </c>
      <c r="B25097" s="8" t="s">
        <v>18656</v>
      </c>
    </row>
    <row r="25098" spans="1:2" x14ac:dyDescent="0.3">
      <c r="A25098" s="8" t="s">
        <v>26687</v>
      </c>
      <c r="B25098" s="8" t="s">
        <v>26688</v>
      </c>
    </row>
    <row r="25099" spans="1:2" x14ac:dyDescent="0.3">
      <c r="A25099" s="8" t="s">
        <v>26687</v>
      </c>
      <c r="B25099" s="8" t="s">
        <v>30937</v>
      </c>
    </row>
    <row r="25100" spans="1:2" x14ac:dyDescent="0.3">
      <c r="A25100" s="8" t="s">
        <v>26687</v>
      </c>
      <c r="B25100" s="8" t="s">
        <v>43530</v>
      </c>
    </row>
    <row r="25101" spans="1:2" x14ac:dyDescent="0.3">
      <c r="A25101" s="8" t="s">
        <v>20192</v>
      </c>
      <c r="B25101" s="8" t="s">
        <v>20193</v>
      </c>
    </row>
    <row r="25102" spans="1:2" x14ac:dyDescent="0.3">
      <c r="A25102" s="8" t="s">
        <v>27917</v>
      </c>
      <c r="B25102" s="8" t="s">
        <v>27918</v>
      </c>
    </row>
    <row r="25103" spans="1:2" x14ac:dyDescent="0.3">
      <c r="A25103" s="8" t="s">
        <v>26245</v>
      </c>
      <c r="B25103" s="8" t="s">
        <v>26246</v>
      </c>
    </row>
    <row r="25104" spans="1:2" x14ac:dyDescent="0.3">
      <c r="A25104" s="8" t="s">
        <v>27912</v>
      </c>
      <c r="B25104" s="8" t="s">
        <v>27913</v>
      </c>
    </row>
    <row r="25105" spans="1:2" x14ac:dyDescent="0.3">
      <c r="A25105" s="8" t="s">
        <v>35585</v>
      </c>
      <c r="B25105" s="8" t="s">
        <v>35586</v>
      </c>
    </row>
    <row r="25106" spans="1:2" x14ac:dyDescent="0.3">
      <c r="A25106" s="8" t="s">
        <v>24236</v>
      </c>
      <c r="B25106" s="8" t="s">
        <v>24237</v>
      </c>
    </row>
    <row r="25107" spans="1:2" x14ac:dyDescent="0.3">
      <c r="A25107" s="8" t="s">
        <v>28068</v>
      </c>
      <c r="B25107" s="8" t="s">
        <v>14299</v>
      </c>
    </row>
    <row r="25108" spans="1:2" x14ac:dyDescent="0.3">
      <c r="A25108" s="8" t="s">
        <v>9542</v>
      </c>
      <c r="B25108" s="8" t="s">
        <v>9543</v>
      </c>
    </row>
    <row r="25109" spans="1:2" x14ac:dyDescent="0.3">
      <c r="A25109" s="8" t="s">
        <v>27672</v>
      </c>
      <c r="B25109" s="8" t="s">
        <v>27673</v>
      </c>
    </row>
    <row r="25110" spans="1:2" x14ac:dyDescent="0.3">
      <c r="A25110" s="8" t="s">
        <v>51892</v>
      </c>
      <c r="B25110" s="8" t="s">
        <v>25989</v>
      </c>
    </row>
    <row r="25111" spans="1:2" x14ac:dyDescent="0.3">
      <c r="A25111" s="8" t="s">
        <v>43704</v>
      </c>
      <c r="B25111" s="8" t="s">
        <v>43705</v>
      </c>
    </row>
    <row r="25112" spans="1:2" x14ac:dyDescent="0.3">
      <c r="A25112" s="8" t="s">
        <v>47928</v>
      </c>
      <c r="B25112" s="8" t="s">
        <v>47929</v>
      </c>
    </row>
    <row r="25113" spans="1:2" x14ac:dyDescent="0.3">
      <c r="A25113" s="8" t="s">
        <v>3222</v>
      </c>
      <c r="B25113" s="8" t="s">
        <v>3223</v>
      </c>
    </row>
    <row r="25114" spans="1:2" x14ac:dyDescent="0.3">
      <c r="A25114" s="8" t="s">
        <v>8964</v>
      </c>
      <c r="B25114" s="8" t="s">
        <v>8965</v>
      </c>
    </row>
    <row r="25115" spans="1:2" x14ac:dyDescent="0.3">
      <c r="A25115" s="8" t="s">
        <v>21247</v>
      </c>
      <c r="B25115" s="8" t="s">
        <v>21248</v>
      </c>
    </row>
    <row r="25116" spans="1:2" x14ac:dyDescent="0.3">
      <c r="A25116" s="8" t="s">
        <v>34935</v>
      </c>
      <c r="B25116" s="8" t="s">
        <v>34936</v>
      </c>
    </row>
    <row r="25117" spans="1:2" x14ac:dyDescent="0.3">
      <c r="A25117" s="8" t="s">
        <v>8249</v>
      </c>
      <c r="B25117" s="8" t="s">
        <v>8250</v>
      </c>
    </row>
    <row r="25118" spans="1:2" x14ac:dyDescent="0.3">
      <c r="A25118" s="8" t="s">
        <v>30911</v>
      </c>
      <c r="B25118" s="8" t="s">
        <v>30912</v>
      </c>
    </row>
    <row r="25119" spans="1:2" x14ac:dyDescent="0.3">
      <c r="A25119" s="8" t="s">
        <v>8431</v>
      </c>
      <c r="B25119" s="8" t="s">
        <v>8432</v>
      </c>
    </row>
    <row r="25120" spans="1:2" x14ac:dyDescent="0.3">
      <c r="A25120" s="8" t="s">
        <v>19129</v>
      </c>
      <c r="B25120" s="8" t="s">
        <v>19130</v>
      </c>
    </row>
    <row r="25121" spans="1:2" x14ac:dyDescent="0.3">
      <c r="A25121" s="8" t="s">
        <v>17622</v>
      </c>
      <c r="B25121" s="8" t="s">
        <v>17623</v>
      </c>
    </row>
    <row r="25122" spans="1:2" x14ac:dyDescent="0.3">
      <c r="A25122" s="8" t="s">
        <v>44584</v>
      </c>
      <c r="B25122" s="8" t="s">
        <v>44585</v>
      </c>
    </row>
    <row r="25123" spans="1:2" x14ac:dyDescent="0.3">
      <c r="A25123" s="8" t="s">
        <v>51558</v>
      </c>
      <c r="B25123" s="8" t="s">
        <v>10143</v>
      </c>
    </row>
    <row r="25124" spans="1:2" x14ac:dyDescent="0.3">
      <c r="A25124" s="8" t="s">
        <v>29700</v>
      </c>
      <c r="B25124" s="8" t="s">
        <v>29701</v>
      </c>
    </row>
    <row r="25125" spans="1:2" x14ac:dyDescent="0.3">
      <c r="A25125" s="8" t="s">
        <v>29700</v>
      </c>
      <c r="B25125" s="8" t="s">
        <v>33906</v>
      </c>
    </row>
    <row r="25126" spans="1:2" x14ac:dyDescent="0.3">
      <c r="A25126" s="8" t="s">
        <v>33862</v>
      </c>
      <c r="B25126" s="8" t="s">
        <v>33863</v>
      </c>
    </row>
    <row r="25127" spans="1:2" x14ac:dyDescent="0.3">
      <c r="A25127" s="8" t="s">
        <v>38260</v>
      </c>
      <c r="B25127" s="8" t="s">
        <v>38261</v>
      </c>
    </row>
    <row r="25128" spans="1:2" x14ac:dyDescent="0.3">
      <c r="A25128" s="8" t="s">
        <v>40599</v>
      </c>
      <c r="B25128" s="8" t="s">
        <v>40600</v>
      </c>
    </row>
    <row r="25129" spans="1:2" x14ac:dyDescent="0.3">
      <c r="A25129" s="8" t="s">
        <v>10352</v>
      </c>
      <c r="B25129" s="8" t="s">
        <v>4893</v>
      </c>
    </row>
    <row r="25130" spans="1:2" x14ac:dyDescent="0.3">
      <c r="A25130" s="8" t="s">
        <v>35575</v>
      </c>
      <c r="B25130" s="8" t="s">
        <v>35576</v>
      </c>
    </row>
    <row r="25131" spans="1:2" x14ac:dyDescent="0.3">
      <c r="A25131" s="8" t="s">
        <v>4939</v>
      </c>
      <c r="B25131" s="8" t="s">
        <v>4940</v>
      </c>
    </row>
    <row r="25132" spans="1:2" x14ac:dyDescent="0.3">
      <c r="A25132" s="8" t="s">
        <v>23059</v>
      </c>
      <c r="B25132" s="8" t="s">
        <v>2840</v>
      </c>
    </row>
    <row r="25133" spans="1:2" x14ac:dyDescent="0.3">
      <c r="A25133" s="8" t="s">
        <v>26001</v>
      </c>
      <c r="B25133" s="8" t="s">
        <v>26002</v>
      </c>
    </row>
    <row r="25134" spans="1:2" x14ac:dyDescent="0.3">
      <c r="A25134" s="8" t="s">
        <v>30403</v>
      </c>
      <c r="B25134" s="8" t="s">
        <v>19596</v>
      </c>
    </row>
    <row r="25135" spans="1:2" x14ac:dyDescent="0.3">
      <c r="A25135" s="8" t="s">
        <v>42710</v>
      </c>
      <c r="B25135" s="8" t="s">
        <v>42711</v>
      </c>
    </row>
    <row r="25136" spans="1:2" x14ac:dyDescent="0.3">
      <c r="A25136" s="8" t="s">
        <v>11356</v>
      </c>
      <c r="B25136" s="8" t="s">
        <v>2840</v>
      </c>
    </row>
    <row r="25137" spans="1:2" x14ac:dyDescent="0.3">
      <c r="A25137" s="8" t="s">
        <v>46909</v>
      </c>
      <c r="B25137" s="8" t="s">
        <v>5363</v>
      </c>
    </row>
    <row r="25138" spans="1:2" x14ac:dyDescent="0.3">
      <c r="A25138" s="8" t="s">
        <v>29943</v>
      </c>
      <c r="B25138" s="8" t="s">
        <v>29944</v>
      </c>
    </row>
    <row r="25139" spans="1:2" x14ac:dyDescent="0.3">
      <c r="A25139" s="8" t="s">
        <v>26579</v>
      </c>
      <c r="B25139" s="8" t="s">
        <v>26580</v>
      </c>
    </row>
    <row r="25140" spans="1:2" x14ac:dyDescent="0.3">
      <c r="A25140" s="8" t="s">
        <v>39663</v>
      </c>
      <c r="B25140" s="8" t="s">
        <v>39664</v>
      </c>
    </row>
    <row r="25141" spans="1:2" x14ac:dyDescent="0.3">
      <c r="A25141" s="8" t="s">
        <v>21142</v>
      </c>
      <c r="B25141" s="8" t="s">
        <v>21143</v>
      </c>
    </row>
    <row r="25142" spans="1:2" x14ac:dyDescent="0.3">
      <c r="A25142" s="8" t="s">
        <v>42966</v>
      </c>
      <c r="B25142" s="8" t="s">
        <v>42967</v>
      </c>
    </row>
    <row r="25143" spans="1:2" x14ac:dyDescent="0.3">
      <c r="A25143" s="8" t="s">
        <v>23416</v>
      </c>
      <c r="B25143" s="8" t="s">
        <v>23417</v>
      </c>
    </row>
    <row r="25144" spans="1:2" x14ac:dyDescent="0.3">
      <c r="A25144" s="8" t="s">
        <v>41136</v>
      </c>
      <c r="B25144" s="8" t="s">
        <v>41137</v>
      </c>
    </row>
    <row r="25145" spans="1:2" x14ac:dyDescent="0.3">
      <c r="A25145" s="8" t="s">
        <v>40744</v>
      </c>
      <c r="B25145" s="8" t="s">
        <v>40745</v>
      </c>
    </row>
    <row r="25146" spans="1:2" x14ac:dyDescent="0.3">
      <c r="A25146" s="8" t="s">
        <v>20075</v>
      </c>
      <c r="B25146" s="8" t="s">
        <v>20076</v>
      </c>
    </row>
    <row r="25147" spans="1:2" x14ac:dyDescent="0.3">
      <c r="A25147" s="8" t="s">
        <v>5208</v>
      </c>
      <c r="B25147" s="8" t="s">
        <v>5209</v>
      </c>
    </row>
    <row r="25148" spans="1:2" x14ac:dyDescent="0.3">
      <c r="A25148" s="8" t="s">
        <v>31053</v>
      </c>
      <c r="B25148" s="8" t="s">
        <v>5209</v>
      </c>
    </row>
    <row r="25149" spans="1:2" x14ac:dyDescent="0.3">
      <c r="A25149" s="8" t="s">
        <v>29751</v>
      </c>
      <c r="B25149" s="8" t="s">
        <v>29752</v>
      </c>
    </row>
    <row r="25150" spans="1:2" x14ac:dyDescent="0.3">
      <c r="A25150" s="8" t="s">
        <v>52055</v>
      </c>
      <c r="B25150" s="8" t="s">
        <v>52056</v>
      </c>
    </row>
    <row r="25151" spans="1:2" x14ac:dyDescent="0.3">
      <c r="A25151" s="8" t="s">
        <v>4805</v>
      </c>
      <c r="B25151" s="8" t="s">
        <v>4806</v>
      </c>
    </row>
    <row r="25152" spans="1:2" x14ac:dyDescent="0.3">
      <c r="A25152" s="8" t="s">
        <v>51279</v>
      </c>
      <c r="B25152" s="8" t="s">
        <v>51280</v>
      </c>
    </row>
    <row r="25153" spans="1:2" x14ac:dyDescent="0.3">
      <c r="A25153" s="8" t="s">
        <v>19699</v>
      </c>
      <c r="B25153" s="8" t="s">
        <v>19700</v>
      </c>
    </row>
    <row r="25154" spans="1:2" x14ac:dyDescent="0.3">
      <c r="A25154" s="8" t="s">
        <v>47591</v>
      </c>
      <c r="B25154" s="8" t="s">
        <v>47592</v>
      </c>
    </row>
    <row r="25155" spans="1:2" x14ac:dyDescent="0.3">
      <c r="A25155" s="8" t="s">
        <v>42542</v>
      </c>
      <c r="B25155" s="8" t="s">
        <v>42543</v>
      </c>
    </row>
    <row r="25156" spans="1:2" x14ac:dyDescent="0.3">
      <c r="A25156" s="8" t="s">
        <v>5483</v>
      </c>
      <c r="B25156" s="8" t="s">
        <v>5484</v>
      </c>
    </row>
    <row r="25157" spans="1:2" x14ac:dyDescent="0.3">
      <c r="A25157" s="8" t="s">
        <v>48900</v>
      </c>
      <c r="B25157" s="8" t="s">
        <v>48901</v>
      </c>
    </row>
    <row r="25158" spans="1:2" x14ac:dyDescent="0.3">
      <c r="A25158" s="8" t="s">
        <v>38928</v>
      </c>
      <c r="B25158" s="8" t="s">
        <v>38929</v>
      </c>
    </row>
    <row r="25159" spans="1:2" x14ac:dyDescent="0.3">
      <c r="A25159" s="8" t="s">
        <v>37409</v>
      </c>
      <c r="B25159" s="8" t="s">
        <v>37410</v>
      </c>
    </row>
    <row r="25160" spans="1:2" x14ac:dyDescent="0.3">
      <c r="A25160" s="8" t="s">
        <v>14710</v>
      </c>
      <c r="B25160" s="8" t="s">
        <v>14711</v>
      </c>
    </row>
    <row r="25161" spans="1:2" x14ac:dyDescent="0.3">
      <c r="A25161" s="8" t="s">
        <v>38775</v>
      </c>
      <c r="B25161" s="8" t="s">
        <v>38776</v>
      </c>
    </row>
    <row r="25162" spans="1:2" x14ac:dyDescent="0.3">
      <c r="A25162" s="8" t="s">
        <v>12580</v>
      </c>
      <c r="B25162" s="8" t="s">
        <v>12581</v>
      </c>
    </row>
    <row r="25163" spans="1:2" x14ac:dyDescent="0.3">
      <c r="A25163" s="8" t="s">
        <v>29138</v>
      </c>
      <c r="B25163" s="8" t="s">
        <v>29139</v>
      </c>
    </row>
    <row r="25164" spans="1:2" x14ac:dyDescent="0.3">
      <c r="A25164" s="8" t="s">
        <v>48094</v>
      </c>
      <c r="B25164" s="8" t="s">
        <v>48095</v>
      </c>
    </row>
    <row r="25165" spans="1:2" x14ac:dyDescent="0.3">
      <c r="A25165" s="8" t="s">
        <v>42551</v>
      </c>
      <c r="B25165" s="8" t="s">
        <v>42552</v>
      </c>
    </row>
    <row r="25166" spans="1:2" x14ac:dyDescent="0.3">
      <c r="A25166" s="8" t="s">
        <v>2202</v>
      </c>
      <c r="B25166" s="8" t="s">
        <v>2203</v>
      </c>
    </row>
    <row r="25167" spans="1:2" x14ac:dyDescent="0.3">
      <c r="A25167" s="8" t="s">
        <v>1573</v>
      </c>
      <c r="B25167" s="8" t="s">
        <v>1574</v>
      </c>
    </row>
    <row r="25168" spans="1:2" x14ac:dyDescent="0.3">
      <c r="A25168" s="8" t="s">
        <v>26497</v>
      </c>
      <c r="B25168" s="8" t="s">
        <v>26498</v>
      </c>
    </row>
    <row r="25169" spans="1:2" x14ac:dyDescent="0.3">
      <c r="A25169" s="8" t="s">
        <v>26529</v>
      </c>
      <c r="B25169" s="8" t="s">
        <v>26530</v>
      </c>
    </row>
    <row r="25170" spans="1:2" x14ac:dyDescent="0.3">
      <c r="A25170" s="8" t="s">
        <v>34451</v>
      </c>
      <c r="B25170" s="8" t="s">
        <v>21079</v>
      </c>
    </row>
    <row r="25171" spans="1:2" x14ac:dyDescent="0.3">
      <c r="A25171" s="8" t="s">
        <v>9383</v>
      </c>
      <c r="B25171" s="8" t="s">
        <v>9384</v>
      </c>
    </row>
    <row r="25172" spans="1:2" x14ac:dyDescent="0.3">
      <c r="A25172" s="8" t="s">
        <v>14460</v>
      </c>
      <c r="B25172" s="8" t="s">
        <v>14461</v>
      </c>
    </row>
    <row r="25173" spans="1:2" x14ac:dyDescent="0.3">
      <c r="A25173" s="8" t="s">
        <v>48839</v>
      </c>
      <c r="B25173" s="8" t="s">
        <v>48840</v>
      </c>
    </row>
    <row r="25174" spans="1:2" x14ac:dyDescent="0.3">
      <c r="A25174" s="8" t="s">
        <v>20493</v>
      </c>
      <c r="B25174" s="8" t="s">
        <v>3143</v>
      </c>
    </row>
    <row r="25175" spans="1:2" x14ac:dyDescent="0.3">
      <c r="A25175" s="8" t="s">
        <v>27927</v>
      </c>
      <c r="B25175" s="8" t="s">
        <v>4948</v>
      </c>
    </row>
    <row r="25176" spans="1:2" x14ac:dyDescent="0.3">
      <c r="A25176" s="8" t="s">
        <v>16415</v>
      </c>
      <c r="B25176" s="8" t="s">
        <v>16416</v>
      </c>
    </row>
    <row r="25177" spans="1:2" x14ac:dyDescent="0.3">
      <c r="A25177" s="8" t="s">
        <v>45150</v>
      </c>
      <c r="B25177" s="8" t="s">
        <v>45151</v>
      </c>
    </row>
    <row r="25178" spans="1:2" x14ac:dyDescent="0.3">
      <c r="A25178" s="8" t="s">
        <v>41910</v>
      </c>
      <c r="B25178" s="8" t="s">
        <v>41911</v>
      </c>
    </row>
    <row r="25179" spans="1:2" x14ac:dyDescent="0.3">
      <c r="A25179" s="8" t="s">
        <v>19413</v>
      </c>
      <c r="B25179" s="8" t="s">
        <v>19414</v>
      </c>
    </row>
    <row r="25180" spans="1:2" x14ac:dyDescent="0.3">
      <c r="A25180" s="8" t="s">
        <v>42657</v>
      </c>
      <c r="B25180" s="8" t="s">
        <v>42658</v>
      </c>
    </row>
    <row r="25181" spans="1:2" x14ac:dyDescent="0.3">
      <c r="A25181" s="8" t="s">
        <v>6557</v>
      </c>
      <c r="B25181" s="8" t="s">
        <v>6558</v>
      </c>
    </row>
    <row r="25182" spans="1:2" x14ac:dyDescent="0.3">
      <c r="A25182" s="8" t="s">
        <v>20366</v>
      </c>
      <c r="B25182" s="8" t="s">
        <v>20367</v>
      </c>
    </row>
    <row r="25183" spans="1:2" x14ac:dyDescent="0.3">
      <c r="A25183" s="8" t="s">
        <v>18348</v>
      </c>
      <c r="B25183" s="8" t="s">
        <v>18349</v>
      </c>
    </row>
    <row r="25184" spans="1:2" x14ac:dyDescent="0.3">
      <c r="A25184" s="8" t="s">
        <v>32130</v>
      </c>
      <c r="B25184" s="8" t="s">
        <v>32131</v>
      </c>
    </row>
    <row r="25185" spans="1:2" x14ac:dyDescent="0.3">
      <c r="A25185" s="8" t="s">
        <v>29005</v>
      </c>
      <c r="B25185" s="8" t="s">
        <v>29006</v>
      </c>
    </row>
    <row r="25186" spans="1:2" x14ac:dyDescent="0.3">
      <c r="A25186" s="8" t="s">
        <v>27637</v>
      </c>
      <c r="B25186" s="8" t="s">
        <v>27638</v>
      </c>
    </row>
    <row r="25187" spans="1:2" x14ac:dyDescent="0.3">
      <c r="A25187" s="8" t="s">
        <v>11669</v>
      </c>
      <c r="B25187" s="8" t="s">
        <v>11670</v>
      </c>
    </row>
    <row r="25188" spans="1:2" x14ac:dyDescent="0.3">
      <c r="A25188" s="8" t="s">
        <v>26511</v>
      </c>
      <c r="B25188" s="8" t="s">
        <v>26512</v>
      </c>
    </row>
    <row r="25189" spans="1:2" x14ac:dyDescent="0.3">
      <c r="A25189" s="8" t="s">
        <v>36702</v>
      </c>
      <c r="B25189" s="8" t="s">
        <v>36703</v>
      </c>
    </row>
    <row r="25190" spans="1:2" x14ac:dyDescent="0.3">
      <c r="A25190" s="8" t="s">
        <v>18533</v>
      </c>
      <c r="B25190" s="8" t="s">
        <v>18534</v>
      </c>
    </row>
    <row r="25191" spans="1:2" x14ac:dyDescent="0.3">
      <c r="A25191" s="8" t="s">
        <v>23901</v>
      </c>
      <c r="B25191" s="8" t="s">
        <v>23902</v>
      </c>
    </row>
    <row r="25192" spans="1:2" x14ac:dyDescent="0.3">
      <c r="A25192" s="8" t="s">
        <v>28868</v>
      </c>
      <c r="B25192" s="8" t="s">
        <v>28869</v>
      </c>
    </row>
    <row r="25193" spans="1:2" x14ac:dyDescent="0.3">
      <c r="A25193" s="8" t="s">
        <v>28868</v>
      </c>
      <c r="B25193" s="8" t="s">
        <v>45111</v>
      </c>
    </row>
    <row r="25194" spans="1:2" x14ac:dyDescent="0.3">
      <c r="A25194" s="8" t="s">
        <v>34865</v>
      </c>
      <c r="B25194" s="8" t="s">
        <v>34866</v>
      </c>
    </row>
    <row r="25195" spans="1:2" x14ac:dyDescent="0.3">
      <c r="A25195" s="8" t="s">
        <v>47028</v>
      </c>
      <c r="B25195" s="8" t="s">
        <v>47029</v>
      </c>
    </row>
    <row r="25196" spans="1:2" x14ac:dyDescent="0.3">
      <c r="A25196" s="8" t="s">
        <v>45902</v>
      </c>
      <c r="B25196" s="8" t="s">
        <v>45903</v>
      </c>
    </row>
    <row r="25197" spans="1:2" x14ac:dyDescent="0.3">
      <c r="A25197" s="8" t="s">
        <v>40849</v>
      </c>
      <c r="B25197" s="8" t="s">
        <v>40850</v>
      </c>
    </row>
    <row r="25198" spans="1:2" x14ac:dyDescent="0.3">
      <c r="A25198" s="8" t="s">
        <v>23712</v>
      </c>
      <c r="B25198" s="8" t="s">
        <v>23713</v>
      </c>
    </row>
    <row r="25199" spans="1:2" x14ac:dyDescent="0.3">
      <c r="A25199" s="8" t="s">
        <v>23712</v>
      </c>
      <c r="B25199" s="8" t="s">
        <v>50667</v>
      </c>
    </row>
    <row r="25200" spans="1:2" x14ac:dyDescent="0.3">
      <c r="A25200" s="8" t="s">
        <v>45024</v>
      </c>
      <c r="B25200" s="8" t="s">
        <v>45025</v>
      </c>
    </row>
    <row r="25201" spans="1:2" x14ac:dyDescent="0.3">
      <c r="A25201" s="8" t="s">
        <v>31907</v>
      </c>
      <c r="B25201" s="8" t="s">
        <v>31908</v>
      </c>
    </row>
    <row r="25202" spans="1:2" x14ac:dyDescent="0.3">
      <c r="A25202" s="8" t="s">
        <v>20958</v>
      </c>
      <c r="B25202" s="8" t="s">
        <v>20959</v>
      </c>
    </row>
    <row r="25203" spans="1:2" x14ac:dyDescent="0.3">
      <c r="A25203" s="8" t="s">
        <v>7468</v>
      </c>
      <c r="B25203" s="8" t="s">
        <v>7469</v>
      </c>
    </row>
    <row r="25204" spans="1:2" x14ac:dyDescent="0.3">
      <c r="A25204" s="8" t="s">
        <v>18423</v>
      </c>
      <c r="B25204" s="8" t="s">
        <v>18424</v>
      </c>
    </row>
    <row r="25205" spans="1:2" x14ac:dyDescent="0.3">
      <c r="A25205" s="8" t="s">
        <v>36841</v>
      </c>
      <c r="B25205" s="8" t="s">
        <v>36842</v>
      </c>
    </row>
    <row r="25206" spans="1:2" x14ac:dyDescent="0.3">
      <c r="A25206" s="8" t="s">
        <v>10719</v>
      </c>
      <c r="B25206" s="8" t="s">
        <v>7963</v>
      </c>
    </row>
    <row r="25207" spans="1:2" x14ac:dyDescent="0.3">
      <c r="A25207" s="8" t="s">
        <v>279</v>
      </c>
      <c r="B25207" s="8" t="s">
        <v>280</v>
      </c>
    </row>
    <row r="25208" spans="1:2" x14ac:dyDescent="0.3">
      <c r="A25208" s="8" t="s">
        <v>15944</v>
      </c>
      <c r="B25208" s="8" t="s">
        <v>15945</v>
      </c>
    </row>
    <row r="25209" spans="1:2" x14ac:dyDescent="0.3">
      <c r="A25209" s="8" t="s">
        <v>20676</v>
      </c>
      <c r="B25209" s="8" t="s">
        <v>1873</v>
      </c>
    </row>
    <row r="25210" spans="1:2" x14ac:dyDescent="0.3">
      <c r="A25210" s="8" t="s">
        <v>48528</v>
      </c>
      <c r="B25210" s="8" t="s">
        <v>48529</v>
      </c>
    </row>
    <row r="25211" spans="1:2" x14ac:dyDescent="0.3">
      <c r="A25211" s="8" t="s">
        <v>13603</v>
      </c>
      <c r="B25211" s="8" t="s">
        <v>5798</v>
      </c>
    </row>
    <row r="25212" spans="1:2" x14ac:dyDescent="0.3">
      <c r="A25212" s="8" t="s">
        <v>17428</v>
      </c>
      <c r="B25212" s="8" t="s">
        <v>17429</v>
      </c>
    </row>
    <row r="25213" spans="1:2" x14ac:dyDescent="0.3">
      <c r="A25213" s="8" t="s">
        <v>10655</v>
      </c>
      <c r="B25213" s="8" t="s">
        <v>10656</v>
      </c>
    </row>
    <row r="25214" spans="1:2" x14ac:dyDescent="0.3">
      <c r="A25214" s="8" t="s">
        <v>5362</v>
      </c>
      <c r="B25214" s="8" t="s">
        <v>5363</v>
      </c>
    </row>
    <row r="25215" spans="1:2" x14ac:dyDescent="0.3">
      <c r="A25215" s="8" t="s">
        <v>28645</v>
      </c>
      <c r="B25215" s="8" t="s">
        <v>118</v>
      </c>
    </row>
    <row r="25216" spans="1:2" x14ac:dyDescent="0.3">
      <c r="A25216" s="8" t="s">
        <v>46291</v>
      </c>
      <c r="B25216" s="8" t="s">
        <v>17668</v>
      </c>
    </row>
    <row r="25217" spans="1:2" x14ac:dyDescent="0.3">
      <c r="A25217" s="8" t="s">
        <v>46291</v>
      </c>
      <c r="B25217" s="8" t="s">
        <v>48810</v>
      </c>
    </row>
    <row r="25218" spans="1:2" x14ac:dyDescent="0.3">
      <c r="A25218" s="8" t="s">
        <v>36047</v>
      </c>
      <c r="B25218" s="8" t="s">
        <v>36048</v>
      </c>
    </row>
    <row r="25219" spans="1:2" x14ac:dyDescent="0.3">
      <c r="A25219" s="8" t="s">
        <v>7915</v>
      </c>
      <c r="B25219" s="8" t="s">
        <v>7916</v>
      </c>
    </row>
    <row r="25220" spans="1:2" x14ac:dyDescent="0.3">
      <c r="A25220" s="8" t="s">
        <v>43505</v>
      </c>
      <c r="B25220" s="8" t="s">
        <v>43506</v>
      </c>
    </row>
    <row r="25221" spans="1:2" x14ac:dyDescent="0.3">
      <c r="A25221" s="8" t="s">
        <v>49943</v>
      </c>
      <c r="B25221" s="8" t="s">
        <v>49944</v>
      </c>
    </row>
    <row r="25222" spans="1:2" x14ac:dyDescent="0.3">
      <c r="A25222" s="8" t="s">
        <v>46759</v>
      </c>
      <c r="B25222" s="8" t="s">
        <v>46760</v>
      </c>
    </row>
    <row r="25223" spans="1:2" x14ac:dyDescent="0.3">
      <c r="A25223" s="8" t="s">
        <v>37618</v>
      </c>
      <c r="B25223" s="8" t="s">
        <v>37619</v>
      </c>
    </row>
    <row r="25224" spans="1:2" x14ac:dyDescent="0.3">
      <c r="A25224" s="8" t="s">
        <v>39220</v>
      </c>
      <c r="B25224" s="8" t="s">
        <v>39221</v>
      </c>
    </row>
    <row r="25225" spans="1:2" x14ac:dyDescent="0.3">
      <c r="A25225" s="8" t="s">
        <v>48278</v>
      </c>
      <c r="B25225" s="8" t="s">
        <v>48279</v>
      </c>
    </row>
    <row r="25226" spans="1:2" x14ac:dyDescent="0.3">
      <c r="A25226" s="8" t="s">
        <v>35583</v>
      </c>
      <c r="B25226" s="8" t="s">
        <v>35584</v>
      </c>
    </row>
    <row r="25227" spans="1:2" x14ac:dyDescent="0.3">
      <c r="A25227" s="8" t="s">
        <v>42146</v>
      </c>
      <c r="B25227" s="8" t="s">
        <v>42147</v>
      </c>
    </row>
    <row r="25228" spans="1:2" x14ac:dyDescent="0.3">
      <c r="A25228" s="8" t="s">
        <v>26888</v>
      </c>
      <c r="B25228" s="8" t="s">
        <v>26889</v>
      </c>
    </row>
    <row r="25229" spans="1:2" x14ac:dyDescent="0.3">
      <c r="A25229" s="8" t="s">
        <v>24421</v>
      </c>
      <c r="B25229" s="8" t="s">
        <v>24422</v>
      </c>
    </row>
    <row r="25230" spans="1:2" x14ac:dyDescent="0.3">
      <c r="A25230" s="8" t="s">
        <v>51911</v>
      </c>
      <c r="B25230" s="8" t="s">
        <v>51912</v>
      </c>
    </row>
    <row r="25231" spans="1:2" x14ac:dyDescent="0.3">
      <c r="A25231" s="8" t="s">
        <v>5045</v>
      </c>
      <c r="B25231" s="8" t="s">
        <v>5046</v>
      </c>
    </row>
    <row r="25232" spans="1:2" x14ac:dyDescent="0.3">
      <c r="A25232" s="8" t="s">
        <v>33159</v>
      </c>
      <c r="B25232" s="8" t="s">
        <v>33160</v>
      </c>
    </row>
    <row r="25233" spans="1:2" x14ac:dyDescent="0.3">
      <c r="A25233" s="8" t="s">
        <v>21130</v>
      </c>
      <c r="B25233" s="8" t="s">
        <v>21131</v>
      </c>
    </row>
    <row r="25234" spans="1:2" x14ac:dyDescent="0.3">
      <c r="A25234" s="8" t="s">
        <v>14514</v>
      </c>
      <c r="B25234" s="8" t="s">
        <v>14515</v>
      </c>
    </row>
    <row r="25235" spans="1:2" x14ac:dyDescent="0.3">
      <c r="A25235" s="8" t="s">
        <v>40879</v>
      </c>
      <c r="B25235" s="8" t="s">
        <v>40880</v>
      </c>
    </row>
    <row r="25236" spans="1:2" x14ac:dyDescent="0.3">
      <c r="A25236" s="8" t="s">
        <v>47873</v>
      </c>
      <c r="B25236" s="8" t="s">
        <v>2816</v>
      </c>
    </row>
    <row r="25237" spans="1:2" x14ac:dyDescent="0.3">
      <c r="A25237" s="8" t="s">
        <v>39819</v>
      </c>
      <c r="B25237" s="8" t="s">
        <v>39820</v>
      </c>
    </row>
    <row r="25238" spans="1:2" x14ac:dyDescent="0.3">
      <c r="A25238" s="8" t="s">
        <v>27993</v>
      </c>
      <c r="B25238" s="8" t="s">
        <v>27994</v>
      </c>
    </row>
    <row r="25239" spans="1:2" x14ac:dyDescent="0.3">
      <c r="A25239" s="8" t="s">
        <v>37302</v>
      </c>
      <c r="B25239" s="8" t="s">
        <v>2840</v>
      </c>
    </row>
    <row r="25240" spans="1:2" x14ac:dyDescent="0.3">
      <c r="A25240" s="8" t="s">
        <v>2482</v>
      </c>
      <c r="B25240" s="8" t="s">
        <v>2483</v>
      </c>
    </row>
    <row r="25241" spans="1:2" x14ac:dyDescent="0.3">
      <c r="A25241" s="8" t="s">
        <v>6992</v>
      </c>
      <c r="B25241" s="8" t="s">
        <v>6993</v>
      </c>
    </row>
    <row r="25242" spans="1:2" x14ac:dyDescent="0.3">
      <c r="A25242" s="8" t="s">
        <v>43398</v>
      </c>
      <c r="B25242" s="8" t="s">
        <v>43399</v>
      </c>
    </row>
    <row r="25243" spans="1:2" x14ac:dyDescent="0.3">
      <c r="A25243" s="8" t="s">
        <v>29404</v>
      </c>
      <c r="B25243" s="8" t="s">
        <v>29405</v>
      </c>
    </row>
    <row r="25244" spans="1:2" x14ac:dyDescent="0.3">
      <c r="A25244" s="8" t="s">
        <v>3009</v>
      </c>
      <c r="B25244" s="8" t="s">
        <v>3010</v>
      </c>
    </row>
    <row r="25245" spans="1:2" x14ac:dyDescent="0.3">
      <c r="A25245" s="8" t="s">
        <v>44593</v>
      </c>
      <c r="B25245" s="8" t="s">
        <v>44594</v>
      </c>
    </row>
    <row r="25246" spans="1:2" x14ac:dyDescent="0.3">
      <c r="A25246" s="8" t="s">
        <v>2733</v>
      </c>
      <c r="B25246" s="8" t="s">
        <v>2734</v>
      </c>
    </row>
    <row r="25247" spans="1:2" x14ac:dyDescent="0.3">
      <c r="A25247" s="8" t="s">
        <v>41253</v>
      </c>
      <c r="B25247" s="8" t="s">
        <v>41254</v>
      </c>
    </row>
    <row r="25248" spans="1:2" x14ac:dyDescent="0.3">
      <c r="A25248" s="8" t="s">
        <v>18999</v>
      </c>
      <c r="B25248" s="8" t="s">
        <v>19000</v>
      </c>
    </row>
    <row r="25249" spans="1:2" x14ac:dyDescent="0.3">
      <c r="A25249" s="8" t="s">
        <v>9716</v>
      </c>
      <c r="B25249" s="8" t="s">
        <v>9717</v>
      </c>
    </row>
    <row r="25250" spans="1:2" x14ac:dyDescent="0.3">
      <c r="A25250" s="8" t="s">
        <v>46715</v>
      </c>
      <c r="B25250" s="8" t="s">
        <v>46716</v>
      </c>
    </row>
    <row r="25251" spans="1:2" x14ac:dyDescent="0.3">
      <c r="A25251" s="8" t="s">
        <v>405</v>
      </c>
      <c r="B25251" s="8" t="s">
        <v>406</v>
      </c>
    </row>
    <row r="25252" spans="1:2" x14ac:dyDescent="0.3">
      <c r="A25252" s="8" t="s">
        <v>7873</v>
      </c>
      <c r="B25252" s="8" t="s">
        <v>7874</v>
      </c>
    </row>
    <row r="25253" spans="1:2" x14ac:dyDescent="0.3">
      <c r="A25253" s="8" t="s">
        <v>33669</v>
      </c>
      <c r="B25253" s="8" t="s">
        <v>33670</v>
      </c>
    </row>
    <row r="25254" spans="1:2" x14ac:dyDescent="0.3">
      <c r="A25254" s="8" t="s">
        <v>27265</v>
      </c>
      <c r="B25254" s="8" t="s">
        <v>27266</v>
      </c>
    </row>
    <row r="25255" spans="1:2" x14ac:dyDescent="0.3">
      <c r="A25255" s="8" t="s">
        <v>45239</v>
      </c>
      <c r="B25255" s="8" t="s">
        <v>45240</v>
      </c>
    </row>
    <row r="25256" spans="1:2" x14ac:dyDescent="0.3">
      <c r="A25256" s="8" t="s">
        <v>16450</v>
      </c>
      <c r="B25256" s="8" t="s">
        <v>16451</v>
      </c>
    </row>
    <row r="25257" spans="1:2" x14ac:dyDescent="0.3">
      <c r="A25257" s="8" t="s">
        <v>16962</v>
      </c>
      <c r="B25257" s="8" t="s">
        <v>16963</v>
      </c>
    </row>
    <row r="25258" spans="1:2" x14ac:dyDescent="0.3">
      <c r="A25258" s="8" t="s">
        <v>51686</v>
      </c>
      <c r="B25258" s="8" t="s">
        <v>51687</v>
      </c>
    </row>
    <row r="25259" spans="1:2" x14ac:dyDescent="0.3">
      <c r="A25259" s="8" t="s">
        <v>3383</v>
      </c>
      <c r="B25259" s="8" t="s">
        <v>3384</v>
      </c>
    </row>
    <row r="25260" spans="1:2" x14ac:dyDescent="0.3">
      <c r="A25260" s="8" t="s">
        <v>43276</v>
      </c>
      <c r="B25260" s="8" t="s">
        <v>43277</v>
      </c>
    </row>
    <row r="25261" spans="1:2" x14ac:dyDescent="0.3">
      <c r="A25261" s="8" t="s">
        <v>8219</v>
      </c>
      <c r="B25261" s="8" t="s">
        <v>8220</v>
      </c>
    </row>
    <row r="25262" spans="1:2" x14ac:dyDescent="0.3">
      <c r="A25262" s="8" t="s">
        <v>8219</v>
      </c>
      <c r="B25262" s="8" t="s">
        <v>15800</v>
      </c>
    </row>
    <row r="25263" spans="1:2" x14ac:dyDescent="0.3">
      <c r="A25263" s="8" t="s">
        <v>23731</v>
      </c>
      <c r="B25263" s="8" t="s">
        <v>23732</v>
      </c>
    </row>
    <row r="25264" spans="1:2" x14ac:dyDescent="0.3">
      <c r="A25264" s="8" t="s">
        <v>25404</v>
      </c>
      <c r="B25264" s="8" t="s">
        <v>25405</v>
      </c>
    </row>
    <row r="25265" spans="1:2" x14ac:dyDescent="0.3">
      <c r="A25265" s="8" t="s">
        <v>33713</v>
      </c>
      <c r="B25265" s="8" t="s">
        <v>33714</v>
      </c>
    </row>
    <row r="25266" spans="1:2" x14ac:dyDescent="0.3">
      <c r="A25266" s="8" t="s">
        <v>16532</v>
      </c>
      <c r="B25266" s="8" t="s">
        <v>16533</v>
      </c>
    </row>
    <row r="25267" spans="1:2" x14ac:dyDescent="0.3">
      <c r="A25267" s="8" t="s">
        <v>29466</v>
      </c>
      <c r="B25267" s="8" t="s">
        <v>29467</v>
      </c>
    </row>
    <row r="25268" spans="1:2" x14ac:dyDescent="0.3">
      <c r="A25268" s="8" t="s">
        <v>50930</v>
      </c>
      <c r="B25268" s="8" t="s">
        <v>50931</v>
      </c>
    </row>
    <row r="25269" spans="1:2" x14ac:dyDescent="0.3">
      <c r="A25269" s="8" t="s">
        <v>46364</v>
      </c>
      <c r="B25269" s="8" t="s">
        <v>46365</v>
      </c>
    </row>
    <row r="25270" spans="1:2" x14ac:dyDescent="0.3">
      <c r="A25270" s="8" t="s">
        <v>49371</v>
      </c>
      <c r="B25270" s="8" t="s">
        <v>49372</v>
      </c>
    </row>
    <row r="25271" spans="1:2" x14ac:dyDescent="0.3">
      <c r="A25271" s="8" t="s">
        <v>40500</v>
      </c>
      <c r="B25271" s="8" t="s">
        <v>40501</v>
      </c>
    </row>
    <row r="25272" spans="1:2" x14ac:dyDescent="0.3">
      <c r="A25272" s="8" t="s">
        <v>47087</v>
      </c>
      <c r="B25272" s="8" t="s">
        <v>47088</v>
      </c>
    </row>
    <row r="25273" spans="1:2" x14ac:dyDescent="0.3">
      <c r="A25273" s="8" t="s">
        <v>47087</v>
      </c>
      <c r="B25273" s="8" t="s">
        <v>50514</v>
      </c>
    </row>
    <row r="25274" spans="1:2" x14ac:dyDescent="0.3">
      <c r="A25274" s="8" t="s">
        <v>35210</v>
      </c>
      <c r="B25274" s="8" t="s">
        <v>35211</v>
      </c>
    </row>
    <row r="25275" spans="1:2" x14ac:dyDescent="0.3">
      <c r="A25275" s="8" t="s">
        <v>16502</v>
      </c>
      <c r="B25275" s="8" t="s">
        <v>16503</v>
      </c>
    </row>
    <row r="25276" spans="1:2" x14ac:dyDescent="0.3">
      <c r="A25276" s="8" t="s">
        <v>18892</v>
      </c>
      <c r="B25276" s="8" t="s">
        <v>18893</v>
      </c>
    </row>
    <row r="25277" spans="1:2" x14ac:dyDescent="0.3">
      <c r="A25277" s="8" t="s">
        <v>50360</v>
      </c>
      <c r="B25277" s="8" t="s">
        <v>50361</v>
      </c>
    </row>
    <row r="25278" spans="1:2" x14ac:dyDescent="0.3">
      <c r="A25278" s="8" t="s">
        <v>43869</v>
      </c>
      <c r="B25278" s="8" t="s">
        <v>43870</v>
      </c>
    </row>
    <row r="25279" spans="1:2" x14ac:dyDescent="0.3">
      <c r="A25279" s="8" t="s">
        <v>12612</v>
      </c>
      <c r="B25279" s="8" t="s">
        <v>12613</v>
      </c>
    </row>
    <row r="25280" spans="1:2" x14ac:dyDescent="0.3">
      <c r="A25280" s="8" t="s">
        <v>19868</v>
      </c>
      <c r="B25280" s="8" t="s">
        <v>19869</v>
      </c>
    </row>
    <row r="25281" spans="1:2" x14ac:dyDescent="0.3">
      <c r="A25281" s="8" t="s">
        <v>27255</v>
      </c>
      <c r="B25281" s="8" t="s">
        <v>27256</v>
      </c>
    </row>
    <row r="25282" spans="1:2" x14ac:dyDescent="0.3">
      <c r="A25282" s="8" t="s">
        <v>42830</v>
      </c>
      <c r="B25282" s="8" t="s">
        <v>42831</v>
      </c>
    </row>
    <row r="25283" spans="1:2" x14ac:dyDescent="0.3">
      <c r="A25283" s="8" t="s">
        <v>14415</v>
      </c>
      <c r="B25283" s="8" t="s">
        <v>14416</v>
      </c>
    </row>
    <row r="25284" spans="1:2" x14ac:dyDescent="0.3">
      <c r="A25284" s="8" t="s">
        <v>18529</v>
      </c>
      <c r="B25284" s="8" t="s">
        <v>18530</v>
      </c>
    </row>
    <row r="25285" spans="1:2" x14ac:dyDescent="0.3">
      <c r="A25285" s="8" t="s">
        <v>19157</v>
      </c>
      <c r="B25285" s="8" t="s">
        <v>19158</v>
      </c>
    </row>
    <row r="25286" spans="1:2" x14ac:dyDescent="0.3">
      <c r="A25286" s="8" t="s">
        <v>14269</v>
      </c>
      <c r="B25286" s="8" t="s">
        <v>14270</v>
      </c>
    </row>
    <row r="25287" spans="1:2" x14ac:dyDescent="0.3">
      <c r="A25287" s="8" t="s">
        <v>42382</v>
      </c>
      <c r="B25287" s="8" t="s">
        <v>42383</v>
      </c>
    </row>
    <row r="25288" spans="1:2" x14ac:dyDescent="0.3">
      <c r="A25288" s="8" t="s">
        <v>51983</v>
      </c>
      <c r="B25288" s="8" t="s">
        <v>51984</v>
      </c>
    </row>
    <row r="25289" spans="1:2" x14ac:dyDescent="0.3">
      <c r="A25289" s="8" t="s">
        <v>41328</v>
      </c>
      <c r="B25289" s="8" t="s">
        <v>41329</v>
      </c>
    </row>
    <row r="25290" spans="1:2" x14ac:dyDescent="0.3">
      <c r="A25290" s="8" t="s">
        <v>25503</v>
      </c>
      <c r="B25290" s="8" t="s">
        <v>25504</v>
      </c>
    </row>
    <row r="25291" spans="1:2" x14ac:dyDescent="0.3">
      <c r="A25291" s="8" t="s">
        <v>46900</v>
      </c>
      <c r="B25291" s="8" t="s">
        <v>46901</v>
      </c>
    </row>
    <row r="25292" spans="1:2" x14ac:dyDescent="0.3">
      <c r="A25292" s="8" t="s">
        <v>35194</v>
      </c>
      <c r="B25292" s="8" t="s">
        <v>35195</v>
      </c>
    </row>
    <row r="25293" spans="1:2" x14ac:dyDescent="0.3">
      <c r="A25293" s="8" t="s">
        <v>44902</v>
      </c>
      <c r="B25293" s="8" t="s">
        <v>44903</v>
      </c>
    </row>
    <row r="25294" spans="1:2" x14ac:dyDescent="0.3">
      <c r="A25294" s="8" t="s">
        <v>32351</v>
      </c>
      <c r="B25294" s="8" t="s">
        <v>32352</v>
      </c>
    </row>
    <row r="25295" spans="1:2" x14ac:dyDescent="0.3">
      <c r="A25295" s="8" t="s">
        <v>9818</v>
      </c>
      <c r="B25295" s="8" t="s">
        <v>9819</v>
      </c>
    </row>
    <row r="25296" spans="1:2" x14ac:dyDescent="0.3">
      <c r="A25296" s="8" t="s">
        <v>21341</v>
      </c>
      <c r="B25296" s="8" t="s">
        <v>21342</v>
      </c>
    </row>
    <row r="25297" spans="1:2" x14ac:dyDescent="0.3">
      <c r="A25297" s="8" t="s">
        <v>30544</v>
      </c>
      <c r="B25297" s="8" t="s">
        <v>30545</v>
      </c>
    </row>
    <row r="25298" spans="1:2" x14ac:dyDescent="0.3">
      <c r="A25298" s="8" t="s">
        <v>26047</v>
      </c>
      <c r="B25298" s="8" t="s">
        <v>26048</v>
      </c>
    </row>
    <row r="25299" spans="1:2" x14ac:dyDescent="0.3">
      <c r="A25299" s="8" t="s">
        <v>22274</v>
      </c>
      <c r="B25299" s="8" t="s">
        <v>22275</v>
      </c>
    </row>
    <row r="25300" spans="1:2" x14ac:dyDescent="0.3">
      <c r="A25300" s="8" t="s">
        <v>21394</v>
      </c>
      <c r="B25300" s="8" t="s">
        <v>21395</v>
      </c>
    </row>
    <row r="25301" spans="1:2" x14ac:dyDescent="0.3">
      <c r="A25301" s="8" t="s">
        <v>41311</v>
      </c>
      <c r="B25301" s="8" t="s">
        <v>41312</v>
      </c>
    </row>
    <row r="25302" spans="1:2" x14ac:dyDescent="0.3">
      <c r="A25302" s="8" t="s">
        <v>111</v>
      </c>
      <c r="B25302" s="8" t="s">
        <v>112</v>
      </c>
    </row>
    <row r="25303" spans="1:2" x14ac:dyDescent="0.3">
      <c r="A25303" s="8" t="s">
        <v>39539</v>
      </c>
      <c r="B25303" s="8" t="s">
        <v>39540</v>
      </c>
    </row>
    <row r="25304" spans="1:2" x14ac:dyDescent="0.3">
      <c r="A25304" s="8" t="s">
        <v>20016</v>
      </c>
      <c r="B25304" s="8" t="s">
        <v>20017</v>
      </c>
    </row>
    <row r="25305" spans="1:2" x14ac:dyDescent="0.3">
      <c r="A25305" s="8" t="s">
        <v>37590</v>
      </c>
      <c r="B25305" s="8" t="s">
        <v>37591</v>
      </c>
    </row>
    <row r="25306" spans="1:2" x14ac:dyDescent="0.3">
      <c r="A25306" s="8" t="s">
        <v>31587</v>
      </c>
      <c r="B25306" s="8" t="s">
        <v>31588</v>
      </c>
    </row>
    <row r="25307" spans="1:2" x14ac:dyDescent="0.3">
      <c r="A25307" s="8" t="s">
        <v>32745</v>
      </c>
      <c r="B25307" s="8" t="s">
        <v>32746</v>
      </c>
    </row>
    <row r="25308" spans="1:2" x14ac:dyDescent="0.3">
      <c r="A25308" s="8" t="s">
        <v>40067</v>
      </c>
      <c r="B25308" s="8" t="s">
        <v>40068</v>
      </c>
    </row>
    <row r="25309" spans="1:2" x14ac:dyDescent="0.3">
      <c r="A25309" s="8" t="s">
        <v>14203</v>
      </c>
      <c r="B25309" s="8" t="s">
        <v>14204</v>
      </c>
    </row>
    <row r="25310" spans="1:2" x14ac:dyDescent="0.3">
      <c r="A25310" s="8" t="s">
        <v>11697</v>
      </c>
      <c r="B25310" s="8" t="s">
        <v>11698</v>
      </c>
    </row>
    <row r="25311" spans="1:2" x14ac:dyDescent="0.3">
      <c r="A25311" s="8" t="s">
        <v>28730</v>
      </c>
      <c r="B25311" s="8" t="s">
        <v>28731</v>
      </c>
    </row>
    <row r="25312" spans="1:2" x14ac:dyDescent="0.3">
      <c r="A25312" s="8" t="s">
        <v>14536</v>
      </c>
      <c r="B25312" s="8" t="s">
        <v>14537</v>
      </c>
    </row>
    <row r="25313" spans="1:2" x14ac:dyDescent="0.3">
      <c r="A25313" s="8" t="s">
        <v>34499</v>
      </c>
      <c r="B25313" s="8" t="s">
        <v>34500</v>
      </c>
    </row>
    <row r="25314" spans="1:2" x14ac:dyDescent="0.3">
      <c r="A25314" s="8" t="s">
        <v>9024</v>
      </c>
      <c r="B25314" s="8" t="s">
        <v>9025</v>
      </c>
    </row>
    <row r="25315" spans="1:2" x14ac:dyDescent="0.3">
      <c r="A25315" s="8" t="s">
        <v>40525</v>
      </c>
      <c r="B25315" s="8" t="s">
        <v>40526</v>
      </c>
    </row>
    <row r="25316" spans="1:2" x14ac:dyDescent="0.3">
      <c r="A25316" s="8" t="s">
        <v>37234</v>
      </c>
      <c r="B25316" s="8" t="s">
        <v>37235</v>
      </c>
    </row>
    <row r="25317" spans="1:2" x14ac:dyDescent="0.3">
      <c r="A25317" s="8" t="s">
        <v>285</v>
      </c>
      <c r="B25317" s="8" t="s">
        <v>286</v>
      </c>
    </row>
    <row r="25318" spans="1:2" x14ac:dyDescent="0.3">
      <c r="A25318" s="8" t="s">
        <v>25244</v>
      </c>
      <c r="B25318" s="8" t="s">
        <v>25245</v>
      </c>
    </row>
    <row r="25319" spans="1:2" x14ac:dyDescent="0.3">
      <c r="A25319" s="8" t="s">
        <v>9103</v>
      </c>
      <c r="B25319" s="8" t="s">
        <v>9104</v>
      </c>
    </row>
    <row r="25320" spans="1:2" x14ac:dyDescent="0.3">
      <c r="A25320" s="8" t="s">
        <v>26880</v>
      </c>
      <c r="B25320" s="8" t="s">
        <v>26881</v>
      </c>
    </row>
    <row r="25321" spans="1:2" x14ac:dyDescent="0.3">
      <c r="A25321" s="8" t="s">
        <v>51857</v>
      </c>
      <c r="B25321" s="8" t="s">
        <v>51858</v>
      </c>
    </row>
    <row r="25322" spans="1:2" x14ac:dyDescent="0.3">
      <c r="A25322" s="8" t="s">
        <v>8648</v>
      </c>
      <c r="B25322" s="8" t="s">
        <v>8649</v>
      </c>
    </row>
    <row r="25323" spans="1:2" x14ac:dyDescent="0.3">
      <c r="A25323" s="8" t="s">
        <v>2667</v>
      </c>
      <c r="B25323" s="8" t="s">
        <v>2668</v>
      </c>
    </row>
    <row r="25324" spans="1:2" x14ac:dyDescent="0.3">
      <c r="A25324" s="8" t="s">
        <v>2521</v>
      </c>
      <c r="B25324" s="8" t="s">
        <v>2522</v>
      </c>
    </row>
    <row r="25325" spans="1:2" x14ac:dyDescent="0.3">
      <c r="A25325" s="8" t="s">
        <v>18369</v>
      </c>
      <c r="B25325" s="8" t="s">
        <v>18370</v>
      </c>
    </row>
    <row r="25326" spans="1:2" x14ac:dyDescent="0.3">
      <c r="A25326" s="8" t="s">
        <v>32027</v>
      </c>
      <c r="B25326" s="8" t="s">
        <v>32028</v>
      </c>
    </row>
    <row r="25327" spans="1:2" x14ac:dyDescent="0.3">
      <c r="A25327" s="8" t="s">
        <v>8092</v>
      </c>
      <c r="B25327" s="8" t="s">
        <v>8093</v>
      </c>
    </row>
    <row r="25328" spans="1:2" x14ac:dyDescent="0.3">
      <c r="A25328" s="8" t="s">
        <v>47631</v>
      </c>
      <c r="B25328" s="8" t="s">
        <v>47632</v>
      </c>
    </row>
    <row r="25329" spans="1:2" x14ac:dyDescent="0.3">
      <c r="A25329" s="8" t="s">
        <v>7418</v>
      </c>
      <c r="B25329" s="8" t="s">
        <v>7419</v>
      </c>
    </row>
    <row r="25330" spans="1:2" x14ac:dyDescent="0.3">
      <c r="A25330" s="8" t="s">
        <v>47892</v>
      </c>
      <c r="B25330" s="8" t="s">
        <v>47893</v>
      </c>
    </row>
    <row r="25331" spans="1:2" x14ac:dyDescent="0.3">
      <c r="A25331" s="8" t="s">
        <v>25990</v>
      </c>
      <c r="B25331" s="8" t="s">
        <v>25991</v>
      </c>
    </row>
    <row r="25332" spans="1:2" x14ac:dyDescent="0.3">
      <c r="A25332" s="8" t="s">
        <v>47401</v>
      </c>
      <c r="B25332" s="8" t="s">
        <v>47402</v>
      </c>
    </row>
    <row r="25333" spans="1:2" x14ac:dyDescent="0.3">
      <c r="A25333" s="8" t="s">
        <v>9269</v>
      </c>
      <c r="B25333" s="8" t="s">
        <v>9270</v>
      </c>
    </row>
    <row r="25334" spans="1:2" x14ac:dyDescent="0.3">
      <c r="A25334" s="8" t="s">
        <v>43810</v>
      </c>
      <c r="B25334" s="8" t="s">
        <v>43811</v>
      </c>
    </row>
    <row r="25335" spans="1:2" x14ac:dyDescent="0.3">
      <c r="A25335" s="8" t="s">
        <v>1273</v>
      </c>
      <c r="B25335" s="8" t="s">
        <v>1274</v>
      </c>
    </row>
    <row r="25336" spans="1:2" x14ac:dyDescent="0.3">
      <c r="A25336" s="8" t="s">
        <v>38142</v>
      </c>
      <c r="B25336" s="8" t="s">
        <v>38143</v>
      </c>
    </row>
    <row r="25337" spans="1:2" x14ac:dyDescent="0.3">
      <c r="A25337" s="8" t="s">
        <v>51190</v>
      </c>
      <c r="B25337" s="8" t="s">
        <v>51191</v>
      </c>
    </row>
    <row r="25338" spans="1:2" x14ac:dyDescent="0.3">
      <c r="A25338" s="8" t="s">
        <v>10808</v>
      </c>
      <c r="B25338" s="8" t="s">
        <v>10809</v>
      </c>
    </row>
    <row r="25339" spans="1:2" x14ac:dyDescent="0.3">
      <c r="A25339" s="8" t="s">
        <v>7127</v>
      </c>
      <c r="B25339" s="8" t="s">
        <v>1793</v>
      </c>
    </row>
    <row r="25340" spans="1:2" x14ac:dyDescent="0.3">
      <c r="A25340" s="8" t="s">
        <v>7127</v>
      </c>
      <c r="B25340" s="8" t="s">
        <v>17010</v>
      </c>
    </row>
    <row r="25341" spans="1:2" x14ac:dyDescent="0.3">
      <c r="A25341" s="8" t="s">
        <v>26295</v>
      </c>
      <c r="B25341" s="8" t="s">
        <v>26296</v>
      </c>
    </row>
    <row r="25342" spans="1:2" x14ac:dyDescent="0.3">
      <c r="A25342" s="8" t="s">
        <v>50255</v>
      </c>
      <c r="B25342" s="8" t="s">
        <v>50256</v>
      </c>
    </row>
    <row r="25343" spans="1:2" x14ac:dyDescent="0.3">
      <c r="A25343" s="8" t="s">
        <v>23474</v>
      </c>
      <c r="B25343" s="8" t="s">
        <v>23475</v>
      </c>
    </row>
    <row r="25344" spans="1:2" x14ac:dyDescent="0.3">
      <c r="A25344" s="8" t="s">
        <v>44796</v>
      </c>
      <c r="B25344" s="8" t="s">
        <v>44797</v>
      </c>
    </row>
    <row r="25345" spans="1:2" x14ac:dyDescent="0.3">
      <c r="A25345" s="8" t="s">
        <v>26683</v>
      </c>
      <c r="B25345" s="8" t="s">
        <v>26684</v>
      </c>
    </row>
    <row r="25346" spans="1:2" x14ac:dyDescent="0.3">
      <c r="A25346" s="8" t="s">
        <v>28391</v>
      </c>
      <c r="B25346" s="8" t="s">
        <v>28392</v>
      </c>
    </row>
    <row r="25347" spans="1:2" x14ac:dyDescent="0.3">
      <c r="A25347" s="8" t="s">
        <v>41531</v>
      </c>
      <c r="B25347" s="8" t="s">
        <v>41532</v>
      </c>
    </row>
    <row r="25348" spans="1:2" x14ac:dyDescent="0.3">
      <c r="A25348" s="8" t="s">
        <v>28977</v>
      </c>
      <c r="B25348" s="8" t="s">
        <v>28978</v>
      </c>
    </row>
    <row r="25349" spans="1:2" x14ac:dyDescent="0.3">
      <c r="A25349" s="8" t="s">
        <v>32418</v>
      </c>
      <c r="B25349" s="8" t="s">
        <v>32419</v>
      </c>
    </row>
    <row r="25350" spans="1:2" x14ac:dyDescent="0.3">
      <c r="A25350" s="8" t="s">
        <v>31776</v>
      </c>
      <c r="B25350" s="8" t="s">
        <v>31777</v>
      </c>
    </row>
    <row r="25351" spans="1:2" x14ac:dyDescent="0.3">
      <c r="A25351" s="8" t="s">
        <v>49507</v>
      </c>
      <c r="B25351" s="8" t="s">
        <v>49508</v>
      </c>
    </row>
    <row r="25352" spans="1:2" x14ac:dyDescent="0.3">
      <c r="A25352" s="8" t="s">
        <v>4060</v>
      </c>
      <c r="B25352" s="8" t="s">
        <v>4061</v>
      </c>
    </row>
    <row r="25353" spans="1:2" x14ac:dyDescent="0.3">
      <c r="A25353" s="8" t="s">
        <v>12191</v>
      </c>
      <c r="B25353" s="8" t="s">
        <v>12192</v>
      </c>
    </row>
    <row r="25354" spans="1:2" x14ac:dyDescent="0.3">
      <c r="A25354" s="8" t="s">
        <v>28152</v>
      </c>
      <c r="B25354" s="8" t="s">
        <v>28153</v>
      </c>
    </row>
    <row r="25355" spans="1:2" x14ac:dyDescent="0.3">
      <c r="A25355" s="8" t="s">
        <v>40818</v>
      </c>
      <c r="B25355" s="8" t="s">
        <v>40819</v>
      </c>
    </row>
    <row r="25356" spans="1:2" x14ac:dyDescent="0.3">
      <c r="A25356" s="8" t="s">
        <v>20987</v>
      </c>
      <c r="B25356" s="8" t="s">
        <v>20988</v>
      </c>
    </row>
    <row r="25357" spans="1:2" x14ac:dyDescent="0.3">
      <c r="A25357" s="8" t="s">
        <v>42917</v>
      </c>
      <c r="B25357" s="8" t="s">
        <v>42918</v>
      </c>
    </row>
    <row r="25358" spans="1:2" x14ac:dyDescent="0.3">
      <c r="A25358" s="8" t="s">
        <v>5864</v>
      </c>
      <c r="B25358" s="8" t="s">
        <v>5865</v>
      </c>
    </row>
    <row r="25359" spans="1:2" x14ac:dyDescent="0.3">
      <c r="A25359" s="8" t="s">
        <v>26550</v>
      </c>
      <c r="B25359" s="8" t="s">
        <v>26551</v>
      </c>
    </row>
    <row r="25360" spans="1:2" x14ac:dyDescent="0.3">
      <c r="A25360" s="8" t="s">
        <v>49713</v>
      </c>
      <c r="B25360" s="8" t="s">
        <v>49714</v>
      </c>
    </row>
    <row r="25361" spans="1:2" x14ac:dyDescent="0.3">
      <c r="A25361" s="8" t="s">
        <v>16164</v>
      </c>
      <c r="B25361" s="8" t="s">
        <v>16165</v>
      </c>
    </row>
    <row r="25362" spans="1:2" x14ac:dyDescent="0.3">
      <c r="A25362" s="8" t="s">
        <v>12944</v>
      </c>
      <c r="B25362" s="8" t="s">
        <v>12945</v>
      </c>
    </row>
    <row r="25363" spans="1:2" x14ac:dyDescent="0.3">
      <c r="A25363" s="8" t="s">
        <v>22472</v>
      </c>
      <c r="B25363" s="8" t="s">
        <v>22473</v>
      </c>
    </row>
    <row r="25364" spans="1:2" x14ac:dyDescent="0.3">
      <c r="A25364" s="8" t="s">
        <v>29534</v>
      </c>
      <c r="B25364" s="8" t="s">
        <v>29535</v>
      </c>
    </row>
    <row r="25365" spans="1:2" x14ac:dyDescent="0.3">
      <c r="A25365" s="8" t="s">
        <v>8304</v>
      </c>
      <c r="B25365" s="8" t="s">
        <v>8305</v>
      </c>
    </row>
    <row r="25366" spans="1:2" x14ac:dyDescent="0.3">
      <c r="A25366" s="8" t="s">
        <v>10923</v>
      </c>
      <c r="B25366" s="8" t="s">
        <v>10924</v>
      </c>
    </row>
    <row r="25367" spans="1:2" x14ac:dyDescent="0.3">
      <c r="A25367" s="8" t="s">
        <v>41433</v>
      </c>
      <c r="B25367" s="8" t="s">
        <v>41434</v>
      </c>
    </row>
    <row r="25368" spans="1:2" x14ac:dyDescent="0.3">
      <c r="A25368" s="8" t="s">
        <v>13083</v>
      </c>
      <c r="B25368" s="8" t="s">
        <v>13084</v>
      </c>
    </row>
    <row r="25369" spans="1:2" x14ac:dyDescent="0.3">
      <c r="A25369" s="8" t="s">
        <v>47313</v>
      </c>
      <c r="B25369" s="8" t="s">
        <v>47314</v>
      </c>
    </row>
    <row r="25370" spans="1:2" x14ac:dyDescent="0.3">
      <c r="A25370" s="8" t="s">
        <v>30744</v>
      </c>
      <c r="B25370" s="8" t="s">
        <v>30745</v>
      </c>
    </row>
    <row r="25371" spans="1:2" x14ac:dyDescent="0.3">
      <c r="A25371" s="8" t="s">
        <v>19275</v>
      </c>
      <c r="B25371" s="8" t="s">
        <v>19276</v>
      </c>
    </row>
    <row r="25372" spans="1:2" x14ac:dyDescent="0.3">
      <c r="A25372" s="8" t="s">
        <v>49725</v>
      </c>
      <c r="B25372" s="8" t="s">
        <v>49726</v>
      </c>
    </row>
    <row r="25373" spans="1:2" x14ac:dyDescent="0.3">
      <c r="A25373" s="8" t="s">
        <v>44769</v>
      </c>
      <c r="B25373" s="8" t="s">
        <v>44770</v>
      </c>
    </row>
    <row r="25374" spans="1:2" x14ac:dyDescent="0.3">
      <c r="A25374" s="8" t="s">
        <v>26061</v>
      </c>
      <c r="B25374" s="8" t="s">
        <v>26062</v>
      </c>
    </row>
    <row r="25375" spans="1:2" x14ac:dyDescent="0.3">
      <c r="A25375" s="8" t="s">
        <v>15591</v>
      </c>
      <c r="B25375" s="8" t="s">
        <v>1171</v>
      </c>
    </row>
    <row r="25376" spans="1:2" x14ac:dyDescent="0.3">
      <c r="A25376" s="8" t="s">
        <v>29210</v>
      </c>
      <c r="B25376" s="8" t="s">
        <v>1171</v>
      </c>
    </row>
    <row r="25377" spans="1:2" x14ac:dyDescent="0.3">
      <c r="A25377" s="8" t="s">
        <v>51367</v>
      </c>
      <c r="B25377" s="8" t="s">
        <v>1171</v>
      </c>
    </row>
    <row r="25378" spans="1:2" x14ac:dyDescent="0.3">
      <c r="A25378" s="8" t="s">
        <v>44561</v>
      </c>
      <c r="B25378" s="8" t="s">
        <v>1171</v>
      </c>
    </row>
    <row r="25379" spans="1:2" x14ac:dyDescent="0.3">
      <c r="A25379" s="8" t="s">
        <v>44716</v>
      </c>
      <c r="B25379" s="8" t="s">
        <v>1171</v>
      </c>
    </row>
    <row r="25380" spans="1:2" x14ac:dyDescent="0.3">
      <c r="A25380" s="8" t="s">
        <v>46964</v>
      </c>
      <c r="B25380" s="8" t="s">
        <v>1171</v>
      </c>
    </row>
    <row r="25381" spans="1:2" x14ac:dyDescent="0.3">
      <c r="A25381" s="8" t="s">
        <v>27785</v>
      </c>
      <c r="B25381" s="8" t="s">
        <v>1171</v>
      </c>
    </row>
    <row r="25382" spans="1:2" x14ac:dyDescent="0.3">
      <c r="A25382" s="8" t="s">
        <v>10441</v>
      </c>
      <c r="B25382" s="8" t="s">
        <v>10442</v>
      </c>
    </row>
    <row r="25383" spans="1:2" x14ac:dyDescent="0.3">
      <c r="A25383" s="8" t="s">
        <v>45981</v>
      </c>
      <c r="B25383" s="8" t="s">
        <v>1171</v>
      </c>
    </row>
    <row r="25384" spans="1:2" x14ac:dyDescent="0.3">
      <c r="A25384" s="8" t="s">
        <v>44072</v>
      </c>
      <c r="B25384" s="8" t="s">
        <v>1171</v>
      </c>
    </row>
    <row r="25385" spans="1:2" x14ac:dyDescent="0.3">
      <c r="A25385" s="8" t="s">
        <v>18725</v>
      </c>
      <c r="B25385" s="8" t="s">
        <v>1171</v>
      </c>
    </row>
    <row r="25386" spans="1:2" x14ac:dyDescent="0.3">
      <c r="A25386" s="8" t="s">
        <v>35697</v>
      </c>
      <c r="B25386" s="8" t="s">
        <v>1171</v>
      </c>
    </row>
    <row r="25387" spans="1:2" x14ac:dyDescent="0.3">
      <c r="A25387" s="8" t="s">
        <v>7912</v>
      </c>
      <c r="B25387" s="8" t="s">
        <v>1171</v>
      </c>
    </row>
    <row r="25388" spans="1:2" x14ac:dyDescent="0.3">
      <c r="A25388" s="8" t="s">
        <v>33099</v>
      </c>
      <c r="B25388" s="8" t="s">
        <v>1171</v>
      </c>
    </row>
    <row r="25389" spans="1:2" x14ac:dyDescent="0.3">
      <c r="A25389" s="8" t="s">
        <v>9347</v>
      </c>
      <c r="B25389" s="8" t="s">
        <v>9348</v>
      </c>
    </row>
    <row r="25390" spans="1:2" x14ac:dyDescent="0.3">
      <c r="A25390" s="8" t="s">
        <v>2451</v>
      </c>
      <c r="B25390" s="8" t="s">
        <v>2452</v>
      </c>
    </row>
    <row r="25391" spans="1:2" x14ac:dyDescent="0.3">
      <c r="A25391" s="8" t="s">
        <v>9828</v>
      </c>
      <c r="B25391" s="8" t="s">
        <v>9829</v>
      </c>
    </row>
    <row r="25392" spans="1:2" x14ac:dyDescent="0.3">
      <c r="A25392" s="8" t="s">
        <v>27158</v>
      </c>
      <c r="B25392" s="8" t="s">
        <v>27159</v>
      </c>
    </row>
    <row r="25393" spans="1:2" x14ac:dyDescent="0.3">
      <c r="A25393" s="8" t="s">
        <v>1170</v>
      </c>
      <c r="B25393" s="8" t="s">
        <v>1171</v>
      </c>
    </row>
    <row r="25394" spans="1:2" x14ac:dyDescent="0.3">
      <c r="A25394" s="8" t="s">
        <v>28485</v>
      </c>
      <c r="B25394" s="8" t="s">
        <v>28486</v>
      </c>
    </row>
    <row r="25395" spans="1:2" x14ac:dyDescent="0.3">
      <c r="A25395" s="8" t="s">
        <v>8551</v>
      </c>
      <c r="B25395" s="8" t="s">
        <v>8552</v>
      </c>
    </row>
    <row r="25396" spans="1:2" x14ac:dyDescent="0.3">
      <c r="A25396" s="8" t="s">
        <v>29338</v>
      </c>
      <c r="B25396" s="8" t="s">
        <v>29339</v>
      </c>
    </row>
    <row r="25397" spans="1:2" x14ac:dyDescent="0.3">
      <c r="A25397" s="8" t="s">
        <v>21828</v>
      </c>
      <c r="B25397" s="8" t="s">
        <v>21829</v>
      </c>
    </row>
    <row r="25398" spans="1:2" x14ac:dyDescent="0.3">
      <c r="A25398" s="8" t="s">
        <v>15456</v>
      </c>
      <c r="B25398" s="8" t="s">
        <v>15457</v>
      </c>
    </row>
    <row r="25399" spans="1:2" x14ac:dyDescent="0.3">
      <c r="A25399" s="8" t="s">
        <v>39047</v>
      </c>
      <c r="B25399" s="8" t="s">
        <v>39048</v>
      </c>
    </row>
    <row r="25400" spans="1:2" x14ac:dyDescent="0.3">
      <c r="A25400" s="8" t="s">
        <v>19095</v>
      </c>
      <c r="B25400" s="8" t="s">
        <v>19096</v>
      </c>
    </row>
    <row r="25401" spans="1:2" x14ac:dyDescent="0.3">
      <c r="A25401" s="8" t="s">
        <v>34982</v>
      </c>
      <c r="B25401" s="8" t="s">
        <v>34983</v>
      </c>
    </row>
    <row r="25402" spans="1:2" x14ac:dyDescent="0.3">
      <c r="A25402" s="8" t="s">
        <v>25975</v>
      </c>
      <c r="B25402" s="8" t="s">
        <v>23140</v>
      </c>
    </row>
    <row r="25403" spans="1:2" x14ac:dyDescent="0.3">
      <c r="A25403" s="8" t="s">
        <v>36101</v>
      </c>
      <c r="B25403" s="8" t="s">
        <v>2185</v>
      </c>
    </row>
    <row r="25404" spans="1:2" x14ac:dyDescent="0.3">
      <c r="A25404" s="8" t="s">
        <v>12249</v>
      </c>
      <c r="B25404" s="8" t="s">
        <v>12250</v>
      </c>
    </row>
    <row r="25405" spans="1:2" x14ac:dyDescent="0.3">
      <c r="A25405" s="8" t="s">
        <v>24004</v>
      </c>
      <c r="B25405" s="8" t="s">
        <v>24005</v>
      </c>
    </row>
    <row r="25406" spans="1:2" x14ac:dyDescent="0.3">
      <c r="A25406" s="8" t="s">
        <v>9636</v>
      </c>
      <c r="B25406" s="8" t="s">
        <v>9637</v>
      </c>
    </row>
    <row r="25407" spans="1:2" x14ac:dyDescent="0.3">
      <c r="A25407" s="8" t="s">
        <v>19542</v>
      </c>
      <c r="B25407" s="8" t="s">
        <v>19543</v>
      </c>
    </row>
    <row r="25408" spans="1:2" x14ac:dyDescent="0.3">
      <c r="A25408" s="8" t="s">
        <v>48356</v>
      </c>
      <c r="B25408" s="8" t="s">
        <v>48357</v>
      </c>
    </row>
    <row r="25409" spans="1:2" x14ac:dyDescent="0.3">
      <c r="A25409" s="8" t="s">
        <v>31407</v>
      </c>
      <c r="B25409" s="8" t="s">
        <v>31408</v>
      </c>
    </row>
    <row r="25410" spans="1:2" x14ac:dyDescent="0.3">
      <c r="A25410" s="8" t="s">
        <v>9193</v>
      </c>
      <c r="B25410" s="8" t="s">
        <v>9194</v>
      </c>
    </row>
    <row r="25411" spans="1:2" x14ac:dyDescent="0.3">
      <c r="A25411" s="8" t="s">
        <v>17487</v>
      </c>
      <c r="B25411" s="8" t="s">
        <v>17488</v>
      </c>
    </row>
    <row r="25412" spans="1:2" x14ac:dyDescent="0.3">
      <c r="A25412" s="8" t="s">
        <v>2825</v>
      </c>
      <c r="B25412" s="8" t="s">
        <v>2826</v>
      </c>
    </row>
    <row r="25413" spans="1:2" x14ac:dyDescent="0.3">
      <c r="A25413" s="8" t="s">
        <v>25333</v>
      </c>
      <c r="B25413" s="8" t="s">
        <v>2826</v>
      </c>
    </row>
    <row r="25414" spans="1:2" x14ac:dyDescent="0.3">
      <c r="A25414" s="8" t="s">
        <v>44167</v>
      </c>
      <c r="B25414" s="8" t="s">
        <v>2826</v>
      </c>
    </row>
    <row r="25415" spans="1:2" x14ac:dyDescent="0.3">
      <c r="A25415" s="8" t="s">
        <v>17021</v>
      </c>
      <c r="B25415" s="8" t="s">
        <v>17022</v>
      </c>
    </row>
    <row r="25416" spans="1:2" x14ac:dyDescent="0.3">
      <c r="A25416" s="8" t="s">
        <v>20471</v>
      </c>
      <c r="B25416" s="8" t="s">
        <v>20472</v>
      </c>
    </row>
    <row r="25417" spans="1:2" x14ac:dyDescent="0.3">
      <c r="A25417" s="8" t="s">
        <v>24146</v>
      </c>
      <c r="B25417" s="8" t="s">
        <v>24147</v>
      </c>
    </row>
    <row r="25418" spans="1:2" x14ac:dyDescent="0.3">
      <c r="A25418" s="8" t="s">
        <v>35551</v>
      </c>
      <c r="B25418" s="8" t="s">
        <v>35552</v>
      </c>
    </row>
    <row r="25419" spans="1:2" x14ac:dyDescent="0.3">
      <c r="A25419" s="8" t="s">
        <v>46059</v>
      </c>
      <c r="B25419" s="8" t="s">
        <v>46060</v>
      </c>
    </row>
    <row r="25420" spans="1:2" x14ac:dyDescent="0.3">
      <c r="A25420" s="8" t="s">
        <v>6593</v>
      </c>
      <c r="B25420" s="8" t="s">
        <v>6594</v>
      </c>
    </row>
    <row r="25421" spans="1:2" x14ac:dyDescent="0.3">
      <c r="A25421" s="8" t="s">
        <v>9524</v>
      </c>
      <c r="B25421" s="8" t="s">
        <v>9525</v>
      </c>
    </row>
    <row r="25422" spans="1:2" x14ac:dyDescent="0.3">
      <c r="A25422" s="8" t="s">
        <v>25734</v>
      </c>
      <c r="B25422" s="8" t="s">
        <v>25735</v>
      </c>
    </row>
    <row r="25423" spans="1:2" x14ac:dyDescent="0.3">
      <c r="A25423" s="8" t="s">
        <v>36171</v>
      </c>
      <c r="B25423" s="8" t="s">
        <v>36172</v>
      </c>
    </row>
    <row r="25424" spans="1:2" x14ac:dyDescent="0.3">
      <c r="A25424" s="8" t="s">
        <v>34527</v>
      </c>
      <c r="B25424" s="8" t="s">
        <v>34528</v>
      </c>
    </row>
    <row r="25425" spans="1:2" x14ac:dyDescent="0.3">
      <c r="A25425" s="8" t="s">
        <v>51369</v>
      </c>
      <c r="B25425" s="8" t="s">
        <v>51370</v>
      </c>
    </row>
    <row r="25426" spans="1:2" x14ac:dyDescent="0.3">
      <c r="A25426" s="8" t="s">
        <v>50798</v>
      </c>
      <c r="B25426" s="8" t="s">
        <v>24768</v>
      </c>
    </row>
    <row r="25427" spans="1:2" x14ac:dyDescent="0.3">
      <c r="A25427" s="8" t="s">
        <v>19153</v>
      </c>
      <c r="B25427" s="8" t="s">
        <v>19154</v>
      </c>
    </row>
    <row r="25428" spans="1:2" x14ac:dyDescent="0.3">
      <c r="A25428" s="8" t="s">
        <v>33911</v>
      </c>
      <c r="B25428" s="8" t="s">
        <v>18873</v>
      </c>
    </row>
    <row r="25429" spans="1:2" x14ac:dyDescent="0.3">
      <c r="A25429" s="8" t="s">
        <v>39477</v>
      </c>
      <c r="B25429" s="8" t="s">
        <v>39478</v>
      </c>
    </row>
    <row r="25430" spans="1:2" x14ac:dyDescent="0.3">
      <c r="A25430" s="8" t="s">
        <v>16045</v>
      </c>
      <c r="B25430" s="8" t="s">
        <v>16046</v>
      </c>
    </row>
    <row r="25431" spans="1:2" x14ac:dyDescent="0.3">
      <c r="A25431" s="8" t="s">
        <v>27904</v>
      </c>
      <c r="B25431" s="8" t="s">
        <v>27905</v>
      </c>
    </row>
    <row r="25432" spans="1:2" x14ac:dyDescent="0.3">
      <c r="A25432" s="8" t="s">
        <v>28983</v>
      </c>
      <c r="B25432" s="8" t="s">
        <v>28984</v>
      </c>
    </row>
    <row r="25433" spans="1:2" x14ac:dyDescent="0.3">
      <c r="A25433" s="8" t="s">
        <v>16469</v>
      </c>
      <c r="B25433" s="8" t="s">
        <v>16470</v>
      </c>
    </row>
    <row r="25434" spans="1:2" x14ac:dyDescent="0.3">
      <c r="A25434" s="8" t="s">
        <v>10621</v>
      </c>
      <c r="B25434" s="8" t="s">
        <v>10622</v>
      </c>
    </row>
    <row r="25435" spans="1:2" x14ac:dyDescent="0.3">
      <c r="A25435" s="8" t="s">
        <v>10335</v>
      </c>
      <c r="B25435" s="8" t="s">
        <v>10336</v>
      </c>
    </row>
    <row r="25436" spans="1:2" x14ac:dyDescent="0.3">
      <c r="A25436" s="8" t="s">
        <v>48310</v>
      </c>
      <c r="B25436" s="8" t="s">
        <v>48311</v>
      </c>
    </row>
    <row r="25437" spans="1:2" x14ac:dyDescent="0.3">
      <c r="A25437" s="8" t="s">
        <v>24135</v>
      </c>
      <c r="B25437" s="8" t="s">
        <v>24136</v>
      </c>
    </row>
    <row r="25438" spans="1:2" x14ac:dyDescent="0.3">
      <c r="A25438" s="8" t="s">
        <v>31489</v>
      </c>
      <c r="B25438" s="8" t="s">
        <v>31490</v>
      </c>
    </row>
    <row r="25439" spans="1:2" x14ac:dyDescent="0.3">
      <c r="A25439" s="8" t="s">
        <v>19019</v>
      </c>
      <c r="B25439" s="8" t="s">
        <v>19020</v>
      </c>
    </row>
    <row r="25440" spans="1:2" x14ac:dyDescent="0.3">
      <c r="A25440" s="8" t="s">
        <v>19745</v>
      </c>
      <c r="B25440" s="8" t="s">
        <v>19746</v>
      </c>
    </row>
    <row r="25441" spans="1:2" x14ac:dyDescent="0.3">
      <c r="A25441" s="8" t="s">
        <v>24511</v>
      </c>
      <c r="B25441" s="8" t="s">
        <v>24512</v>
      </c>
    </row>
    <row r="25442" spans="1:2" x14ac:dyDescent="0.3">
      <c r="A25442" s="8" t="s">
        <v>5620</v>
      </c>
      <c r="B25442" s="8" t="s">
        <v>5621</v>
      </c>
    </row>
    <row r="25443" spans="1:2" x14ac:dyDescent="0.3">
      <c r="A25443" s="8" t="s">
        <v>2484</v>
      </c>
      <c r="B25443" s="8" t="s">
        <v>2485</v>
      </c>
    </row>
    <row r="25444" spans="1:2" x14ac:dyDescent="0.3">
      <c r="A25444" s="8" t="s">
        <v>34107</v>
      </c>
      <c r="B25444" s="8" t="s">
        <v>34108</v>
      </c>
    </row>
    <row r="25445" spans="1:2" x14ac:dyDescent="0.3">
      <c r="A25445" s="8" t="s">
        <v>6339</v>
      </c>
      <c r="B25445" s="8" t="s">
        <v>6340</v>
      </c>
    </row>
    <row r="25446" spans="1:2" x14ac:dyDescent="0.3">
      <c r="A25446" s="8" t="s">
        <v>26519</v>
      </c>
      <c r="B25446" s="8" t="s">
        <v>26520</v>
      </c>
    </row>
    <row r="25447" spans="1:2" x14ac:dyDescent="0.3">
      <c r="A25447" s="8" t="s">
        <v>27172</v>
      </c>
      <c r="B25447" s="8" t="s">
        <v>27173</v>
      </c>
    </row>
    <row r="25448" spans="1:2" x14ac:dyDescent="0.3">
      <c r="A25448" s="8" t="s">
        <v>44175</v>
      </c>
      <c r="B25448" s="8" t="s">
        <v>44176</v>
      </c>
    </row>
    <row r="25449" spans="1:2" x14ac:dyDescent="0.3">
      <c r="A25449" s="8" t="s">
        <v>15849</v>
      </c>
      <c r="B25449" s="8" t="s">
        <v>15850</v>
      </c>
    </row>
    <row r="25450" spans="1:2" x14ac:dyDescent="0.3">
      <c r="A25450" s="8" t="s">
        <v>1285</v>
      </c>
      <c r="B25450" s="8" t="s">
        <v>1286</v>
      </c>
    </row>
    <row r="25451" spans="1:2" x14ac:dyDescent="0.3">
      <c r="A25451" s="8" t="s">
        <v>7207</v>
      </c>
      <c r="B25451" s="8" t="s">
        <v>7208</v>
      </c>
    </row>
    <row r="25452" spans="1:2" x14ac:dyDescent="0.3">
      <c r="A25452" s="8" t="s">
        <v>51378</v>
      </c>
      <c r="B25452" s="8" t="s">
        <v>51379</v>
      </c>
    </row>
    <row r="25453" spans="1:2" x14ac:dyDescent="0.3">
      <c r="A25453" s="8" t="s">
        <v>20470</v>
      </c>
      <c r="B25453" s="8" t="s">
        <v>485</v>
      </c>
    </row>
    <row r="25454" spans="1:2" x14ac:dyDescent="0.3">
      <c r="A25454" s="8" t="s">
        <v>22482</v>
      </c>
      <c r="B25454" s="8" t="s">
        <v>22483</v>
      </c>
    </row>
    <row r="25455" spans="1:2" x14ac:dyDescent="0.3">
      <c r="A25455" s="8" t="s">
        <v>11783</v>
      </c>
      <c r="B25455" s="8" t="s">
        <v>10940</v>
      </c>
    </row>
    <row r="25456" spans="1:2" x14ac:dyDescent="0.3">
      <c r="A25456" s="8" t="s">
        <v>51169</v>
      </c>
      <c r="B25456" s="8" t="s">
        <v>51170</v>
      </c>
    </row>
    <row r="25457" spans="1:2" x14ac:dyDescent="0.3">
      <c r="A25457" s="8" t="s">
        <v>7501</v>
      </c>
      <c r="B25457" s="8" t="s">
        <v>7502</v>
      </c>
    </row>
    <row r="25458" spans="1:2" x14ac:dyDescent="0.3">
      <c r="A25458" s="8" t="s">
        <v>18590</v>
      </c>
      <c r="B25458" s="8" t="s">
        <v>18591</v>
      </c>
    </row>
    <row r="25459" spans="1:2" x14ac:dyDescent="0.3">
      <c r="A25459" s="8" t="s">
        <v>7995</v>
      </c>
      <c r="B25459" s="8" t="s">
        <v>7996</v>
      </c>
    </row>
    <row r="25460" spans="1:2" x14ac:dyDescent="0.3">
      <c r="A25460" s="8" t="s">
        <v>5286</v>
      </c>
      <c r="B25460" s="8" t="s">
        <v>5287</v>
      </c>
    </row>
    <row r="25461" spans="1:2" x14ac:dyDescent="0.3">
      <c r="A25461" s="8" t="s">
        <v>47315</v>
      </c>
      <c r="B25461" s="8" t="s">
        <v>47316</v>
      </c>
    </row>
    <row r="25462" spans="1:2" x14ac:dyDescent="0.3">
      <c r="A25462" s="8" t="s">
        <v>532</v>
      </c>
      <c r="B25462" s="8" t="s">
        <v>533</v>
      </c>
    </row>
    <row r="25463" spans="1:2" x14ac:dyDescent="0.3">
      <c r="A25463" s="8" t="s">
        <v>8543</v>
      </c>
      <c r="B25463" s="8" t="s">
        <v>8544</v>
      </c>
    </row>
    <row r="25464" spans="1:2" x14ac:dyDescent="0.3">
      <c r="A25464" s="8" t="s">
        <v>8543</v>
      </c>
      <c r="B25464" s="8" t="s">
        <v>35658</v>
      </c>
    </row>
    <row r="25465" spans="1:2" x14ac:dyDescent="0.3">
      <c r="A25465" s="8" t="s">
        <v>24359</v>
      </c>
      <c r="B25465" s="8" t="s">
        <v>24360</v>
      </c>
    </row>
    <row r="25466" spans="1:2" x14ac:dyDescent="0.3">
      <c r="A25466" s="8" t="s">
        <v>29859</v>
      </c>
      <c r="B25466" s="8" t="s">
        <v>29860</v>
      </c>
    </row>
    <row r="25467" spans="1:2" x14ac:dyDescent="0.3">
      <c r="A25467" s="8" t="s">
        <v>39726</v>
      </c>
      <c r="B25467" s="8" t="s">
        <v>39727</v>
      </c>
    </row>
    <row r="25468" spans="1:2" x14ac:dyDescent="0.3">
      <c r="A25468" s="8" t="s">
        <v>42950</v>
      </c>
      <c r="B25468" s="8" t="s">
        <v>42951</v>
      </c>
    </row>
    <row r="25469" spans="1:2" x14ac:dyDescent="0.3">
      <c r="A25469" s="8" t="s">
        <v>52001</v>
      </c>
      <c r="B25469" s="8" t="s">
        <v>52002</v>
      </c>
    </row>
    <row r="25470" spans="1:2" x14ac:dyDescent="0.3">
      <c r="A25470" s="8" t="s">
        <v>23277</v>
      </c>
      <c r="B25470" s="8" t="s">
        <v>23278</v>
      </c>
    </row>
    <row r="25471" spans="1:2" x14ac:dyDescent="0.3">
      <c r="A25471" s="8" t="s">
        <v>49847</v>
      </c>
      <c r="B25471" s="8" t="s">
        <v>1743</v>
      </c>
    </row>
    <row r="25472" spans="1:2" x14ac:dyDescent="0.3">
      <c r="A25472" s="8" t="s">
        <v>25455</v>
      </c>
      <c r="B25472" s="8" t="s">
        <v>25456</v>
      </c>
    </row>
    <row r="25473" spans="1:2" x14ac:dyDescent="0.3">
      <c r="A25473" s="8" t="s">
        <v>34994</v>
      </c>
      <c r="B25473" s="8" t="s">
        <v>34995</v>
      </c>
    </row>
    <row r="25474" spans="1:2" x14ac:dyDescent="0.3">
      <c r="A25474" s="8" t="s">
        <v>56</v>
      </c>
      <c r="B25474" s="8" t="s">
        <v>31133</v>
      </c>
    </row>
    <row r="25475" spans="1:2" x14ac:dyDescent="0.3">
      <c r="A25475" s="8" t="s">
        <v>42360</v>
      </c>
      <c r="B25475" s="8" t="s">
        <v>42361</v>
      </c>
    </row>
    <row r="25476" spans="1:2" x14ac:dyDescent="0.3">
      <c r="A25476" s="8" t="s">
        <v>30342</v>
      </c>
      <c r="B25476" s="8" t="s">
        <v>30343</v>
      </c>
    </row>
    <row r="25477" spans="1:2" x14ac:dyDescent="0.3">
      <c r="A25477" s="8" t="s">
        <v>21404</v>
      </c>
      <c r="B25477" s="8" t="s">
        <v>21405</v>
      </c>
    </row>
    <row r="25478" spans="1:2" x14ac:dyDescent="0.3">
      <c r="A25478" s="8" t="s">
        <v>31859</v>
      </c>
      <c r="B25478" s="8" t="s">
        <v>2193</v>
      </c>
    </row>
    <row r="25479" spans="1:2" x14ac:dyDescent="0.3">
      <c r="A25479" s="8" t="s">
        <v>23828</v>
      </c>
      <c r="B25479" s="8" t="s">
        <v>23829</v>
      </c>
    </row>
    <row r="25480" spans="1:2" x14ac:dyDescent="0.3">
      <c r="A25480" s="8" t="s">
        <v>48530</v>
      </c>
      <c r="B25480" s="8" t="s">
        <v>48531</v>
      </c>
    </row>
    <row r="25481" spans="1:2" x14ac:dyDescent="0.3">
      <c r="A25481" s="8" t="s">
        <v>27881</v>
      </c>
      <c r="B25481" s="8" t="s">
        <v>1012</v>
      </c>
    </row>
    <row r="25482" spans="1:2" x14ac:dyDescent="0.3">
      <c r="A25482" s="8" t="s">
        <v>28554</v>
      </c>
      <c r="B25482" s="8" t="s">
        <v>28555</v>
      </c>
    </row>
    <row r="25483" spans="1:2" x14ac:dyDescent="0.3">
      <c r="A25483" s="8" t="s">
        <v>22576</v>
      </c>
      <c r="B25483" s="8" t="s">
        <v>22577</v>
      </c>
    </row>
    <row r="25484" spans="1:2" x14ac:dyDescent="0.3">
      <c r="A25484" s="8" t="s">
        <v>46522</v>
      </c>
      <c r="B25484" s="8" t="s">
        <v>46523</v>
      </c>
    </row>
    <row r="25485" spans="1:2" x14ac:dyDescent="0.3">
      <c r="A25485" s="8" t="s">
        <v>40996</v>
      </c>
      <c r="B25485" s="8" t="s">
        <v>40997</v>
      </c>
    </row>
    <row r="25486" spans="1:2" x14ac:dyDescent="0.3">
      <c r="A25486" s="8" t="s">
        <v>5925</v>
      </c>
      <c r="B25486" s="8" t="s">
        <v>5926</v>
      </c>
    </row>
    <row r="25487" spans="1:2" x14ac:dyDescent="0.3">
      <c r="A25487" s="8" t="s">
        <v>7056</v>
      </c>
      <c r="B25487" s="8" t="s">
        <v>7057</v>
      </c>
    </row>
    <row r="25488" spans="1:2" x14ac:dyDescent="0.3">
      <c r="A25488" s="8" t="s">
        <v>33699</v>
      </c>
      <c r="B25488" s="8" t="s">
        <v>33700</v>
      </c>
    </row>
    <row r="25489" spans="1:2" x14ac:dyDescent="0.3">
      <c r="A25489" s="8" t="s">
        <v>45750</v>
      </c>
      <c r="B25489" s="8" t="s">
        <v>45751</v>
      </c>
    </row>
    <row r="25490" spans="1:2" x14ac:dyDescent="0.3">
      <c r="A25490" s="8" t="s">
        <v>47413</v>
      </c>
      <c r="B25490" s="8" t="s">
        <v>47414</v>
      </c>
    </row>
    <row r="25491" spans="1:2" x14ac:dyDescent="0.3">
      <c r="A25491" s="8" t="s">
        <v>27132</v>
      </c>
      <c r="B25491" s="8" t="s">
        <v>27133</v>
      </c>
    </row>
    <row r="25492" spans="1:2" x14ac:dyDescent="0.3">
      <c r="A25492" s="8" t="s">
        <v>32507</v>
      </c>
      <c r="B25492" s="8" t="s">
        <v>32508</v>
      </c>
    </row>
    <row r="25493" spans="1:2" x14ac:dyDescent="0.3">
      <c r="A25493" s="8" t="s">
        <v>38552</v>
      </c>
      <c r="B25493" s="8" t="s">
        <v>38553</v>
      </c>
    </row>
    <row r="25494" spans="1:2" x14ac:dyDescent="0.3">
      <c r="A25494" s="8" t="s">
        <v>37242</v>
      </c>
      <c r="B25494" s="8" t="s">
        <v>37243</v>
      </c>
    </row>
    <row r="25495" spans="1:2" x14ac:dyDescent="0.3">
      <c r="A25495" s="8" t="s">
        <v>43713</v>
      </c>
      <c r="B25495" s="8" t="s">
        <v>43714</v>
      </c>
    </row>
    <row r="25496" spans="1:2" x14ac:dyDescent="0.3">
      <c r="A25496" s="8" t="s">
        <v>7816</v>
      </c>
      <c r="B25496" s="8" t="s">
        <v>7817</v>
      </c>
    </row>
    <row r="25497" spans="1:2" x14ac:dyDescent="0.3">
      <c r="A25497" s="8" t="s">
        <v>22451</v>
      </c>
      <c r="B25497" s="8" t="s">
        <v>22452</v>
      </c>
    </row>
    <row r="25498" spans="1:2" x14ac:dyDescent="0.3">
      <c r="A25498" s="8" t="s">
        <v>4662</v>
      </c>
      <c r="B25498" s="8" t="s">
        <v>4663</v>
      </c>
    </row>
    <row r="25499" spans="1:2" x14ac:dyDescent="0.3">
      <c r="A25499" s="8" t="s">
        <v>50285</v>
      </c>
      <c r="B25499" s="8" t="s">
        <v>50286</v>
      </c>
    </row>
    <row r="25500" spans="1:2" x14ac:dyDescent="0.3">
      <c r="A25500" s="8" t="s">
        <v>4273</v>
      </c>
      <c r="B25500" s="8" t="s">
        <v>4274</v>
      </c>
    </row>
    <row r="25501" spans="1:2" x14ac:dyDescent="0.3">
      <c r="A25501" s="8" t="s">
        <v>4299</v>
      </c>
      <c r="B25501" s="8" t="s">
        <v>4300</v>
      </c>
    </row>
    <row r="25502" spans="1:2" x14ac:dyDescent="0.3">
      <c r="A25502" s="8" t="s">
        <v>13125</v>
      </c>
      <c r="B25502" s="8" t="s">
        <v>13126</v>
      </c>
    </row>
    <row r="25503" spans="1:2" x14ac:dyDescent="0.3">
      <c r="A25503" s="8" t="s">
        <v>52073</v>
      </c>
      <c r="B25503" s="8" t="s">
        <v>52074</v>
      </c>
    </row>
    <row r="25504" spans="1:2" x14ac:dyDescent="0.3">
      <c r="A25504" s="8" t="s">
        <v>22169</v>
      </c>
      <c r="B25504" s="8" t="s">
        <v>22170</v>
      </c>
    </row>
    <row r="25505" spans="1:2" x14ac:dyDescent="0.3">
      <c r="A25505" s="8" t="s">
        <v>7048</v>
      </c>
      <c r="B25505" s="8" t="s">
        <v>7049</v>
      </c>
    </row>
    <row r="25506" spans="1:2" x14ac:dyDescent="0.3">
      <c r="A25506" s="8" t="s">
        <v>11886</v>
      </c>
      <c r="B25506" s="8" t="s">
        <v>11887</v>
      </c>
    </row>
    <row r="25507" spans="1:2" x14ac:dyDescent="0.3">
      <c r="A25507" s="8" t="s">
        <v>18821</v>
      </c>
      <c r="B25507" s="8" t="s">
        <v>18822</v>
      </c>
    </row>
    <row r="25508" spans="1:2" x14ac:dyDescent="0.3">
      <c r="A25508" s="8" t="s">
        <v>17129</v>
      </c>
      <c r="B25508" s="8" t="s">
        <v>17130</v>
      </c>
    </row>
    <row r="25509" spans="1:2" x14ac:dyDescent="0.3">
      <c r="A25509" s="8" t="s">
        <v>46757</v>
      </c>
      <c r="B25509" s="8" t="s">
        <v>46758</v>
      </c>
    </row>
    <row r="25510" spans="1:2" x14ac:dyDescent="0.3">
      <c r="A25510" s="8" t="s">
        <v>4370</v>
      </c>
      <c r="B25510" s="8" t="s">
        <v>4371</v>
      </c>
    </row>
    <row r="25511" spans="1:2" x14ac:dyDescent="0.3">
      <c r="A25511" s="8" t="s">
        <v>5069</v>
      </c>
      <c r="B25511" s="8" t="s">
        <v>5070</v>
      </c>
    </row>
    <row r="25512" spans="1:2" x14ac:dyDescent="0.3">
      <c r="A25512" s="8" t="s">
        <v>38132</v>
      </c>
      <c r="B25512" s="8" t="s">
        <v>38133</v>
      </c>
    </row>
    <row r="25513" spans="1:2" x14ac:dyDescent="0.3">
      <c r="A25513" s="8" t="s">
        <v>14405</v>
      </c>
      <c r="B25513" s="8" t="s">
        <v>14406</v>
      </c>
    </row>
    <row r="25514" spans="1:2" x14ac:dyDescent="0.3">
      <c r="A25514" s="8" t="s">
        <v>24084</v>
      </c>
      <c r="B25514" s="8" t="s">
        <v>24085</v>
      </c>
    </row>
    <row r="25515" spans="1:2" x14ac:dyDescent="0.3">
      <c r="A25515" s="8" t="s">
        <v>39961</v>
      </c>
      <c r="B25515" s="8" t="s">
        <v>39962</v>
      </c>
    </row>
    <row r="25516" spans="1:2" x14ac:dyDescent="0.3">
      <c r="A25516" s="8" t="s">
        <v>4945</v>
      </c>
      <c r="B25516" s="8" t="s">
        <v>4946</v>
      </c>
    </row>
    <row r="25517" spans="1:2" x14ac:dyDescent="0.3">
      <c r="A25517" s="8" t="s">
        <v>46452</v>
      </c>
      <c r="B25517" s="8" t="s">
        <v>32419</v>
      </c>
    </row>
    <row r="25518" spans="1:2" x14ac:dyDescent="0.3">
      <c r="A25518" s="8" t="s">
        <v>50235</v>
      </c>
      <c r="B25518" s="8" t="s">
        <v>50236</v>
      </c>
    </row>
    <row r="25519" spans="1:2" x14ac:dyDescent="0.3">
      <c r="A25519" s="8" t="s">
        <v>13778</v>
      </c>
      <c r="B25519" s="8" t="s">
        <v>13779</v>
      </c>
    </row>
    <row r="25520" spans="1:2" x14ac:dyDescent="0.3">
      <c r="A25520" s="8" t="s">
        <v>45378</v>
      </c>
      <c r="B25520" s="8" t="s">
        <v>45379</v>
      </c>
    </row>
    <row r="25521" spans="1:2" x14ac:dyDescent="0.3">
      <c r="A25521" s="8" t="s">
        <v>51915</v>
      </c>
      <c r="B25521" s="8" t="s">
        <v>51916</v>
      </c>
    </row>
    <row r="25522" spans="1:2" x14ac:dyDescent="0.3">
      <c r="A25522" s="8" t="s">
        <v>2470</v>
      </c>
      <c r="B25522" s="8" t="s">
        <v>2471</v>
      </c>
    </row>
    <row r="25523" spans="1:2" x14ac:dyDescent="0.3">
      <c r="A25523" s="8" t="s">
        <v>30863</v>
      </c>
      <c r="B25523" s="8" t="s">
        <v>30864</v>
      </c>
    </row>
    <row r="25524" spans="1:2" x14ac:dyDescent="0.3">
      <c r="A25524" s="8" t="s">
        <v>12956</v>
      </c>
      <c r="B25524" s="8" t="s">
        <v>12957</v>
      </c>
    </row>
    <row r="25525" spans="1:2" x14ac:dyDescent="0.3">
      <c r="A25525" s="8" t="s">
        <v>8675</v>
      </c>
      <c r="B25525" s="8" t="s">
        <v>8676</v>
      </c>
    </row>
    <row r="25526" spans="1:2" x14ac:dyDescent="0.3">
      <c r="A25526" s="8" t="s">
        <v>4656</v>
      </c>
      <c r="B25526" s="8" t="s">
        <v>4657</v>
      </c>
    </row>
    <row r="25527" spans="1:2" x14ac:dyDescent="0.3">
      <c r="A25527" s="8" t="s">
        <v>39677</v>
      </c>
      <c r="B25527" s="8" t="s">
        <v>39678</v>
      </c>
    </row>
    <row r="25528" spans="1:2" x14ac:dyDescent="0.3">
      <c r="A25528" s="8" t="s">
        <v>47600</v>
      </c>
      <c r="B25528" s="8" t="s">
        <v>47601</v>
      </c>
    </row>
    <row r="25529" spans="1:2" x14ac:dyDescent="0.3">
      <c r="A25529" s="8" t="s">
        <v>50486</v>
      </c>
      <c r="B25529" s="8" t="s">
        <v>50487</v>
      </c>
    </row>
    <row r="25530" spans="1:2" x14ac:dyDescent="0.3">
      <c r="A25530" s="8" t="s">
        <v>41437</v>
      </c>
      <c r="B25530" s="8" t="s">
        <v>19251</v>
      </c>
    </row>
    <row r="25531" spans="1:2" x14ac:dyDescent="0.3">
      <c r="A25531" s="8" t="s">
        <v>31719</v>
      </c>
      <c r="B25531" s="8" t="s">
        <v>31720</v>
      </c>
    </row>
    <row r="25532" spans="1:2" x14ac:dyDescent="0.3">
      <c r="A25532" s="8" t="s">
        <v>31367</v>
      </c>
      <c r="B25532" s="8" t="s">
        <v>31368</v>
      </c>
    </row>
    <row r="25533" spans="1:2" x14ac:dyDescent="0.3">
      <c r="A25533" s="8" t="s">
        <v>40515</v>
      </c>
      <c r="B25533" s="8" t="s">
        <v>40516</v>
      </c>
    </row>
    <row r="25534" spans="1:2" x14ac:dyDescent="0.3">
      <c r="A25534" s="8" t="s">
        <v>9490</v>
      </c>
      <c r="B25534" s="8" t="s">
        <v>9491</v>
      </c>
    </row>
    <row r="25535" spans="1:2" x14ac:dyDescent="0.3">
      <c r="A25535" s="8" t="s">
        <v>23480</v>
      </c>
      <c r="B25535" s="8" t="s">
        <v>118</v>
      </c>
    </row>
    <row r="25536" spans="1:2" x14ac:dyDescent="0.3">
      <c r="A25536" s="8" t="s">
        <v>35192</v>
      </c>
      <c r="B25536" s="8" t="s">
        <v>35193</v>
      </c>
    </row>
    <row r="25537" spans="1:2" x14ac:dyDescent="0.3">
      <c r="A25537" s="8" t="s">
        <v>41315</v>
      </c>
      <c r="B25537" s="8" t="s">
        <v>41316</v>
      </c>
    </row>
    <row r="25538" spans="1:2" x14ac:dyDescent="0.3">
      <c r="A25538" s="8" t="s">
        <v>5649</v>
      </c>
      <c r="B25538" s="8" t="s">
        <v>5650</v>
      </c>
    </row>
    <row r="25539" spans="1:2" x14ac:dyDescent="0.3">
      <c r="A25539" s="8" t="s">
        <v>17993</v>
      </c>
      <c r="B25539" s="8" t="s">
        <v>17994</v>
      </c>
    </row>
    <row r="25540" spans="1:2" x14ac:dyDescent="0.3">
      <c r="A25540" s="8" t="s">
        <v>714</v>
      </c>
      <c r="B25540" s="8" t="s">
        <v>715</v>
      </c>
    </row>
    <row r="25541" spans="1:2" x14ac:dyDescent="0.3">
      <c r="A25541" s="8" t="s">
        <v>46910</v>
      </c>
      <c r="B25541" s="8" t="s">
        <v>46911</v>
      </c>
    </row>
    <row r="25542" spans="1:2" x14ac:dyDescent="0.3">
      <c r="A25542" s="8" t="s">
        <v>4082</v>
      </c>
      <c r="B25542" s="8" t="s">
        <v>4083</v>
      </c>
    </row>
    <row r="25543" spans="1:2" x14ac:dyDescent="0.3">
      <c r="A25543" s="8" t="s">
        <v>48472</v>
      </c>
      <c r="B25543" s="8" t="s">
        <v>48473</v>
      </c>
    </row>
    <row r="25544" spans="1:2" x14ac:dyDescent="0.3">
      <c r="A25544" s="8" t="s">
        <v>5941</v>
      </c>
      <c r="B25544" s="8" t="s">
        <v>5942</v>
      </c>
    </row>
    <row r="25545" spans="1:2" x14ac:dyDescent="0.3">
      <c r="A25545" s="8" t="s">
        <v>5941</v>
      </c>
      <c r="B25545" s="8" t="s">
        <v>10579</v>
      </c>
    </row>
    <row r="25546" spans="1:2" x14ac:dyDescent="0.3">
      <c r="A25546" s="8" t="s">
        <v>37163</v>
      </c>
      <c r="B25546" s="8" t="s">
        <v>37164</v>
      </c>
    </row>
    <row r="25547" spans="1:2" x14ac:dyDescent="0.3">
      <c r="A25547" s="8" t="s">
        <v>32543</v>
      </c>
      <c r="B25547" s="8" t="s">
        <v>32544</v>
      </c>
    </row>
    <row r="25548" spans="1:2" x14ac:dyDescent="0.3">
      <c r="A25548" s="8" t="s">
        <v>51823</v>
      </c>
      <c r="B25548" s="8" t="s">
        <v>51824</v>
      </c>
    </row>
    <row r="25549" spans="1:2" x14ac:dyDescent="0.3">
      <c r="A25549" s="8" t="s">
        <v>19025</v>
      </c>
      <c r="B25549" s="8" t="s">
        <v>19026</v>
      </c>
    </row>
    <row r="25550" spans="1:2" x14ac:dyDescent="0.3">
      <c r="A25550" s="8" t="s">
        <v>30289</v>
      </c>
      <c r="B25550" s="8" t="s">
        <v>30290</v>
      </c>
    </row>
    <row r="25551" spans="1:2" x14ac:dyDescent="0.3">
      <c r="A25551" s="8" t="s">
        <v>34635</v>
      </c>
      <c r="B25551" s="8" t="s">
        <v>34636</v>
      </c>
    </row>
    <row r="25552" spans="1:2" x14ac:dyDescent="0.3">
      <c r="A25552" s="8" t="s">
        <v>38232</v>
      </c>
      <c r="B25552" s="8" t="s">
        <v>38233</v>
      </c>
    </row>
    <row r="25553" spans="1:2" x14ac:dyDescent="0.3">
      <c r="A25553" s="8" t="s">
        <v>25436</v>
      </c>
      <c r="B25553" s="8" t="s">
        <v>25437</v>
      </c>
    </row>
    <row r="25554" spans="1:2" x14ac:dyDescent="0.3">
      <c r="A25554" s="8" t="s">
        <v>43108</v>
      </c>
      <c r="B25554" s="8" t="s">
        <v>43109</v>
      </c>
    </row>
    <row r="25555" spans="1:2" x14ac:dyDescent="0.3">
      <c r="A25555" s="8" t="s">
        <v>23581</v>
      </c>
      <c r="B25555" s="8" t="s">
        <v>23582</v>
      </c>
    </row>
    <row r="25556" spans="1:2" x14ac:dyDescent="0.3">
      <c r="A25556" s="8" t="s">
        <v>49823</v>
      </c>
      <c r="B25556" s="8" t="s">
        <v>49824</v>
      </c>
    </row>
    <row r="25557" spans="1:2" x14ac:dyDescent="0.3">
      <c r="A25557" s="8" t="s">
        <v>2697</v>
      </c>
      <c r="B25557" s="8" t="s">
        <v>2698</v>
      </c>
    </row>
    <row r="25558" spans="1:2" x14ac:dyDescent="0.3">
      <c r="A25558" s="8" t="s">
        <v>2697</v>
      </c>
      <c r="B25558" s="8" t="s">
        <v>16983</v>
      </c>
    </row>
    <row r="25559" spans="1:2" x14ac:dyDescent="0.3">
      <c r="A25559" s="8" t="s">
        <v>29122</v>
      </c>
      <c r="B25559" s="8" t="s">
        <v>29123</v>
      </c>
    </row>
    <row r="25560" spans="1:2" x14ac:dyDescent="0.3">
      <c r="A25560" s="8" t="s">
        <v>21935</v>
      </c>
      <c r="B25560" s="8" t="s">
        <v>21936</v>
      </c>
    </row>
    <row r="25561" spans="1:2" x14ac:dyDescent="0.3">
      <c r="A25561" s="8" t="s">
        <v>29361</v>
      </c>
      <c r="B25561" s="8" t="s">
        <v>29362</v>
      </c>
    </row>
    <row r="25562" spans="1:2" x14ac:dyDescent="0.3">
      <c r="A25562" s="8" t="s">
        <v>26075</v>
      </c>
      <c r="B25562" s="8" t="s">
        <v>26076</v>
      </c>
    </row>
    <row r="25563" spans="1:2" x14ac:dyDescent="0.3">
      <c r="A25563" s="8" t="s">
        <v>17819</v>
      </c>
      <c r="B25563" s="8" t="s">
        <v>17820</v>
      </c>
    </row>
    <row r="25564" spans="1:2" x14ac:dyDescent="0.3">
      <c r="A25564" s="8" t="s">
        <v>25246</v>
      </c>
      <c r="B25564" s="8" t="s">
        <v>25247</v>
      </c>
    </row>
    <row r="25565" spans="1:2" x14ac:dyDescent="0.3">
      <c r="A25565" s="8" t="s">
        <v>37284</v>
      </c>
      <c r="B25565" s="8" t="s">
        <v>37285</v>
      </c>
    </row>
    <row r="25566" spans="1:2" x14ac:dyDescent="0.3">
      <c r="A25566" s="8" t="s">
        <v>47817</v>
      </c>
      <c r="B25566" s="8" t="s">
        <v>3113</v>
      </c>
    </row>
    <row r="25567" spans="1:2" x14ac:dyDescent="0.3">
      <c r="A25567" s="8" t="s">
        <v>46038</v>
      </c>
      <c r="B25567" s="8" t="s">
        <v>46039</v>
      </c>
    </row>
    <row r="25568" spans="1:2" x14ac:dyDescent="0.3">
      <c r="A25568" s="8" t="s">
        <v>22864</v>
      </c>
      <c r="B25568" s="8" t="s">
        <v>22865</v>
      </c>
    </row>
    <row r="25569" spans="1:2" x14ac:dyDescent="0.3">
      <c r="A25569" s="8" t="s">
        <v>43355</v>
      </c>
      <c r="B25569" s="8" t="s">
        <v>43356</v>
      </c>
    </row>
    <row r="25570" spans="1:2" x14ac:dyDescent="0.3">
      <c r="A25570" s="8" t="s">
        <v>17111</v>
      </c>
      <c r="B25570" s="8" t="s">
        <v>17112</v>
      </c>
    </row>
    <row r="25571" spans="1:2" x14ac:dyDescent="0.3">
      <c r="A25571" s="8" t="s">
        <v>40552</v>
      </c>
      <c r="B25571" s="8" t="s">
        <v>40553</v>
      </c>
    </row>
    <row r="25572" spans="1:2" x14ac:dyDescent="0.3">
      <c r="A25572" s="8" t="s">
        <v>35925</v>
      </c>
      <c r="B25572" s="8" t="s">
        <v>35926</v>
      </c>
    </row>
    <row r="25573" spans="1:2" x14ac:dyDescent="0.3">
      <c r="A25573" s="8" t="s">
        <v>10484</v>
      </c>
      <c r="B25573" s="8" t="s">
        <v>10485</v>
      </c>
    </row>
    <row r="25574" spans="1:2" x14ac:dyDescent="0.3">
      <c r="A25574" s="8" t="s">
        <v>28631</v>
      </c>
      <c r="B25574" s="8" t="s">
        <v>28632</v>
      </c>
    </row>
    <row r="25575" spans="1:2" x14ac:dyDescent="0.3">
      <c r="A25575" s="8" t="s">
        <v>25922</v>
      </c>
      <c r="B25575" s="8" t="s">
        <v>25923</v>
      </c>
    </row>
    <row r="25576" spans="1:2" x14ac:dyDescent="0.3">
      <c r="A25576" s="8" t="s">
        <v>5691</v>
      </c>
      <c r="B25576" s="8" t="s">
        <v>5692</v>
      </c>
    </row>
    <row r="25577" spans="1:2" x14ac:dyDescent="0.3">
      <c r="A25577" s="8" t="s">
        <v>48408</v>
      </c>
      <c r="B25577" s="8" t="s">
        <v>48409</v>
      </c>
    </row>
    <row r="25578" spans="1:2" x14ac:dyDescent="0.3">
      <c r="A25578" s="8" t="s">
        <v>12702</v>
      </c>
      <c r="B25578" s="8" t="s">
        <v>12703</v>
      </c>
    </row>
    <row r="25579" spans="1:2" x14ac:dyDescent="0.3">
      <c r="A25579" s="8" t="s">
        <v>42176</v>
      </c>
      <c r="B25579" s="8" t="s">
        <v>42177</v>
      </c>
    </row>
    <row r="25580" spans="1:2" x14ac:dyDescent="0.3">
      <c r="A25580" s="8" t="s">
        <v>31733</v>
      </c>
      <c r="B25580" s="8" t="s">
        <v>31734</v>
      </c>
    </row>
    <row r="25581" spans="1:2" x14ac:dyDescent="0.3">
      <c r="A25581" s="8" t="s">
        <v>834</v>
      </c>
      <c r="B25581" s="8" t="s">
        <v>835</v>
      </c>
    </row>
    <row r="25582" spans="1:2" x14ac:dyDescent="0.3">
      <c r="A25582" s="8" t="s">
        <v>44280</v>
      </c>
      <c r="B25582" s="8" t="s">
        <v>44281</v>
      </c>
    </row>
    <row r="25583" spans="1:2" x14ac:dyDescent="0.3">
      <c r="A25583" s="8" t="s">
        <v>35112</v>
      </c>
      <c r="B25583" s="8" t="s">
        <v>35113</v>
      </c>
    </row>
    <row r="25584" spans="1:2" x14ac:dyDescent="0.3">
      <c r="A25584" s="8" t="s">
        <v>15763</v>
      </c>
      <c r="B25584" s="8" t="s">
        <v>1743</v>
      </c>
    </row>
    <row r="25585" spans="1:2" x14ac:dyDescent="0.3">
      <c r="A25585" s="8" t="s">
        <v>34738</v>
      </c>
      <c r="B25585" s="8" t="s">
        <v>34739</v>
      </c>
    </row>
    <row r="25586" spans="1:2" x14ac:dyDescent="0.3">
      <c r="A25586" s="8" t="s">
        <v>21127</v>
      </c>
      <c r="B25586" s="8" t="s">
        <v>21128</v>
      </c>
    </row>
    <row r="25587" spans="1:2" x14ac:dyDescent="0.3">
      <c r="A25587" s="8" t="s">
        <v>29069</v>
      </c>
      <c r="B25587" s="8" t="s">
        <v>29070</v>
      </c>
    </row>
    <row r="25588" spans="1:2" x14ac:dyDescent="0.3">
      <c r="A25588" s="8" t="s">
        <v>51207</v>
      </c>
      <c r="B25588" s="8" t="s">
        <v>51208</v>
      </c>
    </row>
    <row r="25589" spans="1:2" x14ac:dyDescent="0.3">
      <c r="A25589" s="8" t="s">
        <v>1261</v>
      </c>
      <c r="B25589" s="8" t="s">
        <v>1262</v>
      </c>
    </row>
    <row r="25590" spans="1:2" x14ac:dyDescent="0.3">
      <c r="A25590" s="8" t="s">
        <v>1261</v>
      </c>
      <c r="B25590" s="8" t="s">
        <v>18894</v>
      </c>
    </row>
    <row r="25591" spans="1:2" x14ac:dyDescent="0.3">
      <c r="A25591" s="8" t="s">
        <v>11722</v>
      </c>
      <c r="B25591" s="8" t="s">
        <v>11723</v>
      </c>
    </row>
    <row r="25592" spans="1:2" x14ac:dyDescent="0.3">
      <c r="A25592" s="8" t="s">
        <v>26098</v>
      </c>
      <c r="B25592" s="8" t="s">
        <v>26099</v>
      </c>
    </row>
    <row r="25593" spans="1:2" x14ac:dyDescent="0.3">
      <c r="A25593" s="8" t="s">
        <v>43335</v>
      </c>
      <c r="B25593" s="8" t="s">
        <v>43336</v>
      </c>
    </row>
    <row r="25594" spans="1:2" x14ac:dyDescent="0.3">
      <c r="A25594" s="8" t="s">
        <v>18984</v>
      </c>
      <c r="B25594" s="8" t="s">
        <v>18985</v>
      </c>
    </row>
    <row r="25595" spans="1:2" x14ac:dyDescent="0.3">
      <c r="A25595" s="8" t="s">
        <v>91</v>
      </c>
      <c r="B25595" s="8" t="s">
        <v>92</v>
      </c>
    </row>
    <row r="25596" spans="1:2" x14ac:dyDescent="0.3">
      <c r="A25596" s="8" t="s">
        <v>45914</v>
      </c>
      <c r="B25596" s="8" t="s">
        <v>45915</v>
      </c>
    </row>
    <row r="25597" spans="1:2" x14ac:dyDescent="0.3">
      <c r="A25597" s="8" t="s">
        <v>30925</v>
      </c>
      <c r="B25597" s="8" t="s">
        <v>30926</v>
      </c>
    </row>
    <row r="25598" spans="1:2" x14ac:dyDescent="0.3">
      <c r="A25598" s="8" t="s">
        <v>39714</v>
      </c>
      <c r="B25598" s="8" t="s">
        <v>39715</v>
      </c>
    </row>
    <row r="25599" spans="1:2" x14ac:dyDescent="0.3">
      <c r="A25599" s="8" t="s">
        <v>42933</v>
      </c>
      <c r="B25599" s="8" t="s">
        <v>42934</v>
      </c>
    </row>
    <row r="25600" spans="1:2" x14ac:dyDescent="0.3">
      <c r="A25600" s="8" t="s">
        <v>28221</v>
      </c>
      <c r="B25600" s="8" t="s">
        <v>28222</v>
      </c>
    </row>
    <row r="25601" spans="1:2" x14ac:dyDescent="0.3">
      <c r="A25601" s="8" t="s">
        <v>50635</v>
      </c>
      <c r="B25601" s="8" t="s">
        <v>50636</v>
      </c>
    </row>
    <row r="25602" spans="1:2" x14ac:dyDescent="0.3">
      <c r="A25602" s="8" t="s">
        <v>14795</v>
      </c>
      <c r="B25602" s="8" t="s">
        <v>14796</v>
      </c>
    </row>
    <row r="25603" spans="1:2" x14ac:dyDescent="0.3">
      <c r="A25603" s="8" t="s">
        <v>15965</v>
      </c>
      <c r="B25603" s="8" t="s">
        <v>15966</v>
      </c>
    </row>
    <row r="25604" spans="1:2" x14ac:dyDescent="0.3">
      <c r="A25604" s="8" t="s">
        <v>38965</v>
      </c>
      <c r="B25604" s="8" t="s">
        <v>38966</v>
      </c>
    </row>
    <row r="25605" spans="1:2" x14ac:dyDescent="0.3">
      <c r="A25605" s="8" t="s">
        <v>4582</v>
      </c>
      <c r="B25605" s="8" t="s">
        <v>4583</v>
      </c>
    </row>
    <row r="25606" spans="1:2" x14ac:dyDescent="0.3">
      <c r="A25606" s="8" t="s">
        <v>6854</v>
      </c>
      <c r="B25606" s="8" t="s">
        <v>6855</v>
      </c>
    </row>
    <row r="25607" spans="1:2" x14ac:dyDescent="0.3">
      <c r="A25607" s="8" t="s">
        <v>28582</v>
      </c>
      <c r="B25607" s="8" t="s">
        <v>28583</v>
      </c>
    </row>
    <row r="25608" spans="1:2" x14ac:dyDescent="0.3">
      <c r="A25608" s="8" t="s">
        <v>28643</v>
      </c>
      <c r="B25608" s="8" t="s">
        <v>28644</v>
      </c>
    </row>
    <row r="25609" spans="1:2" x14ac:dyDescent="0.3">
      <c r="A25609" s="8" t="s">
        <v>22987</v>
      </c>
      <c r="B25609" s="8" t="s">
        <v>22988</v>
      </c>
    </row>
    <row r="25610" spans="1:2" x14ac:dyDescent="0.3">
      <c r="A25610" s="8" t="s">
        <v>47020</v>
      </c>
      <c r="B25610" s="8" t="s">
        <v>47021</v>
      </c>
    </row>
    <row r="25611" spans="1:2" x14ac:dyDescent="0.3">
      <c r="A25611" s="8" t="s">
        <v>42350</v>
      </c>
      <c r="B25611" s="8" t="s">
        <v>2840</v>
      </c>
    </row>
    <row r="25612" spans="1:2" x14ac:dyDescent="0.3">
      <c r="A25612" s="8" t="s">
        <v>35302</v>
      </c>
      <c r="B25612" s="8" t="s">
        <v>35303</v>
      </c>
    </row>
    <row r="25613" spans="1:2" x14ac:dyDescent="0.3">
      <c r="A25613" s="8" t="s">
        <v>5785</v>
      </c>
      <c r="B25613" s="8" t="s">
        <v>5786</v>
      </c>
    </row>
    <row r="25614" spans="1:2" x14ac:dyDescent="0.3">
      <c r="A25614" s="8" t="s">
        <v>51002</v>
      </c>
      <c r="B25614" s="8" t="s">
        <v>51003</v>
      </c>
    </row>
    <row r="25615" spans="1:2" x14ac:dyDescent="0.3">
      <c r="A25615" s="8" t="s">
        <v>22202</v>
      </c>
      <c r="B25615" s="8" t="s">
        <v>22203</v>
      </c>
    </row>
    <row r="25616" spans="1:2" x14ac:dyDescent="0.3">
      <c r="A25616" s="8" t="s">
        <v>22914</v>
      </c>
      <c r="B25616" s="8" t="s">
        <v>22915</v>
      </c>
    </row>
    <row r="25617" spans="1:2" x14ac:dyDescent="0.3">
      <c r="A25617" s="8" t="s">
        <v>28770</v>
      </c>
      <c r="B25617" s="8" t="s">
        <v>28771</v>
      </c>
    </row>
    <row r="25618" spans="1:2" x14ac:dyDescent="0.3">
      <c r="A25618" s="8" t="s">
        <v>38286</v>
      </c>
      <c r="B25618" s="8" t="s">
        <v>38287</v>
      </c>
    </row>
    <row r="25619" spans="1:2" x14ac:dyDescent="0.3">
      <c r="A25619" s="8" t="s">
        <v>12582</v>
      </c>
      <c r="B25619" s="8" t="s">
        <v>12583</v>
      </c>
    </row>
    <row r="25620" spans="1:2" x14ac:dyDescent="0.3">
      <c r="A25620" s="8" t="s">
        <v>27839</v>
      </c>
      <c r="B25620" s="8" t="s">
        <v>27840</v>
      </c>
    </row>
    <row r="25621" spans="1:2" x14ac:dyDescent="0.3">
      <c r="A25621" s="8" t="s">
        <v>31852</v>
      </c>
      <c r="B25621" s="8" t="s">
        <v>118</v>
      </c>
    </row>
    <row r="25622" spans="1:2" x14ac:dyDescent="0.3">
      <c r="A25622" s="8" t="s">
        <v>2353</v>
      </c>
      <c r="B25622" s="8" t="s">
        <v>2354</v>
      </c>
    </row>
    <row r="25623" spans="1:2" x14ac:dyDescent="0.3">
      <c r="A25623" s="8" t="s">
        <v>21556</v>
      </c>
      <c r="B25623" s="8" t="s">
        <v>21557</v>
      </c>
    </row>
    <row r="25624" spans="1:2" x14ac:dyDescent="0.3">
      <c r="A25624" s="8" t="s">
        <v>27348</v>
      </c>
      <c r="B25624" s="8" t="s">
        <v>27349</v>
      </c>
    </row>
    <row r="25625" spans="1:2" x14ac:dyDescent="0.3">
      <c r="A25625" s="8" t="s">
        <v>43138</v>
      </c>
      <c r="B25625" s="8" t="s">
        <v>43139</v>
      </c>
    </row>
    <row r="25626" spans="1:2" x14ac:dyDescent="0.3">
      <c r="A25626" s="8" t="s">
        <v>43138</v>
      </c>
      <c r="B25626" s="8" t="s">
        <v>50585</v>
      </c>
    </row>
    <row r="25627" spans="1:2" x14ac:dyDescent="0.3">
      <c r="A25627" s="8" t="s">
        <v>15207</v>
      </c>
      <c r="B25627" s="8" t="s">
        <v>15208</v>
      </c>
    </row>
    <row r="25628" spans="1:2" x14ac:dyDescent="0.3">
      <c r="A25628" s="8" t="s">
        <v>15207</v>
      </c>
      <c r="B25628" s="8" t="s">
        <v>21655</v>
      </c>
    </row>
    <row r="25629" spans="1:2" x14ac:dyDescent="0.3">
      <c r="A25629" s="8" t="s">
        <v>6936</v>
      </c>
      <c r="B25629" s="8" t="s">
        <v>6937</v>
      </c>
    </row>
    <row r="25630" spans="1:2" x14ac:dyDescent="0.3">
      <c r="A25630" s="8" t="s">
        <v>18433</v>
      </c>
      <c r="B25630" s="8" t="s">
        <v>18434</v>
      </c>
    </row>
    <row r="25631" spans="1:2" x14ac:dyDescent="0.3">
      <c r="A25631" s="8" t="s">
        <v>5204</v>
      </c>
      <c r="B25631" s="8" t="s">
        <v>5205</v>
      </c>
    </row>
    <row r="25632" spans="1:2" x14ac:dyDescent="0.3">
      <c r="A25632" s="8" t="s">
        <v>22462</v>
      </c>
      <c r="B25632" s="8" t="s">
        <v>22463</v>
      </c>
    </row>
    <row r="25633" spans="1:2" x14ac:dyDescent="0.3">
      <c r="A25633" s="8" t="s">
        <v>28271</v>
      </c>
      <c r="B25633" s="8" t="s">
        <v>28272</v>
      </c>
    </row>
    <row r="25634" spans="1:2" x14ac:dyDescent="0.3">
      <c r="A25634" s="8" t="s">
        <v>36191</v>
      </c>
      <c r="B25634" s="8" t="s">
        <v>36192</v>
      </c>
    </row>
    <row r="25635" spans="1:2" x14ac:dyDescent="0.3">
      <c r="A25635" s="8" t="s">
        <v>11350</v>
      </c>
      <c r="B25635" s="8" t="s">
        <v>11351</v>
      </c>
    </row>
    <row r="25636" spans="1:2" x14ac:dyDescent="0.3">
      <c r="A25636" s="8" t="s">
        <v>38272</v>
      </c>
      <c r="B25636" s="8" t="s">
        <v>38273</v>
      </c>
    </row>
    <row r="25637" spans="1:2" x14ac:dyDescent="0.3">
      <c r="A25637" s="8" t="s">
        <v>14631</v>
      </c>
      <c r="B25637" s="8" t="s">
        <v>14632</v>
      </c>
    </row>
    <row r="25638" spans="1:2" x14ac:dyDescent="0.3">
      <c r="A25638" s="8" t="s">
        <v>838</v>
      </c>
      <c r="B25638" s="8" t="s">
        <v>839</v>
      </c>
    </row>
    <row r="25639" spans="1:2" x14ac:dyDescent="0.3">
      <c r="A25639" s="8" t="s">
        <v>51576</v>
      </c>
      <c r="B25639" s="8" t="s">
        <v>51577</v>
      </c>
    </row>
    <row r="25640" spans="1:2" x14ac:dyDescent="0.3">
      <c r="A25640" s="8" t="s">
        <v>33126</v>
      </c>
      <c r="B25640" s="8" t="s">
        <v>33127</v>
      </c>
    </row>
    <row r="25641" spans="1:2" x14ac:dyDescent="0.3">
      <c r="A25641" s="8" t="s">
        <v>20283</v>
      </c>
      <c r="B25641" s="8" t="s">
        <v>20284</v>
      </c>
    </row>
    <row r="25642" spans="1:2" x14ac:dyDescent="0.3">
      <c r="A25642" s="8" t="s">
        <v>21113</v>
      </c>
      <c r="B25642" s="8" t="s">
        <v>21114</v>
      </c>
    </row>
    <row r="25643" spans="1:2" x14ac:dyDescent="0.3">
      <c r="A25643" s="8" t="s">
        <v>44362</v>
      </c>
      <c r="B25643" s="8" t="s">
        <v>44363</v>
      </c>
    </row>
    <row r="25644" spans="1:2" x14ac:dyDescent="0.3">
      <c r="A25644" s="8" t="s">
        <v>2616</v>
      </c>
      <c r="B25644" s="8" t="s">
        <v>2617</v>
      </c>
    </row>
    <row r="25645" spans="1:2" x14ac:dyDescent="0.3">
      <c r="A25645" s="8" t="s">
        <v>51112</v>
      </c>
      <c r="B25645" s="8" t="s">
        <v>51113</v>
      </c>
    </row>
    <row r="25646" spans="1:2" x14ac:dyDescent="0.3">
      <c r="A25646" s="8" t="s">
        <v>7068</v>
      </c>
      <c r="B25646" s="8" t="s">
        <v>7069</v>
      </c>
    </row>
    <row r="25647" spans="1:2" x14ac:dyDescent="0.3">
      <c r="A25647" s="8" t="s">
        <v>45773</v>
      </c>
      <c r="B25647" s="8" t="s">
        <v>45774</v>
      </c>
    </row>
    <row r="25648" spans="1:2" x14ac:dyDescent="0.3">
      <c r="A25648" s="8" t="s">
        <v>45773</v>
      </c>
      <c r="B25648" s="8" t="s">
        <v>52015</v>
      </c>
    </row>
    <row r="25649" spans="1:2" x14ac:dyDescent="0.3">
      <c r="A25649" s="8" t="s">
        <v>42811</v>
      </c>
      <c r="B25649" s="8" t="s">
        <v>42812</v>
      </c>
    </row>
    <row r="25650" spans="1:2" x14ac:dyDescent="0.3">
      <c r="A25650" s="8" t="s">
        <v>1484</v>
      </c>
      <c r="B25650" s="8" t="s">
        <v>1485</v>
      </c>
    </row>
    <row r="25651" spans="1:2" x14ac:dyDescent="0.3">
      <c r="A25651" s="8" t="s">
        <v>34944</v>
      </c>
      <c r="B25651" s="8" t="s">
        <v>34945</v>
      </c>
    </row>
    <row r="25652" spans="1:2" x14ac:dyDescent="0.3">
      <c r="A25652" s="8" t="s">
        <v>47283</v>
      </c>
      <c r="B25652" s="8" t="s">
        <v>47284</v>
      </c>
    </row>
    <row r="25653" spans="1:2" x14ac:dyDescent="0.3">
      <c r="A25653" s="8" t="s">
        <v>17706</v>
      </c>
      <c r="B25653" s="8" t="s">
        <v>17707</v>
      </c>
    </row>
    <row r="25654" spans="1:2" x14ac:dyDescent="0.3">
      <c r="A25654" s="8" t="s">
        <v>14883</v>
      </c>
      <c r="B25654" s="8" t="s">
        <v>14884</v>
      </c>
    </row>
    <row r="25655" spans="1:2" x14ac:dyDescent="0.3">
      <c r="A25655" s="8" t="s">
        <v>13075</v>
      </c>
      <c r="B25655" s="8" t="s">
        <v>13076</v>
      </c>
    </row>
    <row r="25656" spans="1:2" x14ac:dyDescent="0.3">
      <c r="A25656" s="8" t="s">
        <v>37306</v>
      </c>
      <c r="B25656" s="8" t="s">
        <v>37307</v>
      </c>
    </row>
    <row r="25657" spans="1:2" x14ac:dyDescent="0.3">
      <c r="A25657" s="8" t="s">
        <v>44314</v>
      </c>
      <c r="B25657" s="8" t="s">
        <v>44315</v>
      </c>
    </row>
    <row r="25658" spans="1:2" x14ac:dyDescent="0.3">
      <c r="A25658" s="8" t="s">
        <v>31803</v>
      </c>
      <c r="B25658" s="8" t="s">
        <v>31804</v>
      </c>
    </row>
    <row r="25659" spans="1:2" x14ac:dyDescent="0.3">
      <c r="A25659" s="8" t="s">
        <v>31803</v>
      </c>
      <c r="B25659" s="8" t="s">
        <v>41073</v>
      </c>
    </row>
    <row r="25660" spans="1:2" x14ac:dyDescent="0.3">
      <c r="A25660" s="8" t="s">
        <v>4518</v>
      </c>
      <c r="B25660" s="8" t="s">
        <v>4519</v>
      </c>
    </row>
    <row r="25661" spans="1:2" x14ac:dyDescent="0.3">
      <c r="A25661" s="8" t="s">
        <v>4518</v>
      </c>
      <c r="B25661" s="8" t="s">
        <v>42942</v>
      </c>
    </row>
    <row r="25662" spans="1:2" x14ac:dyDescent="0.3">
      <c r="A25662" s="8" t="s">
        <v>39148</v>
      </c>
      <c r="B25662" s="8" t="s">
        <v>39149</v>
      </c>
    </row>
    <row r="25663" spans="1:2" x14ac:dyDescent="0.3">
      <c r="A25663" s="8" t="s">
        <v>39210</v>
      </c>
      <c r="B25663" s="8" t="s">
        <v>39211</v>
      </c>
    </row>
    <row r="25664" spans="1:2" x14ac:dyDescent="0.3">
      <c r="A25664" s="8" t="s">
        <v>20503</v>
      </c>
      <c r="B25664" s="8" t="s">
        <v>20504</v>
      </c>
    </row>
    <row r="25665" spans="1:2" x14ac:dyDescent="0.3">
      <c r="A25665" s="8" t="s">
        <v>50962</v>
      </c>
      <c r="B25665" s="8" t="s">
        <v>50963</v>
      </c>
    </row>
    <row r="25666" spans="1:2" x14ac:dyDescent="0.3">
      <c r="A25666" s="8" t="s">
        <v>15371</v>
      </c>
      <c r="B25666" s="8" t="s">
        <v>15372</v>
      </c>
    </row>
    <row r="25667" spans="1:2" x14ac:dyDescent="0.3">
      <c r="A25667" s="8" t="s">
        <v>41337</v>
      </c>
      <c r="B25667" s="8" t="s">
        <v>41338</v>
      </c>
    </row>
    <row r="25668" spans="1:2" x14ac:dyDescent="0.3">
      <c r="A25668" s="8" t="s">
        <v>28520</v>
      </c>
      <c r="B25668" s="8" t="s">
        <v>28521</v>
      </c>
    </row>
    <row r="25669" spans="1:2" x14ac:dyDescent="0.3">
      <c r="A25669" s="8" t="s">
        <v>32925</v>
      </c>
      <c r="B25669" s="8" t="s">
        <v>32926</v>
      </c>
    </row>
    <row r="25670" spans="1:2" x14ac:dyDescent="0.3">
      <c r="A25670" s="8" t="s">
        <v>17844</v>
      </c>
      <c r="B25670" s="8" t="s">
        <v>639</v>
      </c>
    </row>
    <row r="25671" spans="1:2" x14ac:dyDescent="0.3">
      <c r="A25671" s="8" t="s">
        <v>37418</v>
      </c>
      <c r="B25671" s="8" t="s">
        <v>37419</v>
      </c>
    </row>
    <row r="25672" spans="1:2" x14ac:dyDescent="0.3">
      <c r="A25672" s="8" t="s">
        <v>29132</v>
      </c>
      <c r="B25672" s="8" t="s">
        <v>29133</v>
      </c>
    </row>
    <row r="25673" spans="1:2" x14ac:dyDescent="0.3">
      <c r="A25673" s="8" t="s">
        <v>2465</v>
      </c>
      <c r="B25673" s="8" t="s">
        <v>2466</v>
      </c>
    </row>
    <row r="25674" spans="1:2" x14ac:dyDescent="0.3">
      <c r="A25674" s="8" t="s">
        <v>10983</v>
      </c>
      <c r="B25674" s="8" t="s">
        <v>10984</v>
      </c>
    </row>
    <row r="25675" spans="1:2" x14ac:dyDescent="0.3">
      <c r="A25675" s="8" t="s">
        <v>3594</v>
      </c>
      <c r="B25675" s="8" t="s">
        <v>3595</v>
      </c>
    </row>
    <row r="25676" spans="1:2" x14ac:dyDescent="0.3">
      <c r="A25676" s="8" t="s">
        <v>6718</v>
      </c>
      <c r="B25676" s="8" t="s">
        <v>6719</v>
      </c>
    </row>
    <row r="25677" spans="1:2" x14ac:dyDescent="0.3">
      <c r="A25677" s="8" t="s">
        <v>1822</v>
      </c>
      <c r="B25677" s="8" t="s">
        <v>1823</v>
      </c>
    </row>
    <row r="25678" spans="1:2" x14ac:dyDescent="0.3">
      <c r="A25678" s="8" t="s">
        <v>29917</v>
      </c>
      <c r="B25678" s="8" t="s">
        <v>29918</v>
      </c>
    </row>
    <row r="25679" spans="1:2" x14ac:dyDescent="0.3">
      <c r="A25679" s="8" t="s">
        <v>27720</v>
      </c>
      <c r="B25679" s="8" t="s">
        <v>27721</v>
      </c>
    </row>
    <row r="25680" spans="1:2" x14ac:dyDescent="0.3">
      <c r="A25680" s="8" t="s">
        <v>2146</v>
      </c>
      <c r="B25680" s="8" t="s">
        <v>2147</v>
      </c>
    </row>
    <row r="25681" spans="1:2" x14ac:dyDescent="0.3">
      <c r="A25681" s="8" t="s">
        <v>33924</v>
      </c>
      <c r="B25681" s="8" t="s">
        <v>33925</v>
      </c>
    </row>
    <row r="25682" spans="1:2" x14ac:dyDescent="0.3">
      <c r="A25682" s="8" t="s">
        <v>27071</v>
      </c>
      <c r="B25682" s="8" t="s">
        <v>27072</v>
      </c>
    </row>
    <row r="25683" spans="1:2" x14ac:dyDescent="0.3">
      <c r="A25683" s="8" t="s">
        <v>49446</v>
      </c>
      <c r="B25683" s="8" t="s">
        <v>49447</v>
      </c>
    </row>
    <row r="25684" spans="1:2" x14ac:dyDescent="0.3">
      <c r="A25684" s="8" t="s">
        <v>38793</v>
      </c>
      <c r="B25684" s="8" t="s">
        <v>38794</v>
      </c>
    </row>
    <row r="25685" spans="1:2" x14ac:dyDescent="0.3">
      <c r="A25685" s="8" t="s">
        <v>49925</v>
      </c>
      <c r="B25685" s="8" t="s">
        <v>49926</v>
      </c>
    </row>
    <row r="25686" spans="1:2" x14ac:dyDescent="0.3">
      <c r="A25686" s="8" t="s">
        <v>15454</v>
      </c>
      <c r="B25686" s="8" t="s">
        <v>15455</v>
      </c>
    </row>
    <row r="25687" spans="1:2" x14ac:dyDescent="0.3">
      <c r="A25687" s="8" t="s">
        <v>4544</v>
      </c>
      <c r="B25687" s="8" t="s">
        <v>4545</v>
      </c>
    </row>
    <row r="25688" spans="1:2" x14ac:dyDescent="0.3">
      <c r="A25688" s="8" t="s">
        <v>57</v>
      </c>
      <c r="B25688" s="8" t="s">
        <v>20835</v>
      </c>
    </row>
    <row r="25689" spans="1:2" x14ac:dyDescent="0.3">
      <c r="A25689" s="8" t="s">
        <v>38737</v>
      </c>
      <c r="B25689" s="8" t="s">
        <v>38738</v>
      </c>
    </row>
    <row r="25690" spans="1:2" x14ac:dyDescent="0.3">
      <c r="A25690" s="8" t="s">
        <v>50807</v>
      </c>
      <c r="B25690" s="8" t="s">
        <v>50808</v>
      </c>
    </row>
    <row r="25691" spans="1:2" x14ac:dyDescent="0.3">
      <c r="A25691" s="8" t="s">
        <v>46797</v>
      </c>
      <c r="B25691" s="8" t="s">
        <v>46798</v>
      </c>
    </row>
    <row r="25692" spans="1:2" x14ac:dyDescent="0.3">
      <c r="A25692" s="8" t="s">
        <v>303</v>
      </c>
      <c r="B25692" s="8" t="s">
        <v>304</v>
      </c>
    </row>
    <row r="25693" spans="1:2" x14ac:dyDescent="0.3">
      <c r="A25693" s="8" t="s">
        <v>303</v>
      </c>
      <c r="B25693" s="8" t="s">
        <v>6595</v>
      </c>
    </row>
    <row r="25694" spans="1:2" x14ac:dyDescent="0.3">
      <c r="A25694" s="8" t="s">
        <v>303</v>
      </c>
      <c r="B25694" s="8" t="s">
        <v>47709</v>
      </c>
    </row>
    <row r="25695" spans="1:2" x14ac:dyDescent="0.3">
      <c r="A25695" s="8" t="s">
        <v>46272</v>
      </c>
      <c r="B25695" s="8" t="s">
        <v>46273</v>
      </c>
    </row>
    <row r="25696" spans="1:2" x14ac:dyDescent="0.3">
      <c r="A25696" s="8" t="s">
        <v>7428</v>
      </c>
      <c r="B25696" s="8" t="s">
        <v>7429</v>
      </c>
    </row>
    <row r="25697" spans="1:2" x14ac:dyDescent="0.3">
      <c r="A25697" s="8" t="s">
        <v>7428</v>
      </c>
      <c r="B25697" s="8" t="s">
        <v>25947</v>
      </c>
    </row>
    <row r="25698" spans="1:2" x14ac:dyDescent="0.3">
      <c r="A25698" s="8" t="s">
        <v>38019</v>
      </c>
      <c r="B25698" s="8" t="s">
        <v>38020</v>
      </c>
    </row>
    <row r="25699" spans="1:2" x14ac:dyDescent="0.3">
      <c r="A25699" s="8" t="s">
        <v>43874</v>
      </c>
      <c r="B25699" s="8" t="s">
        <v>43875</v>
      </c>
    </row>
    <row r="25700" spans="1:2" x14ac:dyDescent="0.3">
      <c r="A25700" s="8" t="s">
        <v>48269</v>
      </c>
      <c r="B25700" s="8" t="s">
        <v>48270</v>
      </c>
    </row>
    <row r="25701" spans="1:2" x14ac:dyDescent="0.3">
      <c r="A25701" s="8" t="s">
        <v>24968</v>
      </c>
      <c r="B25701" s="8" t="s">
        <v>24969</v>
      </c>
    </row>
    <row r="25702" spans="1:2" x14ac:dyDescent="0.3">
      <c r="A25702" s="8" t="s">
        <v>16491</v>
      </c>
      <c r="B25702" s="8" t="s">
        <v>16492</v>
      </c>
    </row>
    <row r="25703" spans="1:2" x14ac:dyDescent="0.3">
      <c r="A25703" s="8" t="s">
        <v>34084</v>
      </c>
      <c r="B25703" s="8" t="s">
        <v>34085</v>
      </c>
    </row>
    <row r="25704" spans="1:2" x14ac:dyDescent="0.3">
      <c r="A25704" s="8" t="s">
        <v>8920</v>
      </c>
      <c r="B25704" s="8" t="s">
        <v>8921</v>
      </c>
    </row>
    <row r="25705" spans="1:2" x14ac:dyDescent="0.3">
      <c r="A25705" s="8" t="s">
        <v>18732</v>
      </c>
      <c r="B25705" s="8" t="s">
        <v>18733</v>
      </c>
    </row>
    <row r="25706" spans="1:2" x14ac:dyDescent="0.3">
      <c r="A25706" s="8" t="s">
        <v>29124</v>
      </c>
      <c r="B25706" s="8" t="s">
        <v>29125</v>
      </c>
    </row>
    <row r="25707" spans="1:2" x14ac:dyDescent="0.3">
      <c r="A25707" s="8" t="s">
        <v>5742</v>
      </c>
      <c r="B25707" s="8" t="s">
        <v>5743</v>
      </c>
    </row>
    <row r="25708" spans="1:2" x14ac:dyDescent="0.3">
      <c r="A25708" s="8" t="s">
        <v>46822</v>
      </c>
      <c r="B25708" s="8" t="s">
        <v>46823</v>
      </c>
    </row>
    <row r="25709" spans="1:2" x14ac:dyDescent="0.3">
      <c r="A25709" s="8" t="s">
        <v>24156</v>
      </c>
      <c r="B25709" s="8" t="s">
        <v>24157</v>
      </c>
    </row>
    <row r="25710" spans="1:2" x14ac:dyDescent="0.3">
      <c r="A25710" s="8" t="s">
        <v>21712</v>
      </c>
      <c r="B25710" s="8" t="s">
        <v>21713</v>
      </c>
    </row>
    <row r="25711" spans="1:2" x14ac:dyDescent="0.3">
      <c r="A25711" s="8" t="s">
        <v>17980</v>
      </c>
      <c r="B25711" s="8" t="s">
        <v>17981</v>
      </c>
    </row>
    <row r="25712" spans="1:2" x14ac:dyDescent="0.3">
      <c r="A25712" s="8" t="s">
        <v>19693</v>
      </c>
      <c r="B25712" s="8" t="s">
        <v>19694</v>
      </c>
    </row>
    <row r="25713" spans="1:2" x14ac:dyDescent="0.3">
      <c r="A25713" s="8" t="s">
        <v>33023</v>
      </c>
      <c r="B25713" s="8" t="s">
        <v>1012</v>
      </c>
    </row>
    <row r="25714" spans="1:2" x14ac:dyDescent="0.3">
      <c r="A25714" s="8" t="s">
        <v>24292</v>
      </c>
      <c r="B25714" s="8" t="s">
        <v>1012</v>
      </c>
    </row>
    <row r="25715" spans="1:2" x14ac:dyDescent="0.3">
      <c r="A25715" s="8" t="s">
        <v>9901</v>
      </c>
      <c r="B25715" s="8" t="s">
        <v>9902</v>
      </c>
    </row>
    <row r="25716" spans="1:2" x14ac:dyDescent="0.3">
      <c r="A25716" s="8" t="s">
        <v>45067</v>
      </c>
      <c r="B25716" s="8" t="s">
        <v>45068</v>
      </c>
    </row>
    <row r="25717" spans="1:2" x14ac:dyDescent="0.3">
      <c r="A25717" s="8" t="s">
        <v>13487</v>
      </c>
      <c r="B25717" s="8" t="s">
        <v>13488</v>
      </c>
    </row>
    <row r="25718" spans="1:2" x14ac:dyDescent="0.3">
      <c r="A25718" s="8" t="s">
        <v>1253</v>
      </c>
      <c r="B25718" s="8" t="s">
        <v>1254</v>
      </c>
    </row>
    <row r="25719" spans="1:2" x14ac:dyDescent="0.3">
      <c r="A25719" s="8" t="s">
        <v>7956</v>
      </c>
      <c r="B25719" s="8" t="s">
        <v>6805</v>
      </c>
    </row>
    <row r="25720" spans="1:2" x14ac:dyDescent="0.3">
      <c r="A25720" s="8" t="s">
        <v>1585</v>
      </c>
      <c r="B25720" s="8" t="s">
        <v>1586</v>
      </c>
    </row>
    <row r="25721" spans="1:2" x14ac:dyDescent="0.3">
      <c r="A25721" s="8" t="s">
        <v>17491</v>
      </c>
      <c r="B25721" s="8" t="s">
        <v>17492</v>
      </c>
    </row>
    <row r="25722" spans="1:2" x14ac:dyDescent="0.3">
      <c r="A25722" s="8" t="s">
        <v>39891</v>
      </c>
      <c r="B25722" s="8" t="s">
        <v>39892</v>
      </c>
    </row>
    <row r="25723" spans="1:2" x14ac:dyDescent="0.3">
      <c r="A25723" s="8" t="s">
        <v>21961</v>
      </c>
      <c r="B25723" s="8" t="s">
        <v>21962</v>
      </c>
    </row>
    <row r="25724" spans="1:2" x14ac:dyDescent="0.3">
      <c r="A25724" s="8" t="s">
        <v>31640</v>
      </c>
      <c r="B25724" s="8" t="s">
        <v>31641</v>
      </c>
    </row>
    <row r="25725" spans="1:2" x14ac:dyDescent="0.3">
      <c r="A25725" s="8" t="s">
        <v>51128</v>
      </c>
      <c r="B25725" s="8" t="s">
        <v>51129</v>
      </c>
    </row>
    <row r="25726" spans="1:2" x14ac:dyDescent="0.3">
      <c r="A25726" s="8" t="s">
        <v>10939</v>
      </c>
      <c r="B25726" s="8" t="s">
        <v>10940</v>
      </c>
    </row>
    <row r="25727" spans="1:2" x14ac:dyDescent="0.3">
      <c r="A25727" s="8" t="s">
        <v>10939</v>
      </c>
      <c r="B25727" s="8" t="s">
        <v>47645</v>
      </c>
    </row>
    <row r="25728" spans="1:2" x14ac:dyDescent="0.3">
      <c r="A25728" s="8" t="s">
        <v>11703</v>
      </c>
      <c r="B25728" s="8" t="s">
        <v>11704</v>
      </c>
    </row>
    <row r="25729" spans="1:2" x14ac:dyDescent="0.3">
      <c r="A25729" s="8" t="s">
        <v>41693</v>
      </c>
      <c r="B25729" s="8" t="s">
        <v>41694</v>
      </c>
    </row>
    <row r="25730" spans="1:2" x14ac:dyDescent="0.3">
      <c r="A25730" s="8" t="s">
        <v>25185</v>
      </c>
      <c r="B25730" s="8" t="s">
        <v>25186</v>
      </c>
    </row>
    <row r="25731" spans="1:2" x14ac:dyDescent="0.3">
      <c r="A25731" s="8" t="s">
        <v>25185</v>
      </c>
      <c r="B25731" s="8" t="s">
        <v>29491</v>
      </c>
    </row>
    <row r="25732" spans="1:2" x14ac:dyDescent="0.3">
      <c r="A25732" s="8" t="s">
        <v>52016</v>
      </c>
      <c r="B25732" s="8" t="s">
        <v>52017</v>
      </c>
    </row>
    <row r="25733" spans="1:2" x14ac:dyDescent="0.3">
      <c r="A25733" s="8" t="s">
        <v>21646</v>
      </c>
      <c r="B25733" s="8" t="s">
        <v>21647</v>
      </c>
    </row>
    <row r="25734" spans="1:2" x14ac:dyDescent="0.3">
      <c r="A25734" s="8" t="s">
        <v>37921</v>
      </c>
      <c r="B25734" s="8" t="s">
        <v>37922</v>
      </c>
    </row>
    <row r="25735" spans="1:2" x14ac:dyDescent="0.3">
      <c r="A25735" s="8" t="s">
        <v>23505</v>
      </c>
      <c r="B25735" s="8" t="s">
        <v>23506</v>
      </c>
    </row>
    <row r="25736" spans="1:2" x14ac:dyDescent="0.3">
      <c r="A25736" s="8" t="s">
        <v>14208</v>
      </c>
      <c r="B25736" s="8" t="s">
        <v>14209</v>
      </c>
    </row>
    <row r="25737" spans="1:2" x14ac:dyDescent="0.3">
      <c r="A25737" s="8" t="s">
        <v>43055</v>
      </c>
      <c r="B25737" s="8" t="s">
        <v>43056</v>
      </c>
    </row>
    <row r="25738" spans="1:2" x14ac:dyDescent="0.3">
      <c r="A25738" s="8" t="s">
        <v>40686</v>
      </c>
      <c r="B25738" s="8" t="s">
        <v>40687</v>
      </c>
    </row>
    <row r="25739" spans="1:2" x14ac:dyDescent="0.3">
      <c r="A25739" s="8" t="s">
        <v>30777</v>
      </c>
      <c r="B25739" s="8" t="s">
        <v>30778</v>
      </c>
    </row>
    <row r="25740" spans="1:2" x14ac:dyDescent="0.3">
      <c r="A25740" s="8" t="s">
        <v>26573</v>
      </c>
      <c r="B25740" s="8" t="s">
        <v>26574</v>
      </c>
    </row>
    <row r="25741" spans="1:2" x14ac:dyDescent="0.3">
      <c r="A25741" s="8" t="s">
        <v>41974</v>
      </c>
      <c r="B25741" s="8" t="s">
        <v>41975</v>
      </c>
    </row>
    <row r="25742" spans="1:2" x14ac:dyDescent="0.3">
      <c r="A25742" s="8" t="s">
        <v>40274</v>
      </c>
      <c r="B25742" s="8" t="s">
        <v>40275</v>
      </c>
    </row>
    <row r="25743" spans="1:2" x14ac:dyDescent="0.3">
      <c r="A25743" s="8" t="s">
        <v>2501</v>
      </c>
      <c r="B25743" s="8" t="s">
        <v>2502</v>
      </c>
    </row>
    <row r="25744" spans="1:2" x14ac:dyDescent="0.3">
      <c r="A25744" s="8" t="s">
        <v>11366</v>
      </c>
      <c r="B25744" s="8" t="s">
        <v>11367</v>
      </c>
    </row>
    <row r="25745" spans="1:2" x14ac:dyDescent="0.3">
      <c r="A25745" s="8" t="s">
        <v>50542</v>
      </c>
      <c r="B25745" s="8" t="s">
        <v>50543</v>
      </c>
    </row>
    <row r="25746" spans="1:2" x14ac:dyDescent="0.3">
      <c r="A25746" s="8" t="s">
        <v>47172</v>
      </c>
      <c r="B25746" s="8" t="s">
        <v>47173</v>
      </c>
    </row>
    <row r="25747" spans="1:2" x14ac:dyDescent="0.3">
      <c r="A25747" s="8" t="s">
        <v>29280</v>
      </c>
      <c r="B25747" s="8" t="s">
        <v>29281</v>
      </c>
    </row>
    <row r="25748" spans="1:2" x14ac:dyDescent="0.3">
      <c r="A25748" s="8" t="s">
        <v>9540</v>
      </c>
      <c r="B25748" s="8" t="s">
        <v>9541</v>
      </c>
    </row>
    <row r="25749" spans="1:2" x14ac:dyDescent="0.3">
      <c r="A25749" s="8" t="s">
        <v>11654</v>
      </c>
      <c r="B25749" s="8" t="s">
        <v>11655</v>
      </c>
    </row>
    <row r="25750" spans="1:2" x14ac:dyDescent="0.3">
      <c r="A25750" s="8" t="s">
        <v>2567</v>
      </c>
      <c r="B25750" s="8" t="s">
        <v>2568</v>
      </c>
    </row>
    <row r="25751" spans="1:2" x14ac:dyDescent="0.3">
      <c r="A25751" s="8" t="s">
        <v>5251</v>
      </c>
      <c r="B25751" s="8" t="s">
        <v>5252</v>
      </c>
    </row>
    <row r="25752" spans="1:2" x14ac:dyDescent="0.3">
      <c r="A25752" s="8" t="s">
        <v>42785</v>
      </c>
      <c r="B25752" s="8" t="s">
        <v>42786</v>
      </c>
    </row>
    <row r="25753" spans="1:2" x14ac:dyDescent="0.3">
      <c r="A25753" s="8" t="s">
        <v>46264</v>
      </c>
      <c r="B25753" s="8" t="s">
        <v>19276</v>
      </c>
    </row>
    <row r="25754" spans="1:2" x14ac:dyDescent="0.3">
      <c r="A25754" s="8" t="s">
        <v>45603</v>
      </c>
      <c r="B25754" s="8" t="s">
        <v>45604</v>
      </c>
    </row>
    <row r="25755" spans="1:2" x14ac:dyDescent="0.3">
      <c r="A25755" s="8" t="s">
        <v>29288</v>
      </c>
      <c r="B25755" s="8" t="s">
        <v>29289</v>
      </c>
    </row>
    <row r="25756" spans="1:2" x14ac:dyDescent="0.3">
      <c r="A25756" s="8" t="s">
        <v>9675</v>
      </c>
      <c r="B25756" s="8" t="s">
        <v>9676</v>
      </c>
    </row>
    <row r="25757" spans="1:2" x14ac:dyDescent="0.3">
      <c r="A25757" s="8" t="s">
        <v>7674</v>
      </c>
      <c r="B25757" s="8" t="s">
        <v>7675</v>
      </c>
    </row>
    <row r="25758" spans="1:2" x14ac:dyDescent="0.3">
      <c r="A25758" s="8" t="s">
        <v>19087</v>
      </c>
      <c r="B25758" s="8" t="s">
        <v>19088</v>
      </c>
    </row>
    <row r="25759" spans="1:2" x14ac:dyDescent="0.3">
      <c r="A25759" s="8" t="s">
        <v>30452</v>
      </c>
      <c r="B25759" s="8" t="s">
        <v>30453</v>
      </c>
    </row>
    <row r="25760" spans="1:2" x14ac:dyDescent="0.3">
      <c r="A25760" s="8" t="s">
        <v>43926</v>
      </c>
      <c r="B25760" s="8" t="s">
        <v>43927</v>
      </c>
    </row>
    <row r="25761" spans="1:2" x14ac:dyDescent="0.3">
      <c r="A25761" s="8" t="s">
        <v>11776</v>
      </c>
      <c r="B25761" s="8" t="s">
        <v>11777</v>
      </c>
    </row>
    <row r="25762" spans="1:2" x14ac:dyDescent="0.3">
      <c r="A25762" s="8" t="s">
        <v>14061</v>
      </c>
      <c r="B25762" s="8" t="s">
        <v>14062</v>
      </c>
    </row>
    <row r="25763" spans="1:2" x14ac:dyDescent="0.3">
      <c r="A25763" s="8" t="s">
        <v>49632</v>
      </c>
      <c r="B25763" s="8" t="s">
        <v>49633</v>
      </c>
    </row>
    <row r="25764" spans="1:2" x14ac:dyDescent="0.3">
      <c r="A25764" s="8" t="s">
        <v>33876</v>
      </c>
      <c r="B25764" s="8" t="s">
        <v>33877</v>
      </c>
    </row>
    <row r="25765" spans="1:2" x14ac:dyDescent="0.3">
      <c r="A25765" s="8" t="s">
        <v>31846</v>
      </c>
      <c r="B25765" s="8" t="s">
        <v>31847</v>
      </c>
    </row>
    <row r="25766" spans="1:2" x14ac:dyDescent="0.3">
      <c r="A25766" s="8" t="s">
        <v>22091</v>
      </c>
      <c r="B25766" s="8" t="s">
        <v>22092</v>
      </c>
    </row>
    <row r="25767" spans="1:2" x14ac:dyDescent="0.3">
      <c r="A25767" s="8" t="s">
        <v>20782</v>
      </c>
      <c r="B25767" s="8" t="s">
        <v>20783</v>
      </c>
    </row>
    <row r="25768" spans="1:2" x14ac:dyDescent="0.3">
      <c r="A25768" s="8" t="s">
        <v>16105</v>
      </c>
      <c r="B25768" s="8" t="s">
        <v>1421</v>
      </c>
    </row>
    <row r="25769" spans="1:2" x14ac:dyDescent="0.3">
      <c r="A25769" s="8" t="s">
        <v>45815</v>
      </c>
      <c r="B25769" s="8" t="s">
        <v>45816</v>
      </c>
    </row>
    <row r="25770" spans="1:2" x14ac:dyDescent="0.3">
      <c r="A25770" s="8" t="s">
        <v>45473</v>
      </c>
      <c r="B25770" s="8" t="s">
        <v>45474</v>
      </c>
    </row>
    <row r="25771" spans="1:2" x14ac:dyDescent="0.3">
      <c r="A25771" s="8" t="s">
        <v>5837</v>
      </c>
      <c r="B25771" s="8" t="s">
        <v>5838</v>
      </c>
    </row>
    <row r="25772" spans="1:2" x14ac:dyDescent="0.3">
      <c r="A25772" s="8" t="s">
        <v>30259</v>
      </c>
      <c r="B25772" s="8" t="s">
        <v>30260</v>
      </c>
    </row>
    <row r="25773" spans="1:2" x14ac:dyDescent="0.3">
      <c r="A25773" s="8" t="s">
        <v>28433</v>
      </c>
      <c r="B25773" s="8" t="s">
        <v>28434</v>
      </c>
    </row>
    <row r="25774" spans="1:2" x14ac:dyDescent="0.3">
      <c r="A25774" s="8" t="s">
        <v>24712</v>
      </c>
      <c r="B25774" s="8" t="s">
        <v>24713</v>
      </c>
    </row>
    <row r="25775" spans="1:2" x14ac:dyDescent="0.3">
      <c r="A25775" s="8" t="s">
        <v>20020</v>
      </c>
      <c r="B25775" s="8" t="s">
        <v>20021</v>
      </c>
    </row>
    <row r="25776" spans="1:2" x14ac:dyDescent="0.3">
      <c r="A25776" s="8" t="s">
        <v>1432</v>
      </c>
      <c r="B25776" s="8" t="s">
        <v>1433</v>
      </c>
    </row>
    <row r="25777" spans="1:2" x14ac:dyDescent="0.3">
      <c r="A25777" s="8" t="s">
        <v>7881</v>
      </c>
      <c r="B25777" s="8" t="s">
        <v>7882</v>
      </c>
    </row>
    <row r="25778" spans="1:2" x14ac:dyDescent="0.3">
      <c r="A25778" s="8" t="s">
        <v>21392</v>
      </c>
      <c r="B25778" s="8" t="s">
        <v>21393</v>
      </c>
    </row>
    <row r="25779" spans="1:2" x14ac:dyDescent="0.3">
      <c r="A25779" s="8" t="s">
        <v>36684</v>
      </c>
      <c r="B25779" s="8" t="s">
        <v>36685</v>
      </c>
    </row>
    <row r="25780" spans="1:2" x14ac:dyDescent="0.3">
      <c r="A25780" s="8" t="s">
        <v>4229</v>
      </c>
      <c r="B25780" s="8" t="s">
        <v>4230</v>
      </c>
    </row>
    <row r="25781" spans="1:2" x14ac:dyDescent="0.3">
      <c r="A25781" s="8" t="s">
        <v>35863</v>
      </c>
      <c r="B25781" s="8" t="s">
        <v>35864</v>
      </c>
    </row>
    <row r="25782" spans="1:2" x14ac:dyDescent="0.3">
      <c r="A25782" s="8" t="s">
        <v>15900</v>
      </c>
      <c r="B25782" s="8" t="s">
        <v>15901</v>
      </c>
    </row>
    <row r="25783" spans="1:2" x14ac:dyDescent="0.3">
      <c r="A25783" s="8" t="s">
        <v>27464</v>
      </c>
      <c r="B25783" s="8" t="s">
        <v>27465</v>
      </c>
    </row>
    <row r="25784" spans="1:2" x14ac:dyDescent="0.3">
      <c r="A25784" s="8" t="s">
        <v>42751</v>
      </c>
      <c r="B25784" s="8" t="s">
        <v>42752</v>
      </c>
    </row>
    <row r="25785" spans="1:2" x14ac:dyDescent="0.3">
      <c r="A25785" s="8" t="s">
        <v>38152</v>
      </c>
      <c r="B25785" s="8" t="s">
        <v>38153</v>
      </c>
    </row>
    <row r="25786" spans="1:2" x14ac:dyDescent="0.3">
      <c r="A25786" s="8" t="s">
        <v>7219</v>
      </c>
      <c r="B25786" s="8" t="s">
        <v>2479</v>
      </c>
    </row>
    <row r="25787" spans="1:2" x14ac:dyDescent="0.3">
      <c r="A25787" s="8" t="s">
        <v>18466</v>
      </c>
      <c r="B25787" s="8" t="s">
        <v>18467</v>
      </c>
    </row>
    <row r="25788" spans="1:2" x14ac:dyDescent="0.3">
      <c r="A25788" s="8" t="s">
        <v>30834</v>
      </c>
      <c r="B25788" s="8" t="s">
        <v>30835</v>
      </c>
    </row>
    <row r="25789" spans="1:2" x14ac:dyDescent="0.3">
      <c r="A25789" s="8" t="s">
        <v>11328</v>
      </c>
      <c r="B25789" s="8" t="s">
        <v>11329</v>
      </c>
    </row>
    <row r="25790" spans="1:2" x14ac:dyDescent="0.3">
      <c r="A25790" s="8" t="s">
        <v>22616</v>
      </c>
      <c r="B25790" s="8" t="s">
        <v>22617</v>
      </c>
    </row>
    <row r="25791" spans="1:2" x14ac:dyDescent="0.3">
      <c r="A25791" s="8" t="s">
        <v>14267</v>
      </c>
      <c r="B25791" s="8" t="s">
        <v>14268</v>
      </c>
    </row>
    <row r="25792" spans="1:2" x14ac:dyDescent="0.3">
      <c r="A25792" s="8" t="s">
        <v>28708</v>
      </c>
      <c r="B25792" s="8" t="s">
        <v>28709</v>
      </c>
    </row>
    <row r="25793" spans="1:2" x14ac:dyDescent="0.3">
      <c r="A25793" s="8" t="s">
        <v>6720</v>
      </c>
      <c r="B25793" s="8" t="s">
        <v>6721</v>
      </c>
    </row>
    <row r="25794" spans="1:2" x14ac:dyDescent="0.3">
      <c r="A25794" s="8" t="s">
        <v>50095</v>
      </c>
      <c r="B25794" s="8" t="s">
        <v>13700</v>
      </c>
    </row>
    <row r="25795" spans="1:2" x14ac:dyDescent="0.3">
      <c r="A25795" s="8" t="s">
        <v>41671</v>
      </c>
      <c r="B25795" s="8" t="s">
        <v>41672</v>
      </c>
    </row>
    <row r="25796" spans="1:2" x14ac:dyDescent="0.3">
      <c r="A25796" s="8" t="s">
        <v>47211</v>
      </c>
      <c r="B25796" s="8" t="s">
        <v>47212</v>
      </c>
    </row>
    <row r="25797" spans="1:2" x14ac:dyDescent="0.3">
      <c r="A25797" s="8" t="s">
        <v>47691</v>
      </c>
      <c r="B25797" s="8" t="s">
        <v>47692</v>
      </c>
    </row>
    <row r="25798" spans="1:2" x14ac:dyDescent="0.3">
      <c r="A25798" s="8" t="s">
        <v>47691</v>
      </c>
      <c r="B25798" s="8" t="s">
        <v>47875</v>
      </c>
    </row>
    <row r="25799" spans="1:2" x14ac:dyDescent="0.3">
      <c r="A25799" s="8" t="s">
        <v>47691</v>
      </c>
      <c r="B25799" s="8" t="s">
        <v>52176</v>
      </c>
    </row>
    <row r="25800" spans="1:2" x14ac:dyDescent="0.3">
      <c r="A25800" s="8" t="s">
        <v>2178</v>
      </c>
      <c r="B25800" s="8" t="s">
        <v>2179</v>
      </c>
    </row>
    <row r="25801" spans="1:2" x14ac:dyDescent="0.3">
      <c r="A25801" s="8" t="s">
        <v>15711</v>
      </c>
      <c r="B25801" s="8" t="s">
        <v>15712</v>
      </c>
    </row>
    <row r="25802" spans="1:2" x14ac:dyDescent="0.3">
      <c r="A25802" s="8" t="s">
        <v>40251</v>
      </c>
      <c r="B25802" s="8" t="s">
        <v>40252</v>
      </c>
    </row>
    <row r="25803" spans="1:2" x14ac:dyDescent="0.3">
      <c r="A25803" s="8" t="s">
        <v>46725</v>
      </c>
      <c r="B25803" s="8" t="s">
        <v>3237</v>
      </c>
    </row>
    <row r="25804" spans="1:2" x14ac:dyDescent="0.3">
      <c r="A25804" s="8" t="s">
        <v>15910</v>
      </c>
      <c r="B25804" s="8" t="s">
        <v>1743</v>
      </c>
    </row>
    <row r="25805" spans="1:2" x14ac:dyDescent="0.3">
      <c r="A25805" s="8" t="s">
        <v>41842</v>
      </c>
      <c r="B25805" s="8" t="s">
        <v>41843</v>
      </c>
    </row>
    <row r="25806" spans="1:2" x14ac:dyDescent="0.3">
      <c r="A25806" s="8" t="s">
        <v>79</v>
      </c>
      <c r="B25806" s="8" t="s">
        <v>80</v>
      </c>
    </row>
    <row r="25807" spans="1:2" x14ac:dyDescent="0.3">
      <c r="A25807" s="8" t="s">
        <v>37863</v>
      </c>
      <c r="B25807" s="8" t="s">
        <v>37864</v>
      </c>
    </row>
    <row r="25808" spans="1:2" x14ac:dyDescent="0.3">
      <c r="A25808" s="8" t="s">
        <v>45518</v>
      </c>
      <c r="B25808" s="8" t="s">
        <v>45519</v>
      </c>
    </row>
    <row r="25809" spans="1:2" x14ac:dyDescent="0.3">
      <c r="A25809" s="8" t="s">
        <v>50156</v>
      </c>
      <c r="B25809" s="8" t="s">
        <v>50157</v>
      </c>
    </row>
    <row r="25810" spans="1:2" x14ac:dyDescent="0.3">
      <c r="A25810" s="8" t="s">
        <v>47070</v>
      </c>
      <c r="B25810" s="8" t="s">
        <v>47071</v>
      </c>
    </row>
    <row r="25811" spans="1:2" x14ac:dyDescent="0.3">
      <c r="A25811" s="8" t="s">
        <v>58</v>
      </c>
      <c r="B25811" s="8" t="s">
        <v>40558</v>
      </c>
    </row>
    <row r="25812" spans="1:2" x14ac:dyDescent="0.3">
      <c r="A25812" s="8" t="s">
        <v>50323</v>
      </c>
      <c r="B25812" s="8" t="s">
        <v>50324</v>
      </c>
    </row>
    <row r="25813" spans="1:2" x14ac:dyDescent="0.3">
      <c r="A25813" s="8" t="s">
        <v>22557</v>
      </c>
      <c r="B25813" s="8" t="s">
        <v>22558</v>
      </c>
    </row>
    <row r="25814" spans="1:2" x14ac:dyDescent="0.3">
      <c r="A25814" s="8" t="s">
        <v>11540</v>
      </c>
      <c r="B25814" s="8" t="s">
        <v>11541</v>
      </c>
    </row>
    <row r="25815" spans="1:2" x14ac:dyDescent="0.3">
      <c r="A25815" s="8" t="s">
        <v>24898</v>
      </c>
      <c r="B25815" s="8" t="s">
        <v>24899</v>
      </c>
    </row>
    <row r="25816" spans="1:2" x14ac:dyDescent="0.3">
      <c r="A25816" s="8" t="s">
        <v>540</v>
      </c>
      <c r="B25816" s="8" t="s">
        <v>541</v>
      </c>
    </row>
    <row r="25817" spans="1:2" x14ac:dyDescent="0.3">
      <c r="A25817" s="8" t="s">
        <v>27761</v>
      </c>
      <c r="B25817" s="8" t="s">
        <v>27762</v>
      </c>
    </row>
    <row r="25818" spans="1:2" x14ac:dyDescent="0.3">
      <c r="A25818" s="8" t="s">
        <v>48903</v>
      </c>
      <c r="B25818" s="8" t="s">
        <v>48904</v>
      </c>
    </row>
    <row r="25819" spans="1:2" x14ac:dyDescent="0.3">
      <c r="A25819" s="8" t="s">
        <v>39598</v>
      </c>
      <c r="B25819" s="8" t="s">
        <v>39599</v>
      </c>
    </row>
    <row r="25820" spans="1:2" x14ac:dyDescent="0.3">
      <c r="A25820" s="8" t="s">
        <v>44036</v>
      </c>
      <c r="B25820" s="8" t="s">
        <v>44037</v>
      </c>
    </row>
    <row r="25821" spans="1:2" x14ac:dyDescent="0.3">
      <c r="A25821" s="8" t="s">
        <v>51626</v>
      </c>
      <c r="B25821" s="8" t="s">
        <v>51627</v>
      </c>
    </row>
    <row r="25822" spans="1:2" x14ac:dyDescent="0.3">
      <c r="A25822" s="8" t="s">
        <v>31066</v>
      </c>
      <c r="B25822" s="8" t="s">
        <v>4497</v>
      </c>
    </row>
    <row r="25823" spans="1:2" x14ac:dyDescent="0.3">
      <c r="A25823" s="8" t="s">
        <v>18748</v>
      </c>
      <c r="B25823" s="8" t="s">
        <v>18749</v>
      </c>
    </row>
    <row r="25824" spans="1:2" x14ac:dyDescent="0.3">
      <c r="A25824" s="8" t="s">
        <v>18748</v>
      </c>
      <c r="B25824" s="8" t="s">
        <v>35498</v>
      </c>
    </row>
    <row r="25825" spans="1:2" x14ac:dyDescent="0.3">
      <c r="A25825" s="8" t="s">
        <v>27196</v>
      </c>
      <c r="B25825" s="8" t="s">
        <v>7314</v>
      </c>
    </row>
    <row r="25826" spans="1:2" x14ac:dyDescent="0.3">
      <c r="A25826" s="8" t="s">
        <v>39987</v>
      </c>
      <c r="B25826" s="8" t="s">
        <v>39988</v>
      </c>
    </row>
    <row r="25827" spans="1:2" x14ac:dyDescent="0.3">
      <c r="A25827" s="8" t="s">
        <v>22624</v>
      </c>
      <c r="B25827" s="8" t="s">
        <v>22625</v>
      </c>
    </row>
    <row r="25828" spans="1:2" x14ac:dyDescent="0.3">
      <c r="A25828" s="8" t="s">
        <v>7329</v>
      </c>
      <c r="B25828" s="8" t="s">
        <v>7330</v>
      </c>
    </row>
    <row r="25829" spans="1:2" x14ac:dyDescent="0.3">
      <c r="A25829" s="8" t="s">
        <v>22704</v>
      </c>
      <c r="B25829" s="8" t="s">
        <v>22705</v>
      </c>
    </row>
    <row r="25830" spans="1:2" x14ac:dyDescent="0.3">
      <c r="A25830" s="8" t="s">
        <v>2335</v>
      </c>
      <c r="B25830" s="8" t="s">
        <v>2336</v>
      </c>
    </row>
    <row r="25831" spans="1:2" x14ac:dyDescent="0.3">
      <c r="A25831" s="8" t="s">
        <v>23918</v>
      </c>
      <c r="B25831" s="8" t="s">
        <v>23919</v>
      </c>
    </row>
    <row r="25832" spans="1:2" x14ac:dyDescent="0.3">
      <c r="A25832" s="8" t="s">
        <v>25257</v>
      </c>
      <c r="B25832" s="8" t="s">
        <v>25258</v>
      </c>
    </row>
    <row r="25833" spans="1:2" x14ac:dyDescent="0.3">
      <c r="A25833" s="8" t="s">
        <v>28427</v>
      </c>
      <c r="B25833" s="8" t="s">
        <v>28428</v>
      </c>
    </row>
    <row r="25834" spans="1:2" x14ac:dyDescent="0.3">
      <c r="A25834" s="8" t="s">
        <v>16742</v>
      </c>
      <c r="B25834" s="8" t="s">
        <v>16743</v>
      </c>
    </row>
    <row r="25835" spans="1:2" x14ac:dyDescent="0.3">
      <c r="A25835" s="8" t="s">
        <v>31117</v>
      </c>
      <c r="B25835" s="8" t="s">
        <v>31118</v>
      </c>
    </row>
    <row r="25836" spans="1:2" x14ac:dyDescent="0.3">
      <c r="A25836" s="8" t="s">
        <v>59</v>
      </c>
      <c r="B25836" s="8" t="s">
        <v>11936</v>
      </c>
    </row>
    <row r="25837" spans="1:2" x14ac:dyDescent="0.3">
      <c r="A25837" s="8" t="s">
        <v>19927</v>
      </c>
      <c r="B25837" s="8" t="s">
        <v>19928</v>
      </c>
    </row>
    <row r="25838" spans="1:2" x14ac:dyDescent="0.3">
      <c r="A25838" s="8" t="s">
        <v>18389</v>
      </c>
      <c r="B25838" s="8" t="s">
        <v>18390</v>
      </c>
    </row>
    <row r="25839" spans="1:2" x14ac:dyDescent="0.3">
      <c r="A25839" s="8" t="s">
        <v>36034</v>
      </c>
      <c r="B25839" s="8" t="s">
        <v>36035</v>
      </c>
    </row>
    <row r="25840" spans="1:2" x14ac:dyDescent="0.3">
      <c r="A25840" s="8" t="s">
        <v>15356</v>
      </c>
      <c r="B25840" s="8" t="s">
        <v>434</v>
      </c>
    </row>
    <row r="25841" spans="1:2" x14ac:dyDescent="0.3">
      <c r="A25841" s="8" t="s">
        <v>7756</v>
      </c>
      <c r="B25841" s="8" t="s">
        <v>7757</v>
      </c>
    </row>
    <row r="25842" spans="1:2" x14ac:dyDescent="0.3">
      <c r="A25842" s="8" t="s">
        <v>18961</v>
      </c>
      <c r="B25842" s="8" t="s">
        <v>18962</v>
      </c>
    </row>
    <row r="25843" spans="1:2" x14ac:dyDescent="0.3">
      <c r="A25843" s="8" t="s">
        <v>2519</v>
      </c>
      <c r="B25843" s="8" t="s">
        <v>2520</v>
      </c>
    </row>
    <row r="25844" spans="1:2" x14ac:dyDescent="0.3">
      <c r="A25844" s="8" t="s">
        <v>9621</v>
      </c>
      <c r="B25844" s="8" t="s">
        <v>9622</v>
      </c>
    </row>
    <row r="25845" spans="1:2" x14ac:dyDescent="0.3">
      <c r="A25845" s="8" t="s">
        <v>12842</v>
      </c>
      <c r="B25845" s="8" t="s">
        <v>12843</v>
      </c>
    </row>
    <row r="25846" spans="1:2" x14ac:dyDescent="0.3">
      <c r="A25846" s="8" t="s">
        <v>24835</v>
      </c>
      <c r="B25846" s="8" t="s">
        <v>24836</v>
      </c>
    </row>
    <row r="25847" spans="1:2" x14ac:dyDescent="0.3">
      <c r="A25847" s="8" t="s">
        <v>27693</v>
      </c>
      <c r="B25847" s="8" t="s">
        <v>27694</v>
      </c>
    </row>
    <row r="25848" spans="1:2" x14ac:dyDescent="0.3">
      <c r="A25848" s="8" t="s">
        <v>36475</v>
      </c>
      <c r="B25848" s="8" t="s">
        <v>1727</v>
      </c>
    </row>
    <row r="25849" spans="1:2" x14ac:dyDescent="0.3">
      <c r="A25849" s="8" t="s">
        <v>17991</v>
      </c>
      <c r="B25849" s="8" t="s">
        <v>17992</v>
      </c>
    </row>
    <row r="25850" spans="1:2" x14ac:dyDescent="0.3">
      <c r="A25850" s="8" t="s">
        <v>17991</v>
      </c>
      <c r="B25850" s="8" t="s">
        <v>25598</v>
      </c>
    </row>
    <row r="25851" spans="1:2" x14ac:dyDescent="0.3">
      <c r="A25851" s="8" t="s">
        <v>17991</v>
      </c>
      <c r="B25851" s="8" t="s">
        <v>32186</v>
      </c>
    </row>
    <row r="25852" spans="1:2" x14ac:dyDescent="0.3">
      <c r="A25852" s="8" t="s">
        <v>17991</v>
      </c>
      <c r="B25852" s="8" t="s">
        <v>35486</v>
      </c>
    </row>
    <row r="25853" spans="1:2" x14ac:dyDescent="0.3">
      <c r="A25853" s="8" t="s">
        <v>41474</v>
      </c>
      <c r="B25853" s="8" t="s">
        <v>41475</v>
      </c>
    </row>
    <row r="25854" spans="1:2" x14ac:dyDescent="0.3">
      <c r="A25854" s="8" t="s">
        <v>35557</v>
      </c>
      <c r="B25854" s="8" t="s">
        <v>35558</v>
      </c>
    </row>
    <row r="25855" spans="1:2" x14ac:dyDescent="0.3">
      <c r="A25855" s="8" t="s">
        <v>4022</v>
      </c>
      <c r="B25855" s="8" t="s">
        <v>4023</v>
      </c>
    </row>
    <row r="25856" spans="1:2" x14ac:dyDescent="0.3">
      <c r="A25856" s="8" t="s">
        <v>42630</v>
      </c>
      <c r="B25856" s="8" t="s">
        <v>42631</v>
      </c>
    </row>
    <row r="25857" spans="1:2" x14ac:dyDescent="0.3">
      <c r="A25857" s="8" t="s">
        <v>49978</v>
      </c>
      <c r="B25857" s="8" t="s">
        <v>49979</v>
      </c>
    </row>
    <row r="25858" spans="1:2" x14ac:dyDescent="0.3">
      <c r="A25858" s="8" t="s">
        <v>44766</v>
      </c>
      <c r="B25858" s="8" t="s">
        <v>27482</v>
      </c>
    </row>
    <row r="25859" spans="1:2" x14ac:dyDescent="0.3">
      <c r="A25859" s="8" t="s">
        <v>1299</v>
      </c>
      <c r="B25859" s="8" t="s">
        <v>1300</v>
      </c>
    </row>
    <row r="25860" spans="1:2" x14ac:dyDescent="0.3">
      <c r="A25860" s="8" t="s">
        <v>30766</v>
      </c>
      <c r="B25860" s="8" t="s">
        <v>23917</v>
      </c>
    </row>
    <row r="25861" spans="1:2" x14ac:dyDescent="0.3">
      <c r="A25861" s="8" t="s">
        <v>19222</v>
      </c>
      <c r="B25861" s="8" t="s">
        <v>19223</v>
      </c>
    </row>
    <row r="25862" spans="1:2" x14ac:dyDescent="0.3">
      <c r="A25862" s="8" t="s">
        <v>14683</v>
      </c>
      <c r="B25862" s="8" t="s">
        <v>14684</v>
      </c>
    </row>
    <row r="25863" spans="1:2" x14ac:dyDescent="0.3">
      <c r="A25863" s="8" t="s">
        <v>10704</v>
      </c>
      <c r="B25863" s="8" t="s">
        <v>10705</v>
      </c>
    </row>
    <row r="25864" spans="1:2" x14ac:dyDescent="0.3">
      <c r="A25864" s="8" t="s">
        <v>38121</v>
      </c>
      <c r="B25864" s="8" t="s">
        <v>38122</v>
      </c>
    </row>
    <row r="25865" spans="1:2" x14ac:dyDescent="0.3">
      <c r="A25865" s="8" t="s">
        <v>15851</v>
      </c>
      <c r="B25865" s="8" t="s">
        <v>15852</v>
      </c>
    </row>
    <row r="25866" spans="1:2" x14ac:dyDescent="0.3">
      <c r="A25866" s="8" t="s">
        <v>31325</v>
      </c>
      <c r="B25866" s="8" t="s">
        <v>31326</v>
      </c>
    </row>
    <row r="25867" spans="1:2" x14ac:dyDescent="0.3">
      <c r="A25867" s="8" t="s">
        <v>30483</v>
      </c>
      <c r="B25867" s="8" t="s">
        <v>30484</v>
      </c>
    </row>
    <row r="25868" spans="1:2" x14ac:dyDescent="0.3">
      <c r="A25868" s="8" t="s">
        <v>10321</v>
      </c>
      <c r="B25868" s="8" t="s">
        <v>10322</v>
      </c>
    </row>
    <row r="25869" spans="1:2" x14ac:dyDescent="0.3">
      <c r="A25869" s="8" t="s">
        <v>39920</v>
      </c>
      <c r="B25869" s="8" t="s">
        <v>39921</v>
      </c>
    </row>
    <row r="25870" spans="1:2" x14ac:dyDescent="0.3">
      <c r="A25870" s="8" t="s">
        <v>4484</v>
      </c>
      <c r="B25870" s="8" t="s">
        <v>4485</v>
      </c>
    </row>
    <row r="25871" spans="1:2" x14ac:dyDescent="0.3">
      <c r="A25871" s="8" t="s">
        <v>35678</v>
      </c>
      <c r="B25871" s="8" t="s">
        <v>35679</v>
      </c>
    </row>
    <row r="25872" spans="1:2" x14ac:dyDescent="0.3">
      <c r="A25872" s="8" t="s">
        <v>35066</v>
      </c>
      <c r="B25872" s="8" t="s">
        <v>35067</v>
      </c>
    </row>
    <row r="25873" spans="1:2" x14ac:dyDescent="0.3">
      <c r="A25873" s="8" t="s">
        <v>10011</v>
      </c>
      <c r="B25873" s="8" t="s">
        <v>118</v>
      </c>
    </row>
    <row r="25874" spans="1:2" x14ac:dyDescent="0.3">
      <c r="A25874" s="8" t="s">
        <v>38536</v>
      </c>
      <c r="B25874" s="8" t="s">
        <v>38537</v>
      </c>
    </row>
    <row r="25875" spans="1:2" x14ac:dyDescent="0.3">
      <c r="A25875" s="8" t="s">
        <v>29473</v>
      </c>
      <c r="B25875" s="8" t="s">
        <v>29474</v>
      </c>
    </row>
    <row r="25876" spans="1:2" x14ac:dyDescent="0.3">
      <c r="A25876" s="8" t="s">
        <v>1744</v>
      </c>
      <c r="B25876" s="8" t="s">
        <v>1745</v>
      </c>
    </row>
    <row r="25877" spans="1:2" x14ac:dyDescent="0.3">
      <c r="A25877" s="8" t="s">
        <v>26954</v>
      </c>
      <c r="B25877" s="8" t="s">
        <v>26955</v>
      </c>
    </row>
    <row r="25878" spans="1:2" x14ac:dyDescent="0.3">
      <c r="A25878" s="8" t="s">
        <v>51249</v>
      </c>
      <c r="B25878" s="8" t="s">
        <v>51250</v>
      </c>
    </row>
    <row r="25879" spans="1:2" x14ac:dyDescent="0.3">
      <c r="A25879" s="8" t="s">
        <v>25376</v>
      </c>
      <c r="B25879" s="8" t="s">
        <v>10283</v>
      </c>
    </row>
    <row r="25880" spans="1:2" x14ac:dyDescent="0.3">
      <c r="A25880" s="8" t="s">
        <v>36602</v>
      </c>
      <c r="B25880" s="8" t="s">
        <v>118</v>
      </c>
    </row>
    <row r="25881" spans="1:2" x14ac:dyDescent="0.3">
      <c r="A25881" s="8" t="s">
        <v>34250</v>
      </c>
      <c r="B25881" s="8" t="s">
        <v>34251</v>
      </c>
    </row>
    <row r="25882" spans="1:2" x14ac:dyDescent="0.3">
      <c r="A25882" s="8" t="s">
        <v>40083</v>
      </c>
      <c r="B25882" s="8" t="s">
        <v>40084</v>
      </c>
    </row>
    <row r="25883" spans="1:2" x14ac:dyDescent="0.3">
      <c r="A25883" s="8" t="s">
        <v>16215</v>
      </c>
      <c r="B25883" s="8" t="s">
        <v>16216</v>
      </c>
    </row>
    <row r="25884" spans="1:2" x14ac:dyDescent="0.3">
      <c r="A25884" s="8" t="s">
        <v>7974</v>
      </c>
      <c r="B25884" s="8" t="s">
        <v>7975</v>
      </c>
    </row>
    <row r="25885" spans="1:2" x14ac:dyDescent="0.3">
      <c r="A25885" s="8" t="s">
        <v>44432</v>
      </c>
      <c r="B25885" s="8" t="s">
        <v>44433</v>
      </c>
    </row>
    <row r="25886" spans="1:2" x14ac:dyDescent="0.3">
      <c r="A25886" s="8" t="s">
        <v>39600</v>
      </c>
      <c r="B25886" s="8" t="s">
        <v>39601</v>
      </c>
    </row>
    <row r="25887" spans="1:2" x14ac:dyDescent="0.3">
      <c r="A25887" s="8" t="s">
        <v>17760</v>
      </c>
      <c r="B25887" s="8" t="s">
        <v>17761</v>
      </c>
    </row>
    <row r="25888" spans="1:2" x14ac:dyDescent="0.3">
      <c r="A25888" s="8" t="s">
        <v>26344</v>
      </c>
      <c r="B25888" s="8" t="s">
        <v>26345</v>
      </c>
    </row>
    <row r="25889" spans="1:2" x14ac:dyDescent="0.3">
      <c r="A25889" s="8" t="s">
        <v>44755</v>
      </c>
      <c r="B25889" s="8" t="s">
        <v>44756</v>
      </c>
    </row>
    <row r="25890" spans="1:2" x14ac:dyDescent="0.3">
      <c r="A25890" s="8" t="s">
        <v>15096</v>
      </c>
      <c r="B25890" s="8" t="s">
        <v>15097</v>
      </c>
    </row>
    <row r="25891" spans="1:2" x14ac:dyDescent="0.3">
      <c r="A25891" s="8" t="s">
        <v>18907</v>
      </c>
      <c r="B25891" s="8" t="s">
        <v>18908</v>
      </c>
    </row>
    <row r="25892" spans="1:2" x14ac:dyDescent="0.3">
      <c r="A25892" s="8" t="s">
        <v>14166</v>
      </c>
      <c r="B25892" s="8" t="s">
        <v>14167</v>
      </c>
    </row>
    <row r="25893" spans="1:2" x14ac:dyDescent="0.3">
      <c r="A25893" s="8" t="s">
        <v>15136</v>
      </c>
      <c r="B25893" s="8" t="s">
        <v>15137</v>
      </c>
    </row>
    <row r="25894" spans="1:2" x14ac:dyDescent="0.3">
      <c r="A25894" s="8" t="s">
        <v>38699</v>
      </c>
      <c r="B25894" s="8" t="s">
        <v>38700</v>
      </c>
    </row>
    <row r="25895" spans="1:2" x14ac:dyDescent="0.3">
      <c r="A25895" s="8" t="s">
        <v>34341</v>
      </c>
      <c r="B25895" s="8" t="s">
        <v>34342</v>
      </c>
    </row>
    <row r="25896" spans="1:2" x14ac:dyDescent="0.3">
      <c r="A25896" s="8" t="s">
        <v>41142</v>
      </c>
      <c r="B25896" s="8" t="s">
        <v>41143</v>
      </c>
    </row>
    <row r="25897" spans="1:2" x14ac:dyDescent="0.3">
      <c r="A25897" s="8" t="s">
        <v>12024</v>
      </c>
      <c r="B25897" s="8" t="s">
        <v>12025</v>
      </c>
    </row>
    <row r="25898" spans="1:2" x14ac:dyDescent="0.3">
      <c r="A25898" s="8" t="s">
        <v>50098</v>
      </c>
      <c r="B25898" s="8" t="s">
        <v>50099</v>
      </c>
    </row>
    <row r="25899" spans="1:2" x14ac:dyDescent="0.3">
      <c r="A25899" s="8" t="s">
        <v>31158</v>
      </c>
      <c r="B25899" s="8" t="s">
        <v>31159</v>
      </c>
    </row>
    <row r="25900" spans="1:2" x14ac:dyDescent="0.3">
      <c r="A25900" s="8" t="s">
        <v>11068</v>
      </c>
      <c r="B25900" s="8" t="s">
        <v>11069</v>
      </c>
    </row>
    <row r="25901" spans="1:2" x14ac:dyDescent="0.3">
      <c r="A25901" s="8" t="s">
        <v>40717</v>
      </c>
      <c r="B25901" s="8" t="s">
        <v>40718</v>
      </c>
    </row>
    <row r="25902" spans="1:2" x14ac:dyDescent="0.3">
      <c r="A25902" s="8" t="s">
        <v>38055</v>
      </c>
      <c r="B25902" s="8" t="s">
        <v>38056</v>
      </c>
    </row>
    <row r="25903" spans="1:2" x14ac:dyDescent="0.3">
      <c r="A25903" s="8" t="s">
        <v>29023</v>
      </c>
      <c r="B25903" s="8" t="s">
        <v>29024</v>
      </c>
    </row>
    <row r="25904" spans="1:2" x14ac:dyDescent="0.3">
      <c r="A25904" s="8" t="s">
        <v>49972</v>
      </c>
      <c r="B25904" s="8" t="s">
        <v>49973</v>
      </c>
    </row>
    <row r="25905" spans="1:2" x14ac:dyDescent="0.3">
      <c r="A25905" s="8" t="s">
        <v>25603</v>
      </c>
      <c r="B25905" s="8" t="s">
        <v>25604</v>
      </c>
    </row>
    <row r="25906" spans="1:2" x14ac:dyDescent="0.3">
      <c r="A25906" s="8" t="s">
        <v>41424</v>
      </c>
      <c r="B25906" s="8" t="s">
        <v>41425</v>
      </c>
    </row>
    <row r="25907" spans="1:2" x14ac:dyDescent="0.3">
      <c r="A25907" s="8" t="s">
        <v>50570</v>
      </c>
      <c r="B25907" s="8" t="s">
        <v>50571</v>
      </c>
    </row>
    <row r="25908" spans="1:2" x14ac:dyDescent="0.3">
      <c r="A25908" s="8" t="s">
        <v>20126</v>
      </c>
      <c r="B25908" s="8" t="s">
        <v>20127</v>
      </c>
    </row>
    <row r="25909" spans="1:2" x14ac:dyDescent="0.3">
      <c r="A25909" s="8" t="s">
        <v>25973</v>
      </c>
      <c r="B25909" s="8" t="s">
        <v>25974</v>
      </c>
    </row>
    <row r="25910" spans="1:2" x14ac:dyDescent="0.3">
      <c r="A25910" s="8" t="s">
        <v>25618</v>
      </c>
      <c r="B25910" s="8" t="s">
        <v>25619</v>
      </c>
    </row>
    <row r="25911" spans="1:2" x14ac:dyDescent="0.3">
      <c r="A25911" s="8" t="s">
        <v>36790</v>
      </c>
      <c r="B25911" s="8" t="s">
        <v>36791</v>
      </c>
    </row>
    <row r="25912" spans="1:2" x14ac:dyDescent="0.3">
      <c r="A25912" s="8" t="s">
        <v>10584</v>
      </c>
      <c r="B25912" s="8" t="s">
        <v>10585</v>
      </c>
    </row>
    <row r="25913" spans="1:2" x14ac:dyDescent="0.3">
      <c r="A25913" s="8" t="s">
        <v>37744</v>
      </c>
      <c r="B25913" s="8" t="s">
        <v>37745</v>
      </c>
    </row>
    <row r="25914" spans="1:2" x14ac:dyDescent="0.3">
      <c r="A25914" s="8" t="s">
        <v>6239</v>
      </c>
      <c r="B25914" s="8" t="s">
        <v>6240</v>
      </c>
    </row>
    <row r="25915" spans="1:2" x14ac:dyDescent="0.3">
      <c r="A25915" s="8" t="s">
        <v>34758</v>
      </c>
      <c r="B25915" s="8" t="s">
        <v>34759</v>
      </c>
    </row>
    <row r="25916" spans="1:2" x14ac:dyDescent="0.3">
      <c r="A25916" s="8" t="s">
        <v>31509</v>
      </c>
      <c r="B25916" s="8" t="s">
        <v>118</v>
      </c>
    </row>
    <row r="25917" spans="1:2" x14ac:dyDescent="0.3">
      <c r="A25917" s="8" t="s">
        <v>14385</v>
      </c>
      <c r="B25917" s="8" t="s">
        <v>14386</v>
      </c>
    </row>
    <row r="25918" spans="1:2" x14ac:dyDescent="0.3">
      <c r="A25918" s="8" t="s">
        <v>17858</v>
      </c>
      <c r="B25918" s="8" t="s">
        <v>118</v>
      </c>
    </row>
    <row r="25919" spans="1:2" x14ac:dyDescent="0.3">
      <c r="A25919" s="8" t="s">
        <v>39270</v>
      </c>
      <c r="B25919" s="8" t="s">
        <v>39271</v>
      </c>
    </row>
    <row r="25920" spans="1:2" x14ac:dyDescent="0.3">
      <c r="A25920" s="8" t="s">
        <v>32638</v>
      </c>
      <c r="B25920" s="8" t="s">
        <v>32639</v>
      </c>
    </row>
    <row r="25921" spans="1:2" x14ac:dyDescent="0.3">
      <c r="A25921" s="8" t="s">
        <v>18158</v>
      </c>
      <c r="B25921" s="8" t="s">
        <v>18159</v>
      </c>
    </row>
    <row r="25922" spans="1:2" x14ac:dyDescent="0.3">
      <c r="A25922" s="8" t="s">
        <v>23925</v>
      </c>
      <c r="B25922" s="8" t="s">
        <v>23926</v>
      </c>
    </row>
    <row r="25923" spans="1:2" x14ac:dyDescent="0.3">
      <c r="A25923" s="8" t="s">
        <v>12193</v>
      </c>
      <c r="B25923" s="8" t="s">
        <v>12194</v>
      </c>
    </row>
    <row r="25924" spans="1:2" x14ac:dyDescent="0.3">
      <c r="A25924" s="8" t="s">
        <v>19519</v>
      </c>
      <c r="B25924" s="8" t="s">
        <v>19520</v>
      </c>
    </row>
    <row r="25925" spans="1:2" x14ac:dyDescent="0.3">
      <c r="A25925" s="8" t="s">
        <v>17786</v>
      </c>
      <c r="B25925" s="8" t="s">
        <v>17787</v>
      </c>
    </row>
    <row r="25926" spans="1:2" x14ac:dyDescent="0.3">
      <c r="A25926" s="8" t="s">
        <v>48618</v>
      </c>
      <c r="B25926" s="8" t="s">
        <v>48619</v>
      </c>
    </row>
    <row r="25927" spans="1:2" x14ac:dyDescent="0.3">
      <c r="A25927" s="8" t="s">
        <v>2620</v>
      </c>
      <c r="B25927" s="8" t="s">
        <v>2621</v>
      </c>
    </row>
    <row r="25928" spans="1:2" x14ac:dyDescent="0.3">
      <c r="A25928" s="8" t="s">
        <v>16783</v>
      </c>
      <c r="B25928" s="8" t="s">
        <v>16784</v>
      </c>
    </row>
    <row r="25929" spans="1:2" x14ac:dyDescent="0.3">
      <c r="A25929" s="8" t="s">
        <v>4103</v>
      </c>
      <c r="B25929" s="8" t="s">
        <v>4104</v>
      </c>
    </row>
    <row r="25930" spans="1:2" x14ac:dyDescent="0.3">
      <c r="A25930" s="8" t="s">
        <v>7344</v>
      </c>
      <c r="B25930" s="8" t="s">
        <v>7345</v>
      </c>
    </row>
    <row r="25931" spans="1:2" x14ac:dyDescent="0.3">
      <c r="A25931" s="8" t="s">
        <v>45666</v>
      </c>
      <c r="B25931" s="8" t="s">
        <v>45667</v>
      </c>
    </row>
    <row r="25932" spans="1:2" x14ac:dyDescent="0.3">
      <c r="A25932" s="8" t="s">
        <v>44263</v>
      </c>
      <c r="B25932" s="8" t="s">
        <v>118</v>
      </c>
    </row>
    <row r="25933" spans="1:2" x14ac:dyDescent="0.3">
      <c r="A25933" s="8" t="s">
        <v>18130</v>
      </c>
      <c r="B25933" s="8" t="s">
        <v>18131</v>
      </c>
    </row>
    <row r="25934" spans="1:2" x14ac:dyDescent="0.3">
      <c r="A25934" s="8" t="s">
        <v>48294</v>
      </c>
      <c r="B25934" s="8" t="s">
        <v>48295</v>
      </c>
    </row>
    <row r="25935" spans="1:2" x14ac:dyDescent="0.3">
      <c r="A25935" s="8" t="s">
        <v>41604</v>
      </c>
      <c r="B25935" s="8" t="s">
        <v>41605</v>
      </c>
    </row>
    <row r="25936" spans="1:2" x14ac:dyDescent="0.3">
      <c r="A25936" s="8" t="s">
        <v>11036</v>
      </c>
      <c r="B25936" s="8" t="s">
        <v>10283</v>
      </c>
    </row>
    <row r="25937" spans="1:2" x14ac:dyDescent="0.3">
      <c r="A25937" s="8" t="s">
        <v>8497</v>
      </c>
      <c r="B25937" s="8" t="s">
        <v>8498</v>
      </c>
    </row>
    <row r="25938" spans="1:2" x14ac:dyDescent="0.3">
      <c r="A25938" s="8" t="s">
        <v>5388</v>
      </c>
      <c r="B25938" s="8" t="s">
        <v>5389</v>
      </c>
    </row>
    <row r="25939" spans="1:2" x14ac:dyDescent="0.3">
      <c r="A25939" s="8" t="s">
        <v>47528</v>
      </c>
      <c r="B25939" s="8" t="s">
        <v>47529</v>
      </c>
    </row>
    <row r="25940" spans="1:2" x14ac:dyDescent="0.3">
      <c r="A25940" s="8" t="s">
        <v>21714</v>
      </c>
      <c r="B25940" s="8" t="s">
        <v>21715</v>
      </c>
    </row>
    <row r="25941" spans="1:2" x14ac:dyDescent="0.3">
      <c r="A25941" s="8" t="s">
        <v>19064</v>
      </c>
      <c r="B25941" s="8" t="s">
        <v>19065</v>
      </c>
    </row>
    <row r="25942" spans="1:2" x14ac:dyDescent="0.3">
      <c r="A25942" s="8" t="s">
        <v>2351</v>
      </c>
      <c r="B25942" s="8" t="s">
        <v>2352</v>
      </c>
    </row>
    <row r="25943" spans="1:2" x14ac:dyDescent="0.3">
      <c r="A25943" s="8" t="s">
        <v>29807</v>
      </c>
      <c r="B25943" s="8" t="s">
        <v>29808</v>
      </c>
    </row>
    <row r="25944" spans="1:2" x14ac:dyDescent="0.3">
      <c r="A25944" s="8" t="s">
        <v>31927</v>
      </c>
      <c r="B25944" s="8" t="s">
        <v>31928</v>
      </c>
    </row>
    <row r="25945" spans="1:2" x14ac:dyDescent="0.3">
      <c r="A25945" s="8" t="s">
        <v>34900</v>
      </c>
      <c r="B25945" s="8" t="s">
        <v>34901</v>
      </c>
    </row>
    <row r="25946" spans="1:2" x14ac:dyDescent="0.3">
      <c r="A25946" s="8" t="s">
        <v>5304</v>
      </c>
      <c r="B25946" s="8" t="s">
        <v>5305</v>
      </c>
    </row>
    <row r="25947" spans="1:2" x14ac:dyDescent="0.3">
      <c r="A25947" s="8" t="s">
        <v>35875</v>
      </c>
      <c r="B25947" s="8" t="s">
        <v>35876</v>
      </c>
    </row>
    <row r="25948" spans="1:2" x14ac:dyDescent="0.3">
      <c r="A25948" s="8" t="s">
        <v>35313</v>
      </c>
      <c r="B25948" s="8" t="s">
        <v>35314</v>
      </c>
    </row>
    <row r="25949" spans="1:2" x14ac:dyDescent="0.3">
      <c r="A25949" s="8" t="s">
        <v>41441</v>
      </c>
      <c r="B25949" s="8" t="s">
        <v>41442</v>
      </c>
    </row>
    <row r="25950" spans="1:2" x14ac:dyDescent="0.3">
      <c r="A25950" s="8" t="s">
        <v>33881</v>
      </c>
      <c r="B25950" s="8" t="s">
        <v>33882</v>
      </c>
    </row>
    <row r="25951" spans="1:2" x14ac:dyDescent="0.3">
      <c r="A25951" s="8" t="s">
        <v>17049</v>
      </c>
      <c r="B25951" s="8" t="s">
        <v>17050</v>
      </c>
    </row>
    <row r="25952" spans="1:2" x14ac:dyDescent="0.3">
      <c r="A25952" s="8" t="s">
        <v>17049</v>
      </c>
      <c r="B25952" s="8" t="s">
        <v>27110</v>
      </c>
    </row>
    <row r="25953" spans="1:2" x14ac:dyDescent="0.3">
      <c r="A25953" s="8" t="s">
        <v>7040</v>
      </c>
      <c r="B25953" s="8" t="s">
        <v>7041</v>
      </c>
    </row>
    <row r="25954" spans="1:2" x14ac:dyDescent="0.3">
      <c r="A25954" s="8" t="s">
        <v>7040</v>
      </c>
      <c r="B25954" s="8" t="s">
        <v>34977</v>
      </c>
    </row>
    <row r="25955" spans="1:2" x14ac:dyDescent="0.3">
      <c r="A25955" s="8" t="s">
        <v>1776</v>
      </c>
      <c r="B25955" s="8" t="s">
        <v>1777</v>
      </c>
    </row>
    <row r="25956" spans="1:2" x14ac:dyDescent="0.3">
      <c r="A25956" s="8" t="s">
        <v>41549</v>
      </c>
      <c r="B25956" s="8" t="s">
        <v>41550</v>
      </c>
    </row>
    <row r="25957" spans="1:2" x14ac:dyDescent="0.3">
      <c r="A25957" s="8" t="s">
        <v>44295</v>
      </c>
      <c r="B25957" s="8" t="s">
        <v>44296</v>
      </c>
    </row>
    <row r="25958" spans="1:2" x14ac:dyDescent="0.3">
      <c r="A25958" s="8" t="s">
        <v>6290</v>
      </c>
      <c r="B25958" s="8" t="s">
        <v>6291</v>
      </c>
    </row>
    <row r="25959" spans="1:2" x14ac:dyDescent="0.3">
      <c r="A25959" s="8" t="s">
        <v>38194</v>
      </c>
      <c r="B25959" s="8" t="s">
        <v>38195</v>
      </c>
    </row>
    <row r="25960" spans="1:2" x14ac:dyDescent="0.3">
      <c r="A25960" s="8" t="s">
        <v>30639</v>
      </c>
      <c r="B25960" s="8" t="s">
        <v>30640</v>
      </c>
    </row>
    <row r="25961" spans="1:2" x14ac:dyDescent="0.3">
      <c r="A25961" s="8" t="s">
        <v>41748</v>
      </c>
      <c r="B25961" s="8" t="s">
        <v>41749</v>
      </c>
    </row>
    <row r="25962" spans="1:2" x14ac:dyDescent="0.3">
      <c r="A25962" s="8" t="s">
        <v>15680</v>
      </c>
      <c r="B25962" s="8" t="s">
        <v>15681</v>
      </c>
    </row>
    <row r="25963" spans="1:2" x14ac:dyDescent="0.3">
      <c r="A25963" s="8" t="s">
        <v>24507</v>
      </c>
      <c r="B25963" s="8" t="s">
        <v>24508</v>
      </c>
    </row>
    <row r="25964" spans="1:2" x14ac:dyDescent="0.3">
      <c r="A25964" s="8" t="s">
        <v>31691</v>
      </c>
      <c r="B25964" s="8" t="s">
        <v>31692</v>
      </c>
    </row>
    <row r="25965" spans="1:2" x14ac:dyDescent="0.3">
      <c r="A25965" s="8" t="s">
        <v>27455</v>
      </c>
      <c r="B25965" s="8" t="s">
        <v>27456</v>
      </c>
    </row>
    <row r="25966" spans="1:2" x14ac:dyDescent="0.3">
      <c r="A25966" s="8" t="s">
        <v>10871</v>
      </c>
      <c r="B25966" s="8" t="s">
        <v>10872</v>
      </c>
    </row>
    <row r="25967" spans="1:2" x14ac:dyDescent="0.3">
      <c r="A25967" s="8" t="s">
        <v>33784</v>
      </c>
      <c r="B25967" s="8" t="s">
        <v>33785</v>
      </c>
    </row>
    <row r="25968" spans="1:2" x14ac:dyDescent="0.3">
      <c r="A25968" s="8" t="s">
        <v>3671</v>
      </c>
      <c r="B25968" s="8" t="s">
        <v>3672</v>
      </c>
    </row>
    <row r="25969" spans="1:2" x14ac:dyDescent="0.3">
      <c r="A25969" s="8" t="s">
        <v>35877</v>
      </c>
      <c r="B25969" s="8" t="s">
        <v>35878</v>
      </c>
    </row>
    <row r="25970" spans="1:2" x14ac:dyDescent="0.3">
      <c r="A25970" s="8" t="s">
        <v>21727</v>
      </c>
      <c r="B25970" s="8" t="s">
        <v>21728</v>
      </c>
    </row>
    <row r="25971" spans="1:2" x14ac:dyDescent="0.3">
      <c r="A25971" s="8" t="s">
        <v>46603</v>
      </c>
      <c r="B25971" s="8" t="s">
        <v>46604</v>
      </c>
    </row>
    <row r="25972" spans="1:2" x14ac:dyDescent="0.3">
      <c r="A25972" s="8" t="s">
        <v>47400</v>
      </c>
      <c r="B25972" s="8" t="s">
        <v>21364</v>
      </c>
    </row>
    <row r="25973" spans="1:2" x14ac:dyDescent="0.3">
      <c r="A25973" s="8" t="s">
        <v>24301</v>
      </c>
      <c r="B25973" s="8" t="s">
        <v>24302</v>
      </c>
    </row>
    <row r="25974" spans="1:2" x14ac:dyDescent="0.3">
      <c r="A25974" s="8" t="s">
        <v>24301</v>
      </c>
      <c r="B25974" s="8" t="s">
        <v>49111</v>
      </c>
    </row>
    <row r="25975" spans="1:2" x14ac:dyDescent="0.3">
      <c r="A25975" s="8" t="s">
        <v>229</v>
      </c>
      <c r="B25975" s="8" t="s">
        <v>230</v>
      </c>
    </row>
    <row r="25976" spans="1:2" x14ac:dyDescent="0.3">
      <c r="A25976" s="8" t="s">
        <v>21048</v>
      </c>
      <c r="B25976" s="8" t="s">
        <v>21049</v>
      </c>
    </row>
    <row r="25977" spans="1:2" x14ac:dyDescent="0.3">
      <c r="A25977" s="8" t="s">
        <v>28096</v>
      </c>
      <c r="B25977" s="8" t="s">
        <v>28097</v>
      </c>
    </row>
    <row r="25978" spans="1:2" x14ac:dyDescent="0.3">
      <c r="A25978" s="8" t="s">
        <v>10883</v>
      </c>
      <c r="B25978" s="8" t="s">
        <v>10884</v>
      </c>
    </row>
    <row r="25979" spans="1:2" x14ac:dyDescent="0.3">
      <c r="A25979" s="8" t="s">
        <v>13341</v>
      </c>
      <c r="B25979" s="8" t="s">
        <v>13342</v>
      </c>
    </row>
    <row r="25980" spans="1:2" x14ac:dyDescent="0.3">
      <c r="A25980" s="8" t="s">
        <v>19238</v>
      </c>
      <c r="B25980" s="8" t="s">
        <v>19239</v>
      </c>
    </row>
    <row r="25981" spans="1:2" x14ac:dyDescent="0.3">
      <c r="A25981" s="8" t="s">
        <v>27160</v>
      </c>
      <c r="B25981" s="8" t="s">
        <v>27161</v>
      </c>
    </row>
    <row r="25982" spans="1:2" x14ac:dyDescent="0.3">
      <c r="A25982" s="8" t="s">
        <v>26871</v>
      </c>
      <c r="B25982" s="8" t="s">
        <v>26872</v>
      </c>
    </row>
    <row r="25983" spans="1:2" x14ac:dyDescent="0.3">
      <c r="A25983" s="8" t="s">
        <v>3072</v>
      </c>
      <c r="B25983" s="8" t="s">
        <v>3073</v>
      </c>
    </row>
    <row r="25984" spans="1:2" x14ac:dyDescent="0.3">
      <c r="A25984" s="8" t="s">
        <v>23674</v>
      </c>
      <c r="B25984" s="8" t="s">
        <v>23675</v>
      </c>
    </row>
    <row r="25985" spans="1:2" x14ac:dyDescent="0.3">
      <c r="A25985" s="8" t="s">
        <v>46310</v>
      </c>
      <c r="B25985" s="8" t="s">
        <v>46311</v>
      </c>
    </row>
    <row r="25986" spans="1:2" x14ac:dyDescent="0.3">
      <c r="A25986" s="8" t="s">
        <v>21372</v>
      </c>
      <c r="B25986" s="8" t="s">
        <v>21373</v>
      </c>
    </row>
    <row r="25987" spans="1:2" x14ac:dyDescent="0.3">
      <c r="A25987" s="8" t="s">
        <v>14595</v>
      </c>
      <c r="B25987" s="8" t="s">
        <v>14596</v>
      </c>
    </row>
    <row r="25988" spans="1:2" x14ac:dyDescent="0.3">
      <c r="A25988" s="8" t="s">
        <v>14595</v>
      </c>
      <c r="B25988" s="8" t="s">
        <v>15819</v>
      </c>
    </row>
    <row r="25989" spans="1:2" x14ac:dyDescent="0.3">
      <c r="A25989" s="8" t="s">
        <v>44602</v>
      </c>
      <c r="B25989" s="8" t="s">
        <v>44603</v>
      </c>
    </row>
    <row r="25990" spans="1:2" x14ac:dyDescent="0.3">
      <c r="A25990" s="8" t="s">
        <v>30057</v>
      </c>
      <c r="B25990" s="8" t="s">
        <v>30058</v>
      </c>
    </row>
    <row r="25991" spans="1:2" x14ac:dyDescent="0.3">
      <c r="A25991" s="8" t="s">
        <v>27220</v>
      </c>
      <c r="B25991" s="8" t="s">
        <v>27221</v>
      </c>
    </row>
    <row r="25992" spans="1:2" x14ac:dyDescent="0.3">
      <c r="A25992" s="8" t="s">
        <v>23527</v>
      </c>
      <c r="B25992" s="8" t="s">
        <v>23528</v>
      </c>
    </row>
    <row r="25993" spans="1:2" x14ac:dyDescent="0.3">
      <c r="A25993" s="8" t="s">
        <v>7798</v>
      </c>
      <c r="B25993" s="8" t="s">
        <v>7799</v>
      </c>
    </row>
    <row r="25994" spans="1:2" x14ac:dyDescent="0.3">
      <c r="A25994" s="8" t="s">
        <v>3323</v>
      </c>
      <c r="B25994" s="8" t="s">
        <v>3324</v>
      </c>
    </row>
    <row r="25995" spans="1:2" x14ac:dyDescent="0.3">
      <c r="A25995" s="8" t="s">
        <v>46006</v>
      </c>
      <c r="B25995" s="8" t="s">
        <v>46007</v>
      </c>
    </row>
    <row r="25996" spans="1:2" x14ac:dyDescent="0.3">
      <c r="A25996" s="8" t="s">
        <v>2953</v>
      </c>
      <c r="B25996" s="8" t="s">
        <v>2954</v>
      </c>
    </row>
    <row r="25997" spans="1:2" x14ac:dyDescent="0.3">
      <c r="A25997" s="8" t="s">
        <v>21008</v>
      </c>
      <c r="B25997" s="8" t="s">
        <v>9217</v>
      </c>
    </row>
    <row r="25998" spans="1:2" x14ac:dyDescent="0.3">
      <c r="A25998" s="8" t="s">
        <v>45105</v>
      </c>
      <c r="B25998" s="8" t="s">
        <v>45106</v>
      </c>
    </row>
    <row r="25999" spans="1:2" x14ac:dyDescent="0.3">
      <c r="A25999" s="8" t="s">
        <v>41732</v>
      </c>
      <c r="B25999" s="8" t="s">
        <v>41733</v>
      </c>
    </row>
    <row r="26000" spans="1:2" x14ac:dyDescent="0.3">
      <c r="A26000" s="8" t="s">
        <v>12041</v>
      </c>
      <c r="B26000" s="8" t="s">
        <v>12042</v>
      </c>
    </row>
    <row r="26001" spans="1:2" x14ac:dyDescent="0.3">
      <c r="A26001" s="8" t="s">
        <v>33288</v>
      </c>
      <c r="B26001" s="8" t="s">
        <v>28030</v>
      </c>
    </row>
    <row r="26002" spans="1:2" x14ac:dyDescent="0.3">
      <c r="A26002" s="8" t="s">
        <v>40578</v>
      </c>
      <c r="B26002" s="8" t="s">
        <v>40579</v>
      </c>
    </row>
    <row r="26003" spans="1:2" x14ac:dyDescent="0.3">
      <c r="A26003" s="8" t="s">
        <v>13496</v>
      </c>
      <c r="B26003" s="8" t="s">
        <v>13497</v>
      </c>
    </row>
    <row r="26004" spans="1:2" x14ac:dyDescent="0.3">
      <c r="A26004" s="8" t="s">
        <v>13496</v>
      </c>
      <c r="B26004" s="8" t="s">
        <v>37305</v>
      </c>
    </row>
    <row r="26005" spans="1:2" x14ac:dyDescent="0.3">
      <c r="A26005" s="8" t="s">
        <v>11939</v>
      </c>
      <c r="B26005" s="8" t="s">
        <v>11940</v>
      </c>
    </row>
    <row r="26006" spans="1:2" x14ac:dyDescent="0.3">
      <c r="A26006" s="8" t="s">
        <v>34811</v>
      </c>
      <c r="B26006" s="8" t="s">
        <v>7227</v>
      </c>
    </row>
    <row r="26007" spans="1:2" x14ac:dyDescent="0.3">
      <c r="A26007" s="8" t="s">
        <v>7226</v>
      </c>
      <c r="B26007" s="8" t="s">
        <v>7227</v>
      </c>
    </row>
    <row r="26008" spans="1:2" x14ac:dyDescent="0.3">
      <c r="A26008" s="8" t="s">
        <v>46995</v>
      </c>
      <c r="B26008" s="8" t="s">
        <v>46996</v>
      </c>
    </row>
    <row r="26009" spans="1:2" x14ac:dyDescent="0.3">
      <c r="A26009" s="8" t="s">
        <v>3868</v>
      </c>
      <c r="B26009" s="8" t="s">
        <v>3869</v>
      </c>
    </row>
    <row r="26010" spans="1:2" x14ac:dyDescent="0.3">
      <c r="A26010" s="8" t="s">
        <v>8355</v>
      </c>
      <c r="B26010" s="8" t="s">
        <v>3869</v>
      </c>
    </row>
    <row r="26011" spans="1:2" x14ac:dyDescent="0.3">
      <c r="A26011" s="8" t="s">
        <v>36248</v>
      </c>
      <c r="B26011" s="8" t="s">
        <v>36249</v>
      </c>
    </row>
    <row r="26012" spans="1:2" x14ac:dyDescent="0.3">
      <c r="A26012" s="8" t="s">
        <v>25095</v>
      </c>
      <c r="B26012" s="8" t="s">
        <v>3869</v>
      </c>
    </row>
    <row r="26013" spans="1:2" x14ac:dyDescent="0.3">
      <c r="A26013" s="8" t="s">
        <v>19919</v>
      </c>
      <c r="B26013" s="8" t="s">
        <v>19920</v>
      </c>
    </row>
    <row r="26014" spans="1:2" x14ac:dyDescent="0.3">
      <c r="A26014" s="8" t="s">
        <v>13284</v>
      </c>
      <c r="B26014" s="8" t="s">
        <v>13285</v>
      </c>
    </row>
    <row r="26015" spans="1:2" x14ac:dyDescent="0.3">
      <c r="A26015" s="8" t="s">
        <v>13716</v>
      </c>
      <c r="B26015" s="8" t="s">
        <v>13717</v>
      </c>
    </row>
    <row r="26016" spans="1:2" x14ac:dyDescent="0.3">
      <c r="A26016" s="8" t="s">
        <v>27959</v>
      </c>
      <c r="B26016" s="8" t="s">
        <v>27960</v>
      </c>
    </row>
    <row r="26017" spans="1:2" x14ac:dyDescent="0.3">
      <c r="A26017" s="8" t="s">
        <v>10315</v>
      </c>
      <c r="B26017" s="8" t="s">
        <v>10316</v>
      </c>
    </row>
    <row r="26018" spans="1:2" x14ac:dyDescent="0.3">
      <c r="A26018" s="8" t="s">
        <v>23227</v>
      </c>
      <c r="B26018" s="8" t="s">
        <v>23228</v>
      </c>
    </row>
    <row r="26019" spans="1:2" x14ac:dyDescent="0.3">
      <c r="A26019" s="8" t="s">
        <v>14726</v>
      </c>
      <c r="B26019" s="8" t="s">
        <v>14727</v>
      </c>
    </row>
    <row r="26020" spans="1:2" x14ac:dyDescent="0.3">
      <c r="A26020" s="8" t="s">
        <v>28814</v>
      </c>
      <c r="B26020" s="8" t="s">
        <v>28815</v>
      </c>
    </row>
    <row r="26021" spans="1:2" x14ac:dyDescent="0.3">
      <c r="A26021" s="8" t="s">
        <v>28510</v>
      </c>
      <c r="B26021" s="8" t="s">
        <v>28511</v>
      </c>
    </row>
    <row r="26022" spans="1:2" x14ac:dyDescent="0.3">
      <c r="A26022" s="8" t="s">
        <v>37844</v>
      </c>
      <c r="B26022" s="8" t="s">
        <v>37845</v>
      </c>
    </row>
    <row r="26023" spans="1:2" x14ac:dyDescent="0.3">
      <c r="A26023" s="8" t="s">
        <v>4567</v>
      </c>
      <c r="B26023" s="8" t="s">
        <v>434</v>
      </c>
    </row>
    <row r="26024" spans="1:2" x14ac:dyDescent="0.3">
      <c r="A26024" s="8" t="s">
        <v>20798</v>
      </c>
      <c r="B26024" s="8" t="s">
        <v>20799</v>
      </c>
    </row>
    <row r="26025" spans="1:2" x14ac:dyDescent="0.3">
      <c r="A26025" s="8" t="s">
        <v>38771</v>
      </c>
      <c r="B26025" s="8" t="s">
        <v>38772</v>
      </c>
    </row>
    <row r="26026" spans="1:2" x14ac:dyDescent="0.3">
      <c r="A26026" s="8" t="s">
        <v>4319</v>
      </c>
      <c r="B26026" s="8" t="s">
        <v>4320</v>
      </c>
    </row>
    <row r="26027" spans="1:2" x14ac:dyDescent="0.3">
      <c r="A26027" s="8" t="s">
        <v>37336</v>
      </c>
      <c r="B26027" s="8" t="s">
        <v>37337</v>
      </c>
    </row>
    <row r="26028" spans="1:2" x14ac:dyDescent="0.3">
      <c r="A26028" s="8" t="s">
        <v>35247</v>
      </c>
      <c r="B26028" s="8" t="s">
        <v>35248</v>
      </c>
    </row>
    <row r="26029" spans="1:2" x14ac:dyDescent="0.3">
      <c r="A26029" s="8" t="s">
        <v>18328</v>
      </c>
      <c r="B26029" s="8" t="s">
        <v>18329</v>
      </c>
    </row>
    <row r="26030" spans="1:2" x14ac:dyDescent="0.3">
      <c r="A26030" s="8" t="s">
        <v>4608</v>
      </c>
      <c r="B26030" s="8" t="s">
        <v>4609</v>
      </c>
    </row>
    <row r="26031" spans="1:2" x14ac:dyDescent="0.3">
      <c r="A26031" s="8" t="s">
        <v>21747</v>
      </c>
      <c r="B26031" s="8" t="s">
        <v>21748</v>
      </c>
    </row>
    <row r="26032" spans="1:2" x14ac:dyDescent="0.3">
      <c r="A26032" s="8" t="s">
        <v>29215</v>
      </c>
      <c r="B26032" s="8" t="s">
        <v>29216</v>
      </c>
    </row>
    <row r="26033" spans="1:2" x14ac:dyDescent="0.3">
      <c r="A26033" s="8" t="s">
        <v>21418</v>
      </c>
      <c r="B26033" s="8" t="s">
        <v>21419</v>
      </c>
    </row>
    <row r="26034" spans="1:2" x14ac:dyDescent="0.3">
      <c r="A26034" s="8" t="s">
        <v>11857</v>
      </c>
      <c r="B26034" s="8" t="s">
        <v>11858</v>
      </c>
    </row>
    <row r="26035" spans="1:2" x14ac:dyDescent="0.3">
      <c r="A26035" s="8" t="s">
        <v>12170</v>
      </c>
      <c r="B26035" s="8" t="s">
        <v>12171</v>
      </c>
    </row>
    <row r="26036" spans="1:2" x14ac:dyDescent="0.3">
      <c r="A26036" s="8" t="s">
        <v>13430</v>
      </c>
      <c r="B26036" s="8" t="s">
        <v>13431</v>
      </c>
    </row>
    <row r="26037" spans="1:2" x14ac:dyDescent="0.3">
      <c r="A26037" s="8" t="s">
        <v>38198</v>
      </c>
      <c r="B26037" s="8" t="s">
        <v>38199</v>
      </c>
    </row>
    <row r="26038" spans="1:2" x14ac:dyDescent="0.3">
      <c r="A26038" s="8" t="s">
        <v>13864</v>
      </c>
      <c r="B26038" s="8" t="s">
        <v>13865</v>
      </c>
    </row>
    <row r="26039" spans="1:2" x14ac:dyDescent="0.3">
      <c r="A26039" s="8" t="s">
        <v>41527</v>
      </c>
      <c r="B26039" s="8" t="s">
        <v>41528</v>
      </c>
    </row>
    <row r="26040" spans="1:2" x14ac:dyDescent="0.3">
      <c r="A26040" s="8" t="s">
        <v>14497</v>
      </c>
      <c r="B26040" s="8" t="s">
        <v>14498</v>
      </c>
    </row>
    <row r="26041" spans="1:2" x14ac:dyDescent="0.3">
      <c r="A26041" s="8" t="s">
        <v>21220</v>
      </c>
      <c r="B26041" s="8" t="s">
        <v>21221</v>
      </c>
    </row>
    <row r="26042" spans="1:2" x14ac:dyDescent="0.3">
      <c r="A26042" s="8" t="s">
        <v>7900</v>
      </c>
      <c r="B26042" s="8" t="s">
        <v>7901</v>
      </c>
    </row>
    <row r="26043" spans="1:2" x14ac:dyDescent="0.3">
      <c r="A26043" s="8" t="s">
        <v>23790</v>
      </c>
      <c r="B26043" s="8" t="s">
        <v>23791</v>
      </c>
    </row>
    <row r="26044" spans="1:2" x14ac:dyDescent="0.3">
      <c r="A26044" s="8" t="s">
        <v>35140</v>
      </c>
      <c r="B26044" s="8" t="s">
        <v>35141</v>
      </c>
    </row>
    <row r="26045" spans="1:2" x14ac:dyDescent="0.3">
      <c r="A26045" s="8" t="s">
        <v>19539</v>
      </c>
      <c r="B26045" s="8" t="s">
        <v>19540</v>
      </c>
    </row>
    <row r="26046" spans="1:2" x14ac:dyDescent="0.3">
      <c r="A26046" s="8" t="s">
        <v>14542</v>
      </c>
      <c r="B26046" s="8" t="s">
        <v>14543</v>
      </c>
    </row>
    <row r="26047" spans="1:2" x14ac:dyDescent="0.3">
      <c r="A26047" s="8" t="s">
        <v>492</v>
      </c>
      <c r="B26047" s="8" t="s">
        <v>493</v>
      </c>
    </row>
    <row r="26048" spans="1:2" x14ac:dyDescent="0.3">
      <c r="A26048" s="8" t="s">
        <v>27403</v>
      </c>
      <c r="B26048" s="8" t="s">
        <v>27404</v>
      </c>
    </row>
    <row r="26049" spans="1:2" x14ac:dyDescent="0.3">
      <c r="A26049" s="8" t="s">
        <v>12091</v>
      </c>
      <c r="B26049" s="8" t="s">
        <v>12092</v>
      </c>
    </row>
    <row r="26050" spans="1:2" x14ac:dyDescent="0.3">
      <c r="A26050" s="8" t="s">
        <v>45198</v>
      </c>
      <c r="B26050" s="8" t="s">
        <v>45199</v>
      </c>
    </row>
    <row r="26051" spans="1:2" x14ac:dyDescent="0.3">
      <c r="A26051" s="8" t="s">
        <v>22559</v>
      </c>
      <c r="B26051" s="8" t="s">
        <v>22560</v>
      </c>
    </row>
    <row r="26052" spans="1:2" x14ac:dyDescent="0.3">
      <c r="A26052" s="8" t="s">
        <v>41713</v>
      </c>
      <c r="B26052" s="8" t="s">
        <v>41714</v>
      </c>
    </row>
    <row r="26053" spans="1:2" x14ac:dyDescent="0.3">
      <c r="A26053" s="8" t="s">
        <v>44571</v>
      </c>
      <c r="B26053" s="8" t="s">
        <v>44572</v>
      </c>
    </row>
    <row r="26054" spans="1:2" x14ac:dyDescent="0.3">
      <c r="A26054" s="8" t="s">
        <v>46795</v>
      </c>
      <c r="B26054" s="8" t="s">
        <v>46796</v>
      </c>
    </row>
    <row r="26055" spans="1:2" x14ac:dyDescent="0.3">
      <c r="A26055" s="8" t="s">
        <v>17610</v>
      </c>
      <c r="B26055" s="8" t="s">
        <v>17611</v>
      </c>
    </row>
    <row r="26056" spans="1:2" x14ac:dyDescent="0.3">
      <c r="A26056" s="8" t="s">
        <v>17610</v>
      </c>
      <c r="B26056" s="8" t="s">
        <v>42759</v>
      </c>
    </row>
    <row r="26057" spans="1:2" x14ac:dyDescent="0.3">
      <c r="A26057" s="8" t="s">
        <v>34962</v>
      </c>
      <c r="B26057" s="8" t="s">
        <v>34963</v>
      </c>
    </row>
    <row r="26058" spans="1:2" x14ac:dyDescent="0.3">
      <c r="A26058" s="8" t="s">
        <v>30471</v>
      </c>
      <c r="B26058" s="8" t="s">
        <v>30472</v>
      </c>
    </row>
    <row r="26059" spans="1:2" x14ac:dyDescent="0.3">
      <c r="A26059" s="8" t="s">
        <v>48905</v>
      </c>
      <c r="B26059" s="8" t="s">
        <v>48906</v>
      </c>
    </row>
    <row r="26060" spans="1:2" x14ac:dyDescent="0.3">
      <c r="A26060" s="8" t="s">
        <v>35672</v>
      </c>
      <c r="B26060" s="8" t="s">
        <v>35673</v>
      </c>
    </row>
    <row r="26061" spans="1:2" x14ac:dyDescent="0.3">
      <c r="A26061" s="8" t="s">
        <v>20720</v>
      </c>
      <c r="B26061" s="8" t="s">
        <v>20721</v>
      </c>
    </row>
    <row r="26062" spans="1:2" x14ac:dyDescent="0.3">
      <c r="A26062" s="8" t="s">
        <v>51323</v>
      </c>
      <c r="B26062" s="8" t="s">
        <v>51324</v>
      </c>
    </row>
    <row r="26063" spans="1:2" x14ac:dyDescent="0.3">
      <c r="A26063" s="8" t="s">
        <v>33858</v>
      </c>
      <c r="B26063" s="8" t="s">
        <v>33859</v>
      </c>
    </row>
    <row r="26064" spans="1:2" x14ac:dyDescent="0.3">
      <c r="A26064" s="8" t="s">
        <v>40699</v>
      </c>
      <c r="B26064" s="8" t="s">
        <v>40700</v>
      </c>
    </row>
    <row r="26065" spans="1:2" x14ac:dyDescent="0.3">
      <c r="A26065" s="8" t="s">
        <v>37992</v>
      </c>
      <c r="B26065" s="8" t="s">
        <v>19040</v>
      </c>
    </row>
    <row r="26066" spans="1:2" x14ac:dyDescent="0.3">
      <c r="A26066" s="8" t="s">
        <v>11685</v>
      </c>
      <c r="B26066" s="8" t="s">
        <v>11686</v>
      </c>
    </row>
    <row r="26067" spans="1:2" x14ac:dyDescent="0.3">
      <c r="A26067" s="8" t="s">
        <v>28258</v>
      </c>
      <c r="B26067" s="8" t="s">
        <v>28259</v>
      </c>
    </row>
    <row r="26068" spans="1:2" x14ac:dyDescent="0.3">
      <c r="A26068" s="8" t="s">
        <v>47573</v>
      </c>
      <c r="B26068" s="8" t="s">
        <v>47574</v>
      </c>
    </row>
    <row r="26069" spans="1:2" x14ac:dyDescent="0.3">
      <c r="A26069" s="8" t="s">
        <v>31646</v>
      </c>
      <c r="B26069" s="8" t="s">
        <v>31647</v>
      </c>
    </row>
    <row r="26070" spans="1:2" x14ac:dyDescent="0.3">
      <c r="A26070" s="8" t="s">
        <v>728</v>
      </c>
      <c r="B26070" s="8" t="s">
        <v>729</v>
      </c>
    </row>
    <row r="26071" spans="1:2" x14ac:dyDescent="0.3">
      <c r="A26071" s="8" t="s">
        <v>8847</v>
      </c>
      <c r="B26071" s="8" t="s">
        <v>8848</v>
      </c>
    </row>
    <row r="26072" spans="1:2" x14ac:dyDescent="0.3">
      <c r="A26072" s="8" t="s">
        <v>42025</v>
      </c>
      <c r="B26072" s="8" t="s">
        <v>42026</v>
      </c>
    </row>
    <row r="26073" spans="1:2" x14ac:dyDescent="0.3">
      <c r="A26073" s="8" t="s">
        <v>32885</v>
      </c>
      <c r="B26073" s="8" t="s">
        <v>32886</v>
      </c>
    </row>
    <row r="26074" spans="1:2" x14ac:dyDescent="0.3">
      <c r="A26074" s="8" t="s">
        <v>40730</v>
      </c>
      <c r="B26074" s="8" t="s">
        <v>40731</v>
      </c>
    </row>
    <row r="26075" spans="1:2" x14ac:dyDescent="0.3">
      <c r="A26075" s="8" t="s">
        <v>13769</v>
      </c>
      <c r="B26075" s="8" t="s">
        <v>13770</v>
      </c>
    </row>
    <row r="26076" spans="1:2" x14ac:dyDescent="0.3">
      <c r="A26076" s="8" t="s">
        <v>35963</v>
      </c>
      <c r="B26076" s="8" t="s">
        <v>35964</v>
      </c>
    </row>
    <row r="26077" spans="1:2" x14ac:dyDescent="0.3">
      <c r="A26077" s="8" t="s">
        <v>19219</v>
      </c>
      <c r="B26077" s="8" t="s">
        <v>19220</v>
      </c>
    </row>
    <row r="26078" spans="1:2" x14ac:dyDescent="0.3">
      <c r="A26078" s="8" t="s">
        <v>31174</v>
      </c>
      <c r="B26078" s="8" t="s">
        <v>31175</v>
      </c>
    </row>
    <row r="26079" spans="1:2" x14ac:dyDescent="0.3">
      <c r="A26079" s="8" t="s">
        <v>22991</v>
      </c>
      <c r="B26079" s="8" t="s">
        <v>22992</v>
      </c>
    </row>
    <row r="26080" spans="1:2" x14ac:dyDescent="0.3">
      <c r="A26080" s="8" t="s">
        <v>18167</v>
      </c>
      <c r="B26080" s="8" t="s">
        <v>18168</v>
      </c>
    </row>
    <row r="26081" spans="1:2" x14ac:dyDescent="0.3">
      <c r="A26081" s="8" t="s">
        <v>1180</v>
      </c>
      <c r="B26081" s="8" t="s">
        <v>1181</v>
      </c>
    </row>
    <row r="26082" spans="1:2" x14ac:dyDescent="0.3">
      <c r="A26082" s="8" t="s">
        <v>19141</v>
      </c>
      <c r="B26082" s="8" t="s">
        <v>19142</v>
      </c>
    </row>
    <row r="26083" spans="1:2" x14ac:dyDescent="0.3">
      <c r="A26083" s="8" t="s">
        <v>13568</v>
      </c>
      <c r="B26083" s="8" t="s">
        <v>13569</v>
      </c>
    </row>
    <row r="26084" spans="1:2" x14ac:dyDescent="0.3">
      <c r="A26084" s="8" t="s">
        <v>36086</v>
      </c>
      <c r="B26084" s="8" t="s">
        <v>36087</v>
      </c>
    </row>
    <row r="26085" spans="1:2" x14ac:dyDescent="0.3">
      <c r="A26085" s="8" t="s">
        <v>32430</v>
      </c>
      <c r="B26085" s="8" t="s">
        <v>32431</v>
      </c>
    </row>
    <row r="26086" spans="1:2" x14ac:dyDescent="0.3">
      <c r="A26086" s="8" t="s">
        <v>51453</v>
      </c>
      <c r="B26086" s="8" t="s">
        <v>51454</v>
      </c>
    </row>
    <row r="26087" spans="1:2" x14ac:dyDescent="0.3">
      <c r="A26087" s="8" t="s">
        <v>4042</v>
      </c>
      <c r="B26087" s="8" t="s">
        <v>4043</v>
      </c>
    </row>
    <row r="26088" spans="1:2" x14ac:dyDescent="0.3">
      <c r="A26088" s="8" t="s">
        <v>27064</v>
      </c>
      <c r="B26088" s="8" t="s">
        <v>27065</v>
      </c>
    </row>
    <row r="26089" spans="1:2" x14ac:dyDescent="0.3">
      <c r="A26089" s="8" t="s">
        <v>18651</v>
      </c>
      <c r="B26089" s="8" t="s">
        <v>18652</v>
      </c>
    </row>
    <row r="26090" spans="1:2" x14ac:dyDescent="0.3">
      <c r="A26090" s="8" t="s">
        <v>41109</v>
      </c>
      <c r="B26090" s="8" t="s">
        <v>41110</v>
      </c>
    </row>
    <row r="26091" spans="1:2" x14ac:dyDescent="0.3">
      <c r="A26091" s="8" t="s">
        <v>10787</v>
      </c>
      <c r="B26091" s="8" t="s">
        <v>10788</v>
      </c>
    </row>
    <row r="26092" spans="1:2" x14ac:dyDescent="0.3">
      <c r="A26092" s="8" t="s">
        <v>44667</v>
      </c>
      <c r="B26092" s="8" t="s">
        <v>44668</v>
      </c>
    </row>
    <row r="26093" spans="1:2" x14ac:dyDescent="0.3">
      <c r="A26093" s="8" t="s">
        <v>40766</v>
      </c>
      <c r="B26093" s="8" t="s">
        <v>40767</v>
      </c>
    </row>
    <row r="26094" spans="1:2" x14ac:dyDescent="0.3">
      <c r="A26094" s="8" t="s">
        <v>50608</v>
      </c>
      <c r="B26094" s="8" t="s">
        <v>50609</v>
      </c>
    </row>
    <row r="26095" spans="1:2" x14ac:dyDescent="0.3">
      <c r="A26095" s="8" t="s">
        <v>49287</v>
      </c>
      <c r="B26095" s="8" t="s">
        <v>49288</v>
      </c>
    </row>
    <row r="26096" spans="1:2" x14ac:dyDescent="0.3">
      <c r="A26096" s="8" t="s">
        <v>23863</v>
      </c>
      <c r="B26096" s="8" t="s">
        <v>23864</v>
      </c>
    </row>
    <row r="26097" spans="1:2" x14ac:dyDescent="0.3">
      <c r="A26097" s="8" t="s">
        <v>43680</v>
      </c>
      <c r="B26097" s="8" t="s">
        <v>43681</v>
      </c>
    </row>
    <row r="26098" spans="1:2" x14ac:dyDescent="0.3">
      <c r="A26098" s="8" t="s">
        <v>19946</v>
      </c>
      <c r="B26098" s="8" t="s">
        <v>19947</v>
      </c>
    </row>
    <row r="26099" spans="1:2" x14ac:dyDescent="0.3">
      <c r="A26099" s="8" t="s">
        <v>31724</v>
      </c>
      <c r="B26099" s="8" t="s">
        <v>31725</v>
      </c>
    </row>
    <row r="26100" spans="1:2" x14ac:dyDescent="0.3">
      <c r="A26100" s="8" t="s">
        <v>43837</v>
      </c>
      <c r="B26100" s="8" t="s">
        <v>43838</v>
      </c>
    </row>
    <row r="26101" spans="1:2" x14ac:dyDescent="0.3">
      <c r="A26101" s="8" t="s">
        <v>37400</v>
      </c>
      <c r="B26101" s="8" t="s">
        <v>37401</v>
      </c>
    </row>
    <row r="26102" spans="1:2" x14ac:dyDescent="0.3">
      <c r="A26102" s="8" t="s">
        <v>20420</v>
      </c>
      <c r="B26102" s="8" t="s">
        <v>20421</v>
      </c>
    </row>
    <row r="26103" spans="1:2" x14ac:dyDescent="0.3">
      <c r="A26103" s="8" t="s">
        <v>17224</v>
      </c>
      <c r="B26103" s="8" t="s">
        <v>17225</v>
      </c>
    </row>
    <row r="26104" spans="1:2" x14ac:dyDescent="0.3">
      <c r="A26104" s="8" t="s">
        <v>52179</v>
      </c>
      <c r="B26104" s="8" t="s">
        <v>52180</v>
      </c>
    </row>
    <row r="26105" spans="1:2" x14ac:dyDescent="0.3">
      <c r="A26105" s="8" t="s">
        <v>28033</v>
      </c>
      <c r="B26105" s="8" t="s">
        <v>28034</v>
      </c>
    </row>
    <row r="26106" spans="1:2" x14ac:dyDescent="0.3">
      <c r="A26106" s="8" t="s">
        <v>9234</v>
      </c>
      <c r="B26106" s="8" t="s">
        <v>9235</v>
      </c>
    </row>
    <row r="26107" spans="1:2" x14ac:dyDescent="0.3">
      <c r="A26107" s="8" t="s">
        <v>24172</v>
      </c>
      <c r="B26107" s="8" t="s">
        <v>24173</v>
      </c>
    </row>
    <row r="26108" spans="1:2" x14ac:dyDescent="0.3">
      <c r="A26108" s="8" t="s">
        <v>25090</v>
      </c>
      <c r="B26108" s="8" t="s">
        <v>25091</v>
      </c>
    </row>
    <row r="26109" spans="1:2" x14ac:dyDescent="0.3">
      <c r="A26109" s="8" t="s">
        <v>1314</v>
      </c>
      <c r="B26109" s="8" t="s">
        <v>1315</v>
      </c>
    </row>
    <row r="26110" spans="1:2" x14ac:dyDescent="0.3">
      <c r="A26110" s="8" t="s">
        <v>20180</v>
      </c>
      <c r="B26110" s="8" t="s">
        <v>20181</v>
      </c>
    </row>
    <row r="26111" spans="1:2" x14ac:dyDescent="0.3">
      <c r="A26111" s="8" t="s">
        <v>18669</v>
      </c>
      <c r="B26111" s="8" t="s">
        <v>18670</v>
      </c>
    </row>
    <row r="26112" spans="1:2" x14ac:dyDescent="0.3">
      <c r="A26112" s="8" t="s">
        <v>9297</v>
      </c>
      <c r="B26112" s="8" t="s">
        <v>9298</v>
      </c>
    </row>
    <row r="26113" spans="1:2" x14ac:dyDescent="0.3">
      <c r="A26113" s="8" t="s">
        <v>34593</v>
      </c>
      <c r="B26113" s="8" t="s">
        <v>34594</v>
      </c>
    </row>
    <row r="26114" spans="1:2" x14ac:dyDescent="0.3">
      <c r="A26114" s="8" t="s">
        <v>43067</v>
      </c>
      <c r="B26114" s="8" t="s">
        <v>43068</v>
      </c>
    </row>
    <row r="26115" spans="1:2" x14ac:dyDescent="0.3">
      <c r="A26115" s="8" t="s">
        <v>18554</v>
      </c>
      <c r="B26115" s="8" t="s">
        <v>18555</v>
      </c>
    </row>
    <row r="26116" spans="1:2" x14ac:dyDescent="0.3">
      <c r="A26116" s="8" t="s">
        <v>20812</v>
      </c>
      <c r="B26116" s="8" t="s">
        <v>20813</v>
      </c>
    </row>
    <row r="26117" spans="1:2" x14ac:dyDescent="0.3">
      <c r="A26117" s="8" t="s">
        <v>4596</v>
      </c>
      <c r="B26117" s="8" t="s">
        <v>4597</v>
      </c>
    </row>
    <row r="26118" spans="1:2" x14ac:dyDescent="0.3">
      <c r="A26118" s="8" t="s">
        <v>42144</v>
      </c>
      <c r="B26118" s="8" t="s">
        <v>42145</v>
      </c>
    </row>
    <row r="26119" spans="1:2" x14ac:dyDescent="0.3">
      <c r="A26119" s="8" t="s">
        <v>45204</v>
      </c>
      <c r="B26119" s="8" t="s">
        <v>45205</v>
      </c>
    </row>
    <row r="26120" spans="1:2" x14ac:dyDescent="0.3">
      <c r="A26120" s="8" t="s">
        <v>41848</v>
      </c>
      <c r="B26120" s="8" t="s">
        <v>41849</v>
      </c>
    </row>
    <row r="26121" spans="1:2" x14ac:dyDescent="0.3">
      <c r="A26121" s="8" t="s">
        <v>17041</v>
      </c>
      <c r="B26121" s="8" t="s">
        <v>17042</v>
      </c>
    </row>
    <row r="26122" spans="1:2" x14ac:dyDescent="0.3">
      <c r="A26122" s="8" t="s">
        <v>2077</v>
      </c>
      <c r="B26122" s="8" t="s">
        <v>2078</v>
      </c>
    </row>
    <row r="26123" spans="1:2" x14ac:dyDescent="0.3">
      <c r="A26123" s="8" t="s">
        <v>36466</v>
      </c>
      <c r="B26123" s="8" t="s">
        <v>36467</v>
      </c>
    </row>
    <row r="26124" spans="1:2" x14ac:dyDescent="0.3">
      <c r="A26124" s="8" t="s">
        <v>610</v>
      </c>
      <c r="B26124" s="8" t="s">
        <v>611</v>
      </c>
    </row>
    <row r="26125" spans="1:2" x14ac:dyDescent="0.3">
      <c r="A26125" s="8" t="s">
        <v>40120</v>
      </c>
      <c r="B26125" s="8" t="s">
        <v>40121</v>
      </c>
    </row>
    <row r="26126" spans="1:2" x14ac:dyDescent="0.3">
      <c r="A26126" s="8" t="s">
        <v>36276</v>
      </c>
      <c r="B26126" s="8" t="s">
        <v>15757</v>
      </c>
    </row>
    <row r="26127" spans="1:2" x14ac:dyDescent="0.3">
      <c r="A26127" s="8" t="s">
        <v>36607</v>
      </c>
      <c r="B26127" s="8" t="s">
        <v>36608</v>
      </c>
    </row>
    <row r="26128" spans="1:2" x14ac:dyDescent="0.3">
      <c r="A26128" s="8" t="s">
        <v>22379</v>
      </c>
      <c r="B26128" s="8" t="s">
        <v>22380</v>
      </c>
    </row>
    <row r="26129" spans="1:2" x14ac:dyDescent="0.3">
      <c r="A26129" s="8" t="s">
        <v>27639</v>
      </c>
      <c r="B26129" s="8" t="s">
        <v>27640</v>
      </c>
    </row>
    <row r="26130" spans="1:2" x14ac:dyDescent="0.3">
      <c r="A26130" s="8" t="s">
        <v>28195</v>
      </c>
      <c r="B26130" s="8" t="s">
        <v>28196</v>
      </c>
    </row>
    <row r="26131" spans="1:2" x14ac:dyDescent="0.3">
      <c r="A26131" s="8" t="s">
        <v>26677</v>
      </c>
      <c r="B26131" s="8" t="s">
        <v>26678</v>
      </c>
    </row>
    <row r="26132" spans="1:2" x14ac:dyDescent="0.3">
      <c r="A26132" s="8" t="s">
        <v>38403</v>
      </c>
      <c r="B26132" s="8" t="s">
        <v>38404</v>
      </c>
    </row>
    <row r="26133" spans="1:2" x14ac:dyDescent="0.3">
      <c r="A26133" s="8" t="s">
        <v>10154</v>
      </c>
      <c r="B26133" s="8" t="s">
        <v>10155</v>
      </c>
    </row>
    <row r="26134" spans="1:2" x14ac:dyDescent="0.3">
      <c r="A26134" s="8" t="s">
        <v>10816</v>
      </c>
      <c r="B26134" s="8" t="s">
        <v>10817</v>
      </c>
    </row>
    <row r="26135" spans="1:2" x14ac:dyDescent="0.3">
      <c r="A26135" s="8" t="s">
        <v>47896</v>
      </c>
      <c r="B26135" s="8" t="s">
        <v>22707</v>
      </c>
    </row>
    <row r="26136" spans="1:2" x14ac:dyDescent="0.3">
      <c r="A26136" s="8" t="s">
        <v>22706</v>
      </c>
      <c r="B26136" s="8" t="s">
        <v>22707</v>
      </c>
    </row>
    <row r="26137" spans="1:2" x14ac:dyDescent="0.3">
      <c r="A26137" s="8" t="s">
        <v>2749</v>
      </c>
      <c r="B26137" s="8" t="s">
        <v>2750</v>
      </c>
    </row>
    <row r="26138" spans="1:2" x14ac:dyDescent="0.3">
      <c r="A26138" s="8" t="s">
        <v>26290</v>
      </c>
      <c r="B26138" s="8" t="s">
        <v>26291</v>
      </c>
    </row>
    <row r="26139" spans="1:2" x14ac:dyDescent="0.3">
      <c r="A26139" s="8" t="s">
        <v>23635</v>
      </c>
      <c r="B26139" s="8" t="s">
        <v>23636</v>
      </c>
    </row>
    <row r="26140" spans="1:2" x14ac:dyDescent="0.3">
      <c r="A26140" s="8" t="s">
        <v>27649</v>
      </c>
      <c r="B26140" s="8" t="s">
        <v>27650</v>
      </c>
    </row>
    <row r="26141" spans="1:2" x14ac:dyDescent="0.3">
      <c r="A26141" s="8" t="s">
        <v>9970</v>
      </c>
      <c r="B26141" s="8" t="s">
        <v>9971</v>
      </c>
    </row>
    <row r="26142" spans="1:2" x14ac:dyDescent="0.3">
      <c r="A26142" s="8" t="s">
        <v>2467</v>
      </c>
      <c r="B26142" s="8" t="s">
        <v>2468</v>
      </c>
    </row>
    <row r="26143" spans="1:2" x14ac:dyDescent="0.3">
      <c r="A26143" s="8" t="s">
        <v>39868</v>
      </c>
      <c r="B26143" s="8" t="s">
        <v>39869</v>
      </c>
    </row>
    <row r="26144" spans="1:2" x14ac:dyDescent="0.3">
      <c r="A26144" s="8" t="s">
        <v>46414</v>
      </c>
      <c r="B26144" s="8" t="s">
        <v>46415</v>
      </c>
    </row>
    <row r="26145" spans="1:2" x14ac:dyDescent="0.3">
      <c r="A26145" s="8" t="s">
        <v>47530</v>
      </c>
      <c r="B26145" s="8" t="s">
        <v>30112</v>
      </c>
    </row>
    <row r="26146" spans="1:2" x14ac:dyDescent="0.3">
      <c r="A26146" s="8" t="s">
        <v>8647</v>
      </c>
      <c r="B26146" s="8" t="s">
        <v>118</v>
      </c>
    </row>
    <row r="26147" spans="1:2" x14ac:dyDescent="0.3">
      <c r="A26147" s="8" t="s">
        <v>25295</v>
      </c>
      <c r="B26147" s="8" t="s">
        <v>25296</v>
      </c>
    </row>
    <row r="26148" spans="1:2" x14ac:dyDescent="0.3">
      <c r="A26148" s="8" t="s">
        <v>7571</v>
      </c>
      <c r="B26148" s="8" t="s">
        <v>7572</v>
      </c>
    </row>
    <row r="26149" spans="1:2" x14ac:dyDescent="0.3">
      <c r="A26149" s="8" t="s">
        <v>14419</v>
      </c>
      <c r="B26149" s="8" t="s">
        <v>14420</v>
      </c>
    </row>
    <row r="26150" spans="1:2" x14ac:dyDescent="0.3">
      <c r="A26150" s="8" t="s">
        <v>38288</v>
      </c>
      <c r="B26150" s="8" t="s">
        <v>38289</v>
      </c>
    </row>
    <row r="26151" spans="1:2" x14ac:dyDescent="0.3">
      <c r="A26151" s="8" t="s">
        <v>24270</v>
      </c>
      <c r="B26151" s="8" t="s">
        <v>24271</v>
      </c>
    </row>
    <row r="26152" spans="1:2" x14ac:dyDescent="0.3">
      <c r="A26152" s="8" t="s">
        <v>1979</v>
      </c>
      <c r="B26152" s="8" t="s">
        <v>1980</v>
      </c>
    </row>
    <row r="26153" spans="1:2" x14ac:dyDescent="0.3">
      <c r="A26153" s="8" t="s">
        <v>23188</v>
      </c>
      <c r="B26153" s="8" t="s">
        <v>23189</v>
      </c>
    </row>
    <row r="26154" spans="1:2" x14ac:dyDescent="0.3">
      <c r="A26154" s="8" t="s">
        <v>6455</v>
      </c>
      <c r="B26154" s="8" t="s">
        <v>6456</v>
      </c>
    </row>
    <row r="26155" spans="1:2" x14ac:dyDescent="0.3">
      <c r="A26155" s="8" t="s">
        <v>39128</v>
      </c>
      <c r="B26155" s="8" t="s">
        <v>39129</v>
      </c>
    </row>
    <row r="26156" spans="1:2" x14ac:dyDescent="0.3">
      <c r="A26156" s="8" t="s">
        <v>13608</v>
      </c>
      <c r="B26156" s="8" t="s">
        <v>13609</v>
      </c>
    </row>
    <row r="26157" spans="1:2" x14ac:dyDescent="0.3">
      <c r="A26157" s="8" t="s">
        <v>29617</v>
      </c>
      <c r="B26157" s="8" t="s">
        <v>3731</v>
      </c>
    </row>
    <row r="26158" spans="1:2" x14ac:dyDescent="0.3">
      <c r="A26158" s="8" t="s">
        <v>19381</v>
      </c>
      <c r="B26158" s="8" t="s">
        <v>19382</v>
      </c>
    </row>
    <row r="26159" spans="1:2" x14ac:dyDescent="0.3">
      <c r="A26159" s="8" t="s">
        <v>10449</v>
      </c>
      <c r="B26159" s="8" t="s">
        <v>10450</v>
      </c>
    </row>
    <row r="26160" spans="1:2" x14ac:dyDescent="0.3">
      <c r="A26160" s="8" t="s">
        <v>26652</v>
      </c>
      <c r="B26160" s="8" t="s">
        <v>26653</v>
      </c>
    </row>
    <row r="26161" spans="1:2" x14ac:dyDescent="0.3">
      <c r="A26161" s="8" t="s">
        <v>17151</v>
      </c>
      <c r="B26161" s="8" t="s">
        <v>17152</v>
      </c>
    </row>
    <row r="26162" spans="1:2" x14ac:dyDescent="0.3">
      <c r="A26162" s="8" t="s">
        <v>10875</v>
      </c>
      <c r="B26162" s="8" t="s">
        <v>3143</v>
      </c>
    </row>
    <row r="26163" spans="1:2" x14ac:dyDescent="0.3">
      <c r="A26163" s="8" t="s">
        <v>36964</v>
      </c>
      <c r="B26163" s="8" t="s">
        <v>36965</v>
      </c>
    </row>
    <row r="26164" spans="1:2" x14ac:dyDescent="0.3">
      <c r="A26164" s="8" t="s">
        <v>18562</v>
      </c>
      <c r="B26164" s="8" t="s">
        <v>18563</v>
      </c>
    </row>
    <row r="26165" spans="1:2" x14ac:dyDescent="0.3">
      <c r="A26165" s="8" t="s">
        <v>3628</v>
      </c>
      <c r="B26165" s="8" t="s">
        <v>3629</v>
      </c>
    </row>
    <row r="26166" spans="1:2" x14ac:dyDescent="0.3">
      <c r="A26166" s="8" t="s">
        <v>9706</v>
      </c>
      <c r="B26166" s="8" t="s">
        <v>9707</v>
      </c>
    </row>
    <row r="26167" spans="1:2" x14ac:dyDescent="0.3">
      <c r="A26167" s="8" t="s">
        <v>27526</v>
      </c>
      <c r="B26167" s="8" t="s">
        <v>27527</v>
      </c>
    </row>
    <row r="26168" spans="1:2" x14ac:dyDescent="0.3">
      <c r="A26168" s="8" t="s">
        <v>6052</v>
      </c>
      <c r="B26168" s="8" t="s">
        <v>1421</v>
      </c>
    </row>
    <row r="26169" spans="1:2" x14ac:dyDescent="0.3">
      <c r="A26169" s="8" t="s">
        <v>25064</v>
      </c>
      <c r="B26169" s="8" t="s">
        <v>1421</v>
      </c>
    </row>
    <row r="26170" spans="1:2" x14ac:dyDescent="0.3">
      <c r="A26170" s="8" t="s">
        <v>4141</v>
      </c>
      <c r="B26170" s="8" t="s">
        <v>4142</v>
      </c>
    </row>
    <row r="26171" spans="1:2" x14ac:dyDescent="0.3">
      <c r="A26171" s="8" t="s">
        <v>48716</v>
      </c>
      <c r="B26171" s="8" t="s">
        <v>48717</v>
      </c>
    </row>
    <row r="26172" spans="1:2" x14ac:dyDescent="0.3">
      <c r="A26172" s="8" t="s">
        <v>46537</v>
      </c>
      <c r="B26172" s="8" t="s">
        <v>46538</v>
      </c>
    </row>
    <row r="26173" spans="1:2" x14ac:dyDescent="0.3">
      <c r="A26173" s="8" t="s">
        <v>3454</v>
      </c>
      <c r="B26173" s="8" t="s">
        <v>3455</v>
      </c>
    </row>
    <row r="26174" spans="1:2" x14ac:dyDescent="0.3">
      <c r="A26174" s="8" t="s">
        <v>3454</v>
      </c>
      <c r="B26174" s="8" t="s">
        <v>22732</v>
      </c>
    </row>
    <row r="26175" spans="1:2" x14ac:dyDescent="0.3">
      <c r="A26175" s="8" t="s">
        <v>42317</v>
      </c>
      <c r="B26175" s="8" t="s">
        <v>42318</v>
      </c>
    </row>
    <row r="26176" spans="1:2" x14ac:dyDescent="0.3">
      <c r="A26176" s="8" t="s">
        <v>50706</v>
      </c>
      <c r="B26176" s="8" t="s">
        <v>50707</v>
      </c>
    </row>
    <row r="26177" spans="1:2" x14ac:dyDescent="0.3">
      <c r="A26177" s="8" t="s">
        <v>3041</v>
      </c>
      <c r="B26177" s="8" t="s">
        <v>3042</v>
      </c>
    </row>
    <row r="26178" spans="1:2" x14ac:dyDescent="0.3">
      <c r="A26178" s="8" t="s">
        <v>3041</v>
      </c>
      <c r="B26178" s="8" t="s">
        <v>32182</v>
      </c>
    </row>
    <row r="26179" spans="1:2" x14ac:dyDescent="0.3">
      <c r="A26179" s="8" t="s">
        <v>20589</v>
      </c>
      <c r="B26179" s="8" t="s">
        <v>20590</v>
      </c>
    </row>
    <row r="26180" spans="1:2" x14ac:dyDescent="0.3">
      <c r="A26180" s="8" t="s">
        <v>17214</v>
      </c>
      <c r="B26180" s="8" t="s">
        <v>17215</v>
      </c>
    </row>
    <row r="26181" spans="1:2" x14ac:dyDescent="0.3">
      <c r="A26181" s="8" t="s">
        <v>39912</v>
      </c>
      <c r="B26181" s="8" t="s">
        <v>39913</v>
      </c>
    </row>
    <row r="26182" spans="1:2" x14ac:dyDescent="0.3">
      <c r="A26182" s="8" t="s">
        <v>10003</v>
      </c>
      <c r="B26182" s="8" t="s">
        <v>10004</v>
      </c>
    </row>
    <row r="26183" spans="1:2" x14ac:dyDescent="0.3">
      <c r="A26183" s="8" t="s">
        <v>50249</v>
      </c>
      <c r="B26183" s="8" t="s">
        <v>50250</v>
      </c>
    </row>
    <row r="26184" spans="1:2" x14ac:dyDescent="0.3">
      <c r="A26184" s="8" t="s">
        <v>26875</v>
      </c>
      <c r="B26184" s="8" t="s">
        <v>26876</v>
      </c>
    </row>
    <row r="26185" spans="1:2" x14ac:dyDescent="0.3">
      <c r="A26185" s="8" t="s">
        <v>60</v>
      </c>
      <c r="B26185" s="8" t="s">
        <v>14672</v>
      </c>
    </row>
    <row r="26186" spans="1:2" x14ac:dyDescent="0.3">
      <c r="A26186" s="8" t="s">
        <v>3564</v>
      </c>
      <c r="B26186" s="8" t="s">
        <v>3565</v>
      </c>
    </row>
    <row r="26187" spans="1:2" x14ac:dyDescent="0.3">
      <c r="A26187" s="8" t="s">
        <v>18494</v>
      </c>
      <c r="B26187" s="8" t="s">
        <v>18495</v>
      </c>
    </row>
    <row r="26188" spans="1:2" x14ac:dyDescent="0.3">
      <c r="A26188" s="8" t="s">
        <v>44835</v>
      </c>
      <c r="B26188" s="8" t="s">
        <v>44836</v>
      </c>
    </row>
    <row r="26189" spans="1:2" x14ac:dyDescent="0.3">
      <c r="A26189" s="8" t="s">
        <v>8791</v>
      </c>
      <c r="B26189" s="8" t="s">
        <v>8792</v>
      </c>
    </row>
    <row r="26190" spans="1:2" x14ac:dyDescent="0.3">
      <c r="A26190" s="8" t="s">
        <v>20547</v>
      </c>
      <c r="B26190" s="8" t="s">
        <v>20548</v>
      </c>
    </row>
    <row r="26191" spans="1:2" x14ac:dyDescent="0.3">
      <c r="A26191" s="8" t="s">
        <v>38511</v>
      </c>
      <c r="B26191" s="8" t="s">
        <v>38512</v>
      </c>
    </row>
    <row r="26192" spans="1:2" x14ac:dyDescent="0.3">
      <c r="A26192" s="8" t="s">
        <v>39223</v>
      </c>
      <c r="B26192" s="8" t="s">
        <v>39224</v>
      </c>
    </row>
    <row r="26193" spans="1:2" x14ac:dyDescent="0.3">
      <c r="A26193" s="8" t="s">
        <v>12272</v>
      </c>
      <c r="B26193" s="8" t="s">
        <v>434</v>
      </c>
    </row>
    <row r="26194" spans="1:2" x14ac:dyDescent="0.3">
      <c r="A26194" s="8" t="s">
        <v>42915</v>
      </c>
      <c r="B26194" s="8" t="s">
        <v>42916</v>
      </c>
    </row>
    <row r="26195" spans="1:2" x14ac:dyDescent="0.3">
      <c r="A26195" s="8" t="s">
        <v>13000</v>
      </c>
      <c r="B26195" s="8" t="s">
        <v>13001</v>
      </c>
    </row>
    <row r="26196" spans="1:2" x14ac:dyDescent="0.3">
      <c r="A26196" s="8" t="s">
        <v>22079</v>
      </c>
      <c r="B26196" s="8" t="s">
        <v>22080</v>
      </c>
    </row>
    <row r="26197" spans="1:2" x14ac:dyDescent="0.3">
      <c r="A26197" s="8" t="s">
        <v>38565</v>
      </c>
      <c r="B26197" s="8" t="s">
        <v>38566</v>
      </c>
    </row>
    <row r="26198" spans="1:2" x14ac:dyDescent="0.3">
      <c r="A26198" s="8" t="s">
        <v>51517</v>
      </c>
      <c r="B26198" s="8" t="s">
        <v>51518</v>
      </c>
    </row>
    <row r="26199" spans="1:2" x14ac:dyDescent="0.3">
      <c r="A26199" s="8" t="s">
        <v>48318</v>
      </c>
      <c r="B26199" s="8" t="s">
        <v>48319</v>
      </c>
    </row>
    <row r="26200" spans="1:2" x14ac:dyDescent="0.3">
      <c r="A26200" s="8" t="s">
        <v>19626</v>
      </c>
      <c r="B26200" s="8" t="s">
        <v>19627</v>
      </c>
    </row>
    <row r="26201" spans="1:2" x14ac:dyDescent="0.3">
      <c r="A26201" s="8" t="s">
        <v>47643</v>
      </c>
      <c r="B26201" s="8" t="s">
        <v>47644</v>
      </c>
    </row>
    <row r="26202" spans="1:2" x14ac:dyDescent="0.3">
      <c r="A26202" s="8" t="s">
        <v>41665</v>
      </c>
      <c r="B26202" s="8" t="s">
        <v>41666</v>
      </c>
    </row>
    <row r="26203" spans="1:2" x14ac:dyDescent="0.3">
      <c r="A26203" s="8" t="s">
        <v>4534</v>
      </c>
      <c r="B26203" s="8" t="s">
        <v>4535</v>
      </c>
    </row>
    <row r="26204" spans="1:2" x14ac:dyDescent="0.3">
      <c r="A26204" s="8" t="s">
        <v>24131</v>
      </c>
      <c r="B26204" s="8" t="s">
        <v>24132</v>
      </c>
    </row>
    <row r="26205" spans="1:2" x14ac:dyDescent="0.3">
      <c r="A26205" s="8" t="s">
        <v>40286</v>
      </c>
      <c r="B26205" s="8" t="s">
        <v>40287</v>
      </c>
    </row>
    <row r="26206" spans="1:2" x14ac:dyDescent="0.3">
      <c r="A26206" s="8" t="s">
        <v>115</v>
      </c>
      <c r="B26206" s="8" t="s">
        <v>116</v>
      </c>
    </row>
    <row r="26207" spans="1:2" x14ac:dyDescent="0.3">
      <c r="A26207" s="8" t="s">
        <v>5584</v>
      </c>
      <c r="B26207" s="8" t="s">
        <v>5585</v>
      </c>
    </row>
    <row r="26208" spans="1:2" x14ac:dyDescent="0.3">
      <c r="A26208" s="8" t="s">
        <v>37806</v>
      </c>
      <c r="B26208" s="8" t="s">
        <v>37807</v>
      </c>
    </row>
    <row r="26209" spans="1:2" x14ac:dyDescent="0.3">
      <c r="A26209" s="8" t="s">
        <v>13917</v>
      </c>
      <c r="B26209" s="8" t="s">
        <v>13918</v>
      </c>
    </row>
    <row r="26210" spans="1:2" x14ac:dyDescent="0.3">
      <c r="A26210" s="8" t="s">
        <v>27665</v>
      </c>
      <c r="B26210" s="8" t="s">
        <v>26058</v>
      </c>
    </row>
    <row r="26211" spans="1:2" x14ac:dyDescent="0.3">
      <c r="A26211" s="8" t="s">
        <v>51476</v>
      </c>
      <c r="B26211" s="8" t="s">
        <v>51477</v>
      </c>
    </row>
    <row r="26212" spans="1:2" x14ac:dyDescent="0.3">
      <c r="A26212" s="8" t="s">
        <v>10799</v>
      </c>
      <c r="B26212" s="8" t="s">
        <v>10800</v>
      </c>
    </row>
    <row r="26213" spans="1:2" x14ac:dyDescent="0.3">
      <c r="A26213" s="8" t="s">
        <v>43824</v>
      </c>
      <c r="B26213" s="8" t="s">
        <v>39399</v>
      </c>
    </row>
    <row r="26214" spans="1:2" x14ac:dyDescent="0.3">
      <c r="A26214" s="8" t="s">
        <v>4761</v>
      </c>
      <c r="B26214" s="8" t="s">
        <v>4762</v>
      </c>
    </row>
    <row r="26215" spans="1:2" x14ac:dyDescent="0.3">
      <c r="A26215" s="8" t="s">
        <v>22555</v>
      </c>
      <c r="B26215" s="8" t="s">
        <v>22556</v>
      </c>
    </row>
    <row r="26216" spans="1:2" x14ac:dyDescent="0.3">
      <c r="A26216" s="8" t="s">
        <v>40311</v>
      </c>
      <c r="B26216" s="8" t="s">
        <v>1012</v>
      </c>
    </row>
    <row r="26217" spans="1:2" x14ac:dyDescent="0.3">
      <c r="A26217" s="8" t="s">
        <v>1890</v>
      </c>
      <c r="B26217" s="8" t="s">
        <v>1891</v>
      </c>
    </row>
    <row r="26218" spans="1:2" x14ac:dyDescent="0.3">
      <c r="A26218" s="8" t="s">
        <v>39032</v>
      </c>
      <c r="B26218" s="8" t="s">
        <v>39033</v>
      </c>
    </row>
    <row r="26219" spans="1:2" x14ac:dyDescent="0.3">
      <c r="A26219" s="8" t="s">
        <v>31814</v>
      </c>
      <c r="B26219" s="8" t="s">
        <v>31815</v>
      </c>
    </row>
    <row r="26220" spans="1:2" x14ac:dyDescent="0.3">
      <c r="A26220" s="8" t="s">
        <v>24339</v>
      </c>
      <c r="B26220" s="8" t="s">
        <v>24340</v>
      </c>
    </row>
    <row r="26221" spans="1:2" x14ac:dyDescent="0.3">
      <c r="A26221" s="8" t="s">
        <v>27116</v>
      </c>
      <c r="B26221" s="8" t="s">
        <v>27117</v>
      </c>
    </row>
    <row r="26222" spans="1:2" x14ac:dyDescent="0.3">
      <c r="A26222" s="8" t="s">
        <v>21279</v>
      </c>
      <c r="B26222" s="8" t="s">
        <v>21280</v>
      </c>
    </row>
    <row r="26223" spans="1:2" x14ac:dyDescent="0.3">
      <c r="A26223" s="8" t="s">
        <v>5628</v>
      </c>
      <c r="B26223" s="8" t="s">
        <v>5629</v>
      </c>
    </row>
    <row r="26224" spans="1:2" x14ac:dyDescent="0.3">
      <c r="A26224" s="8" t="s">
        <v>44715</v>
      </c>
      <c r="B26224" s="8" t="s">
        <v>1588</v>
      </c>
    </row>
    <row r="26225" spans="1:2" x14ac:dyDescent="0.3">
      <c r="A26225" s="8" t="s">
        <v>29873</v>
      </c>
      <c r="B26225" s="8" t="s">
        <v>1588</v>
      </c>
    </row>
    <row r="26226" spans="1:2" x14ac:dyDescent="0.3">
      <c r="A26226" s="8" t="s">
        <v>21155</v>
      </c>
      <c r="B26226" s="8" t="s">
        <v>21156</v>
      </c>
    </row>
    <row r="26227" spans="1:2" x14ac:dyDescent="0.3">
      <c r="A26227" s="8" t="s">
        <v>45212</v>
      </c>
      <c r="B26227" s="8" t="s">
        <v>1588</v>
      </c>
    </row>
    <row r="26228" spans="1:2" x14ac:dyDescent="0.3">
      <c r="A26228" s="8" t="s">
        <v>14594</v>
      </c>
      <c r="B26228" s="8" t="s">
        <v>1588</v>
      </c>
    </row>
    <row r="26229" spans="1:2" x14ac:dyDescent="0.3">
      <c r="A26229" s="8" t="s">
        <v>1587</v>
      </c>
      <c r="B26229" s="8" t="s">
        <v>1588</v>
      </c>
    </row>
    <row r="26230" spans="1:2" x14ac:dyDescent="0.3">
      <c r="A26230" s="8" t="s">
        <v>39559</v>
      </c>
      <c r="B26230" s="8" t="s">
        <v>1588</v>
      </c>
    </row>
    <row r="26231" spans="1:2" x14ac:dyDescent="0.3">
      <c r="A26231" s="8" t="s">
        <v>25825</v>
      </c>
      <c r="B26231" s="8" t="s">
        <v>25826</v>
      </c>
    </row>
    <row r="26232" spans="1:2" x14ac:dyDescent="0.3">
      <c r="A26232" s="8" t="s">
        <v>14837</v>
      </c>
      <c r="B26232" s="8" t="s">
        <v>1743</v>
      </c>
    </row>
    <row r="26233" spans="1:2" x14ac:dyDescent="0.3">
      <c r="A26233" s="8" t="s">
        <v>44851</v>
      </c>
      <c r="B26233" s="8" t="s">
        <v>44852</v>
      </c>
    </row>
    <row r="26234" spans="1:2" x14ac:dyDescent="0.3">
      <c r="A26234" s="8" t="s">
        <v>51195</v>
      </c>
      <c r="B26234" s="8" t="s">
        <v>51196</v>
      </c>
    </row>
    <row r="26235" spans="1:2" x14ac:dyDescent="0.3">
      <c r="A26235" s="8" t="s">
        <v>26832</v>
      </c>
      <c r="B26235" s="8" t="s">
        <v>26833</v>
      </c>
    </row>
    <row r="26236" spans="1:2" x14ac:dyDescent="0.3">
      <c r="A26236" s="8" t="s">
        <v>38883</v>
      </c>
      <c r="B26236" s="8" t="s">
        <v>38884</v>
      </c>
    </row>
    <row r="26237" spans="1:2" x14ac:dyDescent="0.3">
      <c r="A26237" s="8" t="s">
        <v>45017</v>
      </c>
      <c r="B26237" s="8" t="s">
        <v>45018</v>
      </c>
    </row>
    <row r="26238" spans="1:2" x14ac:dyDescent="0.3">
      <c r="A26238" s="8" t="s">
        <v>3319</v>
      </c>
      <c r="B26238" s="8" t="s">
        <v>3320</v>
      </c>
    </row>
    <row r="26239" spans="1:2" x14ac:dyDescent="0.3">
      <c r="A26239" s="8" t="s">
        <v>37165</v>
      </c>
      <c r="B26239" s="8" t="s">
        <v>37166</v>
      </c>
    </row>
    <row r="26240" spans="1:2" x14ac:dyDescent="0.3">
      <c r="A26240" s="8" t="s">
        <v>26824</v>
      </c>
      <c r="B26240" s="8" t="s">
        <v>26825</v>
      </c>
    </row>
    <row r="26241" spans="1:2" x14ac:dyDescent="0.3">
      <c r="A26241" s="8" t="s">
        <v>25154</v>
      </c>
      <c r="B26241" s="8" t="s">
        <v>25155</v>
      </c>
    </row>
    <row r="26242" spans="1:2" x14ac:dyDescent="0.3">
      <c r="A26242" s="8" t="s">
        <v>21025</v>
      </c>
      <c r="B26242" s="8" t="s">
        <v>21026</v>
      </c>
    </row>
    <row r="26243" spans="1:2" x14ac:dyDescent="0.3">
      <c r="A26243" s="8" t="s">
        <v>18576</v>
      </c>
      <c r="B26243" s="8" t="s">
        <v>18577</v>
      </c>
    </row>
    <row r="26244" spans="1:2" x14ac:dyDescent="0.3">
      <c r="A26244" s="8" t="s">
        <v>38646</v>
      </c>
      <c r="B26244" s="8" t="s">
        <v>38647</v>
      </c>
    </row>
    <row r="26245" spans="1:2" x14ac:dyDescent="0.3">
      <c r="A26245" s="8" t="s">
        <v>13031</v>
      </c>
      <c r="B26245" s="8" t="s">
        <v>13032</v>
      </c>
    </row>
    <row r="26246" spans="1:2" x14ac:dyDescent="0.3">
      <c r="A26246" s="8" t="s">
        <v>25673</v>
      </c>
      <c r="B26246" s="8" t="s">
        <v>25674</v>
      </c>
    </row>
    <row r="26247" spans="1:2" x14ac:dyDescent="0.3">
      <c r="A26247" s="8" t="s">
        <v>30366</v>
      </c>
      <c r="B26247" s="8" t="s">
        <v>30367</v>
      </c>
    </row>
    <row r="26248" spans="1:2" x14ac:dyDescent="0.3">
      <c r="A26248" s="8" t="s">
        <v>22647</v>
      </c>
      <c r="B26248" s="8" t="s">
        <v>22648</v>
      </c>
    </row>
    <row r="26249" spans="1:2" x14ac:dyDescent="0.3">
      <c r="A26249" s="8" t="s">
        <v>8169</v>
      </c>
      <c r="B26249" s="8" t="s">
        <v>8170</v>
      </c>
    </row>
    <row r="26250" spans="1:2" x14ac:dyDescent="0.3">
      <c r="A26250" s="8" t="s">
        <v>29251</v>
      </c>
      <c r="B26250" s="8" t="s">
        <v>10904</v>
      </c>
    </row>
    <row r="26251" spans="1:2" x14ac:dyDescent="0.3">
      <c r="A26251" s="8" t="s">
        <v>43310</v>
      </c>
      <c r="B26251" s="8" t="s">
        <v>43311</v>
      </c>
    </row>
    <row r="26252" spans="1:2" x14ac:dyDescent="0.3">
      <c r="A26252" s="8" t="s">
        <v>9395</v>
      </c>
      <c r="B26252" s="8" t="s">
        <v>9396</v>
      </c>
    </row>
    <row r="26253" spans="1:2" x14ac:dyDescent="0.3">
      <c r="A26253" s="8" t="s">
        <v>37761</v>
      </c>
      <c r="B26253" s="8" t="s">
        <v>37762</v>
      </c>
    </row>
    <row r="26254" spans="1:2" x14ac:dyDescent="0.3">
      <c r="A26254" s="8" t="s">
        <v>42693</v>
      </c>
      <c r="B26254" s="8" t="s">
        <v>42694</v>
      </c>
    </row>
    <row r="26255" spans="1:2" x14ac:dyDescent="0.3">
      <c r="A26255" s="8" t="s">
        <v>22764</v>
      </c>
      <c r="B26255" s="8" t="s">
        <v>6420</v>
      </c>
    </row>
    <row r="26256" spans="1:2" x14ac:dyDescent="0.3">
      <c r="A26256" s="8" t="s">
        <v>27868</v>
      </c>
      <c r="B26256" s="8" t="s">
        <v>27869</v>
      </c>
    </row>
    <row r="26257" spans="1:2" x14ac:dyDescent="0.3">
      <c r="A26257" s="8" t="s">
        <v>3730</v>
      </c>
      <c r="B26257" s="8" t="s">
        <v>3731</v>
      </c>
    </row>
    <row r="26258" spans="1:2" x14ac:dyDescent="0.3">
      <c r="A26258" s="8" t="s">
        <v>26057</v>
      </c>
      <c r="B26258" s="8" t="s">
        <v>26058</v>
      </c>
    </row>
    <row r="26259" spans="1:2" x14ac:dyDescent="0.3">
      <c r="A26259" s="8" t="s">
        <v>792</v>
      </c>
      <c r="B26259" s="8" t="s">
        <v>793</v>
      </c>
    </row>
    <row r="26260" spans="1:2" x14ac:dyDescent="0.3">
      <c r="A26260" s="8" t="s">
        <v>40591</v>
      </c>
      <c r="B26260" s="8" t="s">
        <v>40592</v>
      </c>
    </row>
    <row r="26261" spans="1:2" x14ac:dyDescent="0.3">
      <c r="A26261" s="8" t="s">
        <v>43443</v>
      </c>
      <c r="B26261" s="8" t="s">
        <v>43444</v>
      </c>
    </row>
    <row r="26262" spans="1:2" x14ac:dyDescent="0.3">
      <c r="A26262" s="8" t="s">
        <v>37978</v>
      </c>
      <c r="B26262" s="8" t="s">
        <v>37979</v>
      </c>
    </row>
    <row r="26263" spans="1:2" x14ac:dyDescent="0.3">
      <c r="A26263" s="8" t="s">
        <v>37978</v>
      </c>
      <c r="B26263" s="8" t="s">
        <v>45754</v>
      </c>
    </row>
    <row r="26264" spans="1:2" x14ac:dyDescent="0.3">
      <c r="A26264" s="8" t="s">
        <v>47612</v>
      </c>
      <c r="B26264" s="8" t="s">
        <v>47613</v>
      </c>
    </row>
    <row r="26265" spans="1:2" x14ac:dyDescent="0.3">
      <c r="A26265" s="8" t="s">
        <v>7024</v>
      </c>
      <c r="B26265" s="8" t="s">
        <v>7025</v>
      </c>
    </row>
    <row r="26266" spans="1:2" x14ac:dyDescent="0.3">
      <c r="A26266" s="8" t="s">
        <v>5823</v>
      </c>
      <c r="B26266" s="8" t="s">
        <v>5824</v>
      </c>
    </row>
    <row r="26267" spans="1:2" x14ac:dyDescent="0.3">
      <c r="A26267" s="8" t="s">
        <v>23483</v>
      </c>
      <c r="B26267" s="8" t="s">
        <v>23484</v>
      </c>
    </row>
    <row r="26268" spans="1:2" x14ac:dyDescent="0.3">
      <c r="A26268" s="8" t="s">
        <v>39679</v>
      </c>
      <c r="B26268" s="8" t="s">
        <v>39680</v>
      </c>
    </row>
    <row r="26269" spans="1:2" x14ac:dyDescent="0.3">
      <c r="A26269" s="8" t="s">
        <v>3461</v>
      </c>
      <c r="B26269" s="8" t="s">
        <v>3462</v>
      </c>
    </row>
    <row r="26270" spans="1:2" x14ac:dyDescent="0.3">
      <c r="A26270" s="8" t="s">
        <v>29839</v>
      </c>
      <c r="B26270" s="8" t="s">
        <v>29840</v>
      </c>
    </row>
    <row r="26271" spans="1:2" x14ac:dyDescent="0.3">
      <c r="A26271" s="8" t="s">
        <v>13489</v>
      </c>
      <c r="B26271" s="8" t="s">
        <v>13490</v>
      </c>
    </row>
    <row r="26272" spans="1:2" x14ac:dyDescent="0.3">
      <c r="A26272" s="8" t="s">
        <v>46723</v>
      </c>
      <c r="B26272" s="8" t="s">
        <v>46724</v>
      </c>
    </row>
    <row r="26273" spans="1:2" x14ac:dyDescent="0.3">
      <c r="A26273" s="8" t="s">
        <v>19112</v>
      </c>
      <c r="B26273" s="8" t="s">
        <v>19113</v>
      </c>
    </row>
    <row r="26274" spans="1:2" x14ac:dyDescent="0.3">
      <c r="A26274" s="8" t="s">
        <v>13606</v>
      </c>
      <c r="B26274" s="8" t="s">
        <v>13607</v>
      </c>
    </row>
    <row r="26275" spans="1:2" x14ac:dyDescent="0.3">
      <c r="A26275" s="8" t="s">
        <v>25477</v>
      </c>
      <c r="B26275" s="8" t="s">
        <v>25478</v>
      </c>
    </row>
    <row r="26276" spans="1:2" x14ac:dyDescent="0.3">
      <c r="A26276" s="8" t="s">
        <v>31709</v>
      </c>
      <c r="B26276" s="8" t="s">
        <v>31710</v>
      </c>
    </row>
    <row r="26277" spans="1:2" x14ac:dyDescent="0.3">
      <c r="A26277" s="8" t="s">
        <v>12650</v>
      </c>
      <c r="B26277" s="8" t="s">
        <v>12651</v>
      </c>
    </row>
    <row r="26278" spans="1:2" x14ac:dyDescent="0.3">
      <c r="A26278" s="8" t="s">
        <v>4748</v>
      </c>
      <c r="B26278" s="8" t="s">
        <v>4749</v>
      </c>
    </row>
    <row r="26279" spans="1:2" x14ac:dyDescent="0.3">
      <c r="A26279" s="8" t="s">
        <v>4215</v>
      </c>
      <c r="B26279" s="8" t="s">
        <v>4216</v>
      </c>
    </row>
    <row r="26280" spans="1:2" x14ac:dyDescent="0.3">
      <c r="A26280" s="8" t="s">
        <v>9723</v>
      </c>
      <c r="B26280" s="8" t="s">
        <v>9724</v>
      </c>
    </row>
    <row r="26281" spans="1:2" x14ac:dyDescent="0.3">
      <c r="A26281" s="8" t="s">
        <v>10374</v>
      </c>
      <c r="B26281" s="8" t="s">
        <v>10375</v>
      </c>
    </row>
    <row r="26282" spans="1:2" x14ac:dyDescent="0.3">
      <c r="A26282" s="8" t="s">
        <v>37733</v>
      </c>
      <c r="B26282" s="8" t="s">
        <v>37734</v>
      </c>
    </row>
    <row r="26283" spans="1:2" x14ac:dyDescent="0.3">
      <c r="A26283" s="8" t="s">
        <v>14164</v>
      </c>
      <c r="B26283" s="8" t="s">
        <v>14165</v>
      </c>
    </row>
    <row r="26284" spans="1:2" x14ac:dyDescent="0.3">
      <c r="A26284" s="8" t="s">
        <v>22700</v>
      </c>
      <c r="B26284" s="8" t="s">
        <v>22701</v>
      </c>
    </row>
    <row r="26285" spans="1:2" x14ac:dyDescent="0.3">
      <c r="A26285" s="8" t="s">
        <v>47281</v>
      </c>
      <c r="B26285" s="8" t="s">
        <v>47282</v>
      </c>
    </row>
    <row r="26286" spans="1:2" x14ac:dyDescent="0.3">
      <c r="A26286" s="8" t="s">
        <v>39815</v>
      </c>
      <c r="B26286" s="8" t="s">
        <v>39816</v>
      </c>
    </row>
    <row r="26287" spans="1:2" x14ac:dyDescent="0.3">
      <c r="A26287" s="8" t="s">
        <v>46119</v>
      </c>
      <c r="B26287" s="8" t="s">
        <v>46120</v>
      </c>
    </row>
    <row r="26288" spans="1:2" x14ac:dyDescent="0.3">
      <c r="A26288" s="8" t="s">
        <v>21884</v>
      </c>
      <c r="B26288" s="8" t="s">
        <v>21885</v>
      </c>
    </row>
    <row r="26289" spans="1:2" x14ac:dyDescent="0.3">
      <c r="A26289" s="8" t="s">
        <v>4993</v>
      </c>
      <c r="B26289" s="8" t="s">
        <v>4994</v>
      </c>
    </row>
    <row r="26290" spans="1:2" x14ac:dyDescent="0.3">
      <c r="A26290" s="8" t="s">
        <v>4560</v>
      </c>
      <c r="B26290" s="8" t="s">
        <v>4561</v>
      </c>
    </row>
    <row r="26291" spans="1:2" x14ac:dyDescent="0.3">
      <c r="A26291" s="8" t="s">
        <v>6837</v>
      </c>
      <c r="B26291" s="8" t="s">
        <v>6838</v>
      </c>
    </row>
    <row r="26292" spans="1:2" x14ac:dyDescent="0.3">
      <c r="A26292" s="8" t="s">
        <v>12240</v>
      </c>
      <c r="B26292" s="8" t="s">
        <v>12241</v>
      </c>
    </row>
    <row r="26293" spans="1:2" x14ac:dyDescent="0.3">
      <c r="A26293" s="8" t="s">
        <v>48266</v>
      </c>
      <c r="B26293" s="8" t="s">
        <v>14278</v>
      </c>
    </row>
    <row r="26294" spans="1:2" x14ac:dyDescent="0.3">
      <c r="A26294" s="8" t="s">
        <v>49651</v>
      </c>
      <c r="B26294" s="8" t="s">
        <v>49652</v>
      </c>
    </row>
    <row r="26295" spans="1:2" x14ac:dyDescent="0.3">
      <c r="A26295" s="8" t="s">
        <v>34135</v>
      </c>
      <c r="B26295" s="8" t="s">
        <v>34136</v>
      </c>
    </row>
    <row r="26296" spans="1:2" x14ac:dyDescent="0.3">
      <c r="A26296" s="8" t="s">
        <v>45811</v>
      </c>
      <c r="B26296" s="8" t="s">
        <v>45812</v>
      </c>
    </row>
    <row r="26297" spans="1:2" x14ac:dyDescent="0.3">
      <c r="A26297" s="8" t="s">
        <v>8658</v>
      </c>
      <c r="B26297" s="8" t="s">
        <v>8659</v>
      </c>
    </row>
    <row r="26298" spans="1:2" x14ac:dyDescent="0.3">
      <c r="A26298" s="8" t="s">
        <v>52187</v>
      </c>
      <c r="B26298" s="8" t="s">
        <v>52188</v>
      </c>
    </row>
    <row r="26299" spans="1:2" x14ac:dyDescent="0.3">
      <c r="A26299" s="8" t="s">
        <v>48756</v>
      </c>
      <c r="B26299" s="8" t="s">
        <v>48757</v>
      </c>
    </row>
    <row r="26300" spans="1:2" x14ac:dyDescent="0.3">
      <c r="A26300" s="8" t="s">
        <v>30051</v>
      </c>
      <c r="B26300" s="8" t="s">
        <v>30052</v>
      </c>
    </row>
    <row r="26301" spans="1:2" x14ac:dyDescent="0.3">
      <c r="A26301" s="8" t="s">
        <v>35947</v>
      </c>
      <c r="B26301" s="8" t="s">
        <v>35948</v>
      </c>
    </row>
    <row r="26302" spans="1:2" x14ac:dyDescent="0.3">
      <c r="A26302" s="8" t="s">
        <v>26729</v>
      </c>
      <c r="B26302" s="8" t="s">
        <v>26730</v>
      </c>
    </row>
    <row r="26303" spans="1:2" x14ac:dyDescent="0.3">
      <c r="A26303" s="8" t="s">
        <v>33342</v>
      </c>
      <c r="B26303" s="8" t="s">
        <v>33343</v>
      </c>
    </row>
    <row r="26304" spans="1:2" x14ac:dyDescent="0.3">
      <c r="A26304" s="8" t="s">
        <v>43934</v>
      </c>
      <c r="B26304" s="8" t="s">
        <v>43935</v>
      </c>
    </row>
    <row r="26305" spans="1:2" x14ac:dyDescent="0.3">
      <c r="A26305" s="8" t="s">
        <v>15028</v>
      </c>
      <c r="B26305" s="8" t="s">
        <v>15029</v>
      </c>
    </row>
    <row r="26306" spans="1:2" x14ac:dyDescent="0.3">
      <c r="A26306" s="8" t="s">
        <v>21638</v>
      </c>
      <c r="B26306" s="8" t="s">
        <v>21639</v>
      </c>
    </row>
    <row r="26307" spans="1:2" x14ac:dyDescent="0.3">
      <c r="A26307" s="8" t="s">
        <v>14866</v>
      </c>
      <c r="B26307" s="8" t="s">
        <v>14867</v>
      </c>
    </row>
    <row r="26308" spans="1:2" x14ac:dyDescent="0.3">
      <c r="A26308" s="8" t="s">
        <v>31562</v>
      </c>
      <c r="B26308" s="8" t="s">
        <v>31563</v>
      </c>
    </row>
    <row r="26309" spans="1:2" x14ac:dyDescent="0.3">
      <c r="A26309" s="8" t="s">
        <v>50093</v>
      </c>
      <c r="B26309" s="8" t="s">
        <v>50094</v>
      </c>
    </row>
    <row r="26310" spans="1:2" x14ac:dyDescent="0.3">
      <c r="A26310" s="8" t="s">
        <v>17875</v>
      </c>
      <c r="B26310" s="8" t="s">
        <v>17876</v>
      </c>
    </row>
    <row r="26311" spans="1:2" x14ac:dyDescent="0.3">
      <c r="A26311" s="8" t="s">
        <v>37338</v>
      </c>
      <c r="B26311" s="8" t="s">
        <v>37339</v>
      </c>
    </row>
    <row r="26312" spans="1:2" x14ac:dyDescent="0.3">
      <c r="A26312" s="8" t="s">
        <v>14638</v>
      </c>
      <c r="B26312" s="8" t="s">
        <v>14639</v>
      </c>
    </row>
    <row r="26313" spans="1:2" x14ac:dyDescent="0.3">
      <c r="A26313" s="8" t="s">
        <v>33982</v>
      </c>
      <c r="B26313" s="8" t="s">
        <v>33983</v>
      </c>
    </row>
    <row r="26314" spans="1:2" x14ac:dyDescent="0.3">
      <c r="A26314" s="8" t="s">
        <v>38848</v>
      </c>
      <c r="B26314" s="8" t="s">
        <v>38849</v>
      </c>
    </row>
    <row r="26315" spans="1:2" x14ac:dyDescent="0.3">
      <c r="A26315" s="8" t="s">
        <v>17193</v>
      </c>
      <c r="B26315" s="8" t="s">
        <v>17194</v>
      </c>
    </row>
    <row r="26316" spans="1:2" x14ac:dyDescent="0.3">
      <c r="A26316" s="8" t="s">
        <v>18639</v>
      </c>
      <c r="B26316" s="8" t="s">
        <v>18640</v>
      </c>
    </row>
    <row r="26317" spans="1:2" x14ac:dyDescent="0.3">
      <c r="A26317" s="8" t="s">
        <v>2600</v>
      </c>
      <c r="B26317" s="8" t="s">
        <v>2601</v>
      </c>
    </row>
    <row r="26318" spans="1:2" x14ac:dyDescent="0.3">
      <c r="A26318" s="8" t="s">
        <v>44349</v>
      </c>
      <c r="B26318" s="8" t="s">
        <v>44350</v>
      </c>
    </row>
    <row r="26319" spans="1:2" x14ac:dyDescent="0.3">
      <c r="A26319" s="8" t="s">
        <v>51726</v>
      </c>
      <c r="B26319" s="8" t="s">
        <v>51727</v>
      </c>
    </row>
    <row r="26320" spans="1:2" x14ac:dyDescent="0.3">
      <c r="A26320" s="8" t="s">
        <v>7388</v>
      </c>
      <c r="B26320" s="8" t="s">
        <v>7389</v>
      </c>
    </row>
    <row r="26321" spans="1:2" x14ac:dyDescent="0.3">
      <c r="A26321" s="8" t="s">
        <v>14201</v>
      </c>
      <c r="B26321" s="8" t="s">
        <v>14202</v>
      </c>
    </row>
    <row r="26322" spans="1:2" x14ac:dyDescent="0.3">
      <c r="A26322" s="8" t="s">
        <v>18798</v>
      </c>
      <c r="B26322" s="8" t="s">
        <v>18799</v>
      </c>
    </row>
    <row r="26323" spans="1:2" x14ac:dyDescent="0.3">
      <c r="A26323" s="8" t="s">
        <v>24776</v>
      </c>
      <c r="B26323" s="8" t="s">
        <v>24777</v>
      </c>
    </row>
    <row r="26324" spans="1:2" x14ac:dyDescent="0.3">
      <c r="A26324" s="8" t="s">
        <v>27915</v>
      </c>
      <c r="B26324" s="8" t="s">
        <v>27916</v>
      </c>
    </row>
    <row r="26325" spans="1:2" x14ac:dyDescent="0.3">
      <c r="A26325" s="8" t="s">
        <v>17080</v>
      </c>
      <c r="B26325" s="8" t="s">
        <v>2601</v>
      </c>
    </row>
    <row r="26326" spans="1:2" x14ac:dyDescent="0.3">
      <c r="A26326" s="8" t="s">
        <v>42568</v>
      </c>
      <c r="B26326" s="8" t="s">
        <v>42569</v>
      </c>
    </row>
    <row r="26327" spans="1:2" x14ac:dyDescent="0.3">
      <c r="A26327" s="8" t="s">
        <v>3842</v>
      </c>
      <c r="B26327" s="8" t="s">
        <v>3843</v>
      </c>
    </row>
    <row r="26328" spans="1:2" x14ac:dyDescent="0.3">
      <c r="A26328" s="8" t="s">
        <v>45466</v>
      </c>
      <c r="B26328" s="8" t="s">
        <v>45467</v>
      </c>
    </row>
    <row r="26329" spans="1:2" x14ac:dyDescent="0.3">
      <c r="A26329" s="8" t="s">
        <v>12819</v>
      </c>
      <c r="B26329" s="8" t="s">
        <v>12820</v>
      </c>
    </row>
    <row r="26330" spans="1:2" x14ac:dyDescent="0.3">
      <c r="A26330" s="8" t="s">
        <v>23448</v>
      </c>
      <c r="B26330" s="8" t="s">
        <v>23449</v>
      </c>
    </row>
    <row r="26331" spans="1:2" x14ac:dyDescent="0.3">
      <c r="A26331" s="8" t="s">
        <v>20174</v>
      </c>
      <c r="B26331" s="8" t="s">
        <v>20175</v>
      </c>
    </row>
    <row r="26332" spans="1:2" x14ac:dyDescent="0.3">
      <c r="A26332" s="8" t="s">
        <v>38877</v>
      </c>
      <c r="B26332" s="8" t="s">
        <v>38878</v>
      </c>
    </row>
    <row r="26333" spans="1:2" x14ac:dyDescent="0.3">
      <c r="A26333" s="8" t="s">
        <v>23044</v>
      </c>
      <c r="B26333" s="8" t="s">
        <v>23045</v>
      </c>
    </row>
    <row r="26334" spans="1:2" x14ac:dyDescent="0.3">
      <c r="A26334" s="8" t="s">
        <v>6356</v>
      </c>
      <c r="B26334" s="8" t="s">
        <v>6357</v>
      </c>
    </row>
    <row r="26335" spans="1:2" x14ac:dyDescent="0.3">
      <c r="A26335" s="8" t="s">
        <v>31230</v>
      </c>
      <c r="B26335" s="8" t="s">
        <v>31231</v>
      </c>
    </row>
    <row r="26336" spans="1:2" x14ac:dyDescent="0.3">
      <c r="A26336" s="8" t="s">
        <v>27998</v>
      </c>
      <c r="B26336" s="8" t="s">
        <v>27999</v>
      </c>
    </row>
    <row r="26337" spans="1:2" x14ac:dyDescent="0.3">
      <c r="A26337" s="8" t="s">
        <v>42472</v>
      </c>
      <c r="B26337" s="8" t="s">
        <v>42473</v>
      </c>
    </row>
    <row r="26338" spans="1:2" x14ac:dyDescent="0.3">
      <c r="A26338" s="8" t="s">
        <v>12637</v>
      </c>
      <c r="B26338" s="8" t="s">
        <v>11588</v>
      </c>
    </row>
    <row r="26339" spans="1:2" x14ac:dyDescent="0.3">
      <c r="A26339" s="8" t="s">
        <v>33907</v>
      </c>
      <c r="B26339" s="8" t="s">
        <v>33908</v>
      </c>
    </row>
    <row r="26340" spans="1:2" x14ac:dyDescent="0.3">
      <c r="A26340" s="8" t="s">
        <v>21570</v>
      </c>
      <c r="B26340" s="8" t="s">
        <v>2100</v>
      </c>
    </row>
    <row r="26341" spans="1:2" x14ac:dyDescent="0.3">
      <c r="A26341" s="8" t="s">
        <v>27433</v>
      </c>
      <c r="B26341" s="8" t="s">
        <v>4948</v>
      </c>
    </row>
    <row r="26342" spans="1:2" x14ac:dyDescent="0.3">
      <c r="A26342" s="8" t="s">
        <v>10325</v>
      </c>
      <c r="B26342" s="8" t="s">
        <v>10326</v>
      </c>
    </row>
    <row r="26343" spans="1:2" x14ac:dyDescent="0.3">
      <c r="A26343" s="8" t="s">
        <v>19564</v>
      </c>
      <c r="B26343" s="8" t="s">
        <v>19565</v>
      </c>
    </row>
    <row r="26344" spans="1:2" x14ac:dyDescent="0.3">
      <c r="A26344" s="8" t="s">
        <v>33229</v>
      </c>
      <c r="B26344" s="8" t="s">
        <v>33230</v>
      </c>
    </row>
    <row r="26345" spans="1:2" x14ac:dyDescent="0.3">
      <c r="A26345" s="8" t="s">
        <v>6651</v>
      </c>
      <c r="B26345" s="8" t="s">
        <v>6652</v>
      </c>
    </row>
    <row r="26346" spans="1:2" x14ac:dyDescent="0.3">
      <c r="A26346" s="8" t="s">
        <v>3375</v>
      </c>
      <c r="B26346" s="8" t="s">
        <v>3376</v>
      </c>
    </row>
    <row r="26347" spans="1:2" x14ac:dyDescent="0.3">
      <c r="A26347" s="8" t="s">
        <v>3375</v>
      </c>
      <c r="B26347" s="8" t="s">
        <v>25687</v>
      </c>
    </row>
    <row r="26348" spans="1:2" x14ac:dyDescent="0.3">
      <c r="A26348" s="8" t="s">
        <v>42880</v>
      </c>
      <c r="B26348" s="8" t="s">
        <v>42881</v>
      </c>
    </row>
    <row r="26349" spans="1:2" x14ac:dyDescent="0.3">
      <c r="A26349" s="8" t="s">
        <v>27015</v>
      </c>
      <c r="B26349" s="8" t="s">
        <v>27016</v>
      </c>
    </row>
    <row r="26350" spans="1:2" x14ac:dyDescent="0.3">
      <c r="A26350" s="8" t="s">
        <v>14957</v>
      </c>
      <c r="B26350" s="8" t="s">
        <v>14958</v>
      </c>
    </row>
    <row r="26351" spans="1:2" x14ac:dyDescent="0.3">
      <c r="A26351" s="8" t="s">
        <v>46657</v>
      </c>
      <c r="B26351" s="8" t="s">
        <v>46658</v>
      </c>
    </row>
    <row r="26352" spans="1:2" x14ac:dyDescent="0.3">
      <c r="A26352" s="8" t="s">
        <v>6288</v>
      </c>
      <c r="B26352" s="8" t="s">
        <v>6289</v>
      </c>
    </row>
    <row r="26353" spans="1:2" x14ac:dyDescent="0.3">
      <c r="A26353" s="8" t="s">
        <v>37248</v>
      </c>
      <c r="B26353" s="8" t="s">
        <v>37249</v>
      </c>
    </row>
    <row r="26354" spans="1:2" x14ac:dyDescent="0.3">
      <c r="A26354" s="8" t="s">
        <v>33683</v>
      </c>
      <c r="B26354" s="8" t="s">
        <v>6574</v>
      </c>
    </row>
    <row r="26355" spans="1:2" x14ac:dyDescent="0.3">
      <c r="A26355" s="8" t="s">
        <v>18175</v>
      </c>
      <c r="B26355" s="8" t="s">
        <v>18176</v>
      </c>
    </row>
    <row r="26356" spans="1:2" x14ac:dyDescent="0.3">
      <c r="A26356" s="8" t="s">
        <v>10319</v>
      </c>
      <c r="B26356" s="8" t="s">
        <v>10320</v>
      </c>
    </row>
    <row r="26357" spans="1:2" x14ac:dyDescent="0.3">
      <c r="A26357" s="8" t="s">
        <v>48483</v>
      </c>
      <c r="B26357" s="8" t="s">
        <v>48484</v>
      </c>
    </row>
    <row r="26358" spans="1:2" x14ac:dyDescent="0.3">
      <c r="A26358" s="8" t="s">
        <v>22593</v>
      </c>
      <c r="B26358" s="8" t="s">
        <v>22594</v>
      </c>
    </row>
    <row r="26359" spans="1:2" x14ac:dyDescent="0.3">
      <c r="A26359" s="8" t="s">
        <v>2835</v>
      </c>
      <c r="B26359" s="8" t="s">
        <v>2836</v>
      </c>
    </row>
    <row r="26360" spans="1:2" x14ac:dyDescent="0.3">
      <c r="A26360" s="8" t="s">
        <v>47072</v>
      </c>
      <c r="B26360" s="8" t="s">
        <v>47073</v>
      </c>
    </row>
    <row r="26361" spans="1:2" x14ac:dyDescent="0.3">
      <c r="A26361" s="8" t="s">
        <v>13771</v>
      </c>
      <c r="B26361" s="8" t="s">
        <v>13772</v>
      </c>
    </row>
    <row r="26362" spans="1:2" x14ac:dyDescent="0.3">
      <c r="A26362" s="8" t="s">
        <v>9743</v>
      </c>
      <c r="B26362" s="8" t="s">
        <v>9744</v>
      </c>
    </row>
    <row r="26363" spans="1:2" x14ac:dyDescent="0.3">
      <c r="A26363" s="8" t="s">
        <v>45545</v>
      </c>
      <c r="B26363" s="8" t="s">
        <v>45546</v>
      </c>
    </row>
    <row r="26364" spans="1:2" x14ac:dyDescent="0.3">
      <c r="A26364" s="8" t="s">
        <v>8298</v>
      </c>
      <c r="B26364" s="8" t="s">
        <v>8299</v>
      </c>
    </row>
    <row r="26365" spans="1:2" x14ac:dyDescent="0.3">
      <c r="A26365" s="8" t="s">
        <v>42193</v>
      </c>
      <c r="B26365" s="8" t="s">
        <v>42194</v>
      </c>
    </row>
    <row r="26366" spans="1:2" x14ac:dyDescent="0.3">
      <c r="A26366" s="8" t="s">
        <v>10128</v>
      </c>
      <c r="B26366" s="8" t="s">
        <v>10129</v>
      </c>
    </row>
    <row r="26367" spans="1:2" x14ac:dyDescent="0.3">
      <c r="A26367" s="8" t="s">
        <v>17750</v>
      </c>
      <c r="B26367" s="8" t="s">
        <v>17751</v>
      </c>
    </row>
    <row r="26368" spans="1:2" x14ac:dyDescent="0.3">
      <c r="A26368" s="8" t="s">
        <v>16656</v>
      </c>
      <c r="B26368" s="8" t="s">
        <v>16657</v>
      </c>
    </row>
    <row r="26369" spans="1:2" x14ac:dyDescent="0.3">
      <c r="A26369" s="8" t="s">
        <v>39537</v>
      </c>
      <c r="B26369" s="8" t="s">
        <v>39538</v>
      </c>
    </row>
    <row r="26370" spans="1:2" x14ac:dyDescent="0.3">
      <c r="A26370" s="8" t="s">
        <v>47635</v>
      </c>
      <c r="B26370" s="8" t="s">
        <v>47636</v>
      </c>
    </row>
    <row r="26371" spans="1:2" x14ac:dyDescent="0.3">
      <c r="A26371" s="8" t="s">
        <v>29847</v>
      </c>
      <c r="B26371" s="8" t="s">
        <v>29848</v>
      </c>
    </row>
    <row r="26372" spans="1:2" x14ac:dyDescent="0.3">
      <c r="A26372" s="8" t="s">
        <v>24414</v>
      </c>
      <c r="B26372" s="8" t="s">
        <v>24415</v>
      </c>
    </row>
    <row r="26373" spans="1:2" x14ac:dyDescent="0.3">
      <c r="A26373" s="8" t="s">
        <v>23832</v>
      </c>
      <c r="B26373" s="8" t="s">
        <v>23833</v>
      </c>
    </row>
    <row r="26374" spans="1:2" x14ac:dyDescent="0.3">
      <c r="A26374" s="8" t="s">
        <v>35507</v>
      </c>
      <c r="B26374" s="8" t="s">
        <v>35508</v>
      </c>
    </row>
    <row r="26375" spans="1:2" x14ac:dyDescent="0.3">
      <c r="A26375" s="8" t="s">
        <v>19652</v>
      </c>
      <c r="B26375" s="8" t="s">
        <v>19653</v>
      </c>
    </row>
    <row r="26376" spans="1:2" x14ac:dyDescent="0.3">
      <c r="A26376" s="8" t="s">
        <v>35879</v>
      </c>
      <c r="B26376" s="8" t="s">
        <v>35880</v>
      </c>
    </row>
    <row r="26377" spans="1:2" x14ac:dyDescent="0.3">
      <c r="A26377" s="8" t="s">
        <v>52185</v>
      </c>
      <c r="B26377" s="8" t="s">
        <v>52186</v>
      </c>
    </row>
    <row r="26378" spans="1:2" x14ac:dyDescent="0.3">
      <c r="A26378" s="8" t="s">
        <v>17387</v>
      </c>
      <c r="B26378" s="8" t="s">
        <v>17388</v>
      </c>
    </row>
    <row r="26379" spans="1:2" x14ac:dyDescent="0.3">
      <c r="A26379" s="8" t="s">
        <v>45567</v>
      </c>
      <c r="B26379" s="8" t="s">
        <v>45568</v>
      </c>
    </row>
    <row r="26380" spans="1:2" x14ac:dyDescent="0.3">
      <c r="A26380" s="8" t="s">
        <v>23315</v>
      </c>
      <c r="B26380" s="8" t="s">
        <v>23316</v>
      </c>
    </row>
    <row r="26381" spans="1:2" x14ac:dyDescent="0.3">
      <c r="A26381" s="8" t="s">
        <v>29009</v>
      </c>
      <c r="B26381" s="8" t="s">
        <v>24370</v>
      </c>
    </row>
    <row r="26382" spans="1:2" x14ac:dyDescent="0.3">
      <c r="A26382" s="8" t="s">
        <v>23658</v>
      </c>
      <c r="B26382" s="8" t="s">
        <v>23659</v>
      </c>
    </row>
    <row r="26383" spans="1:2" x14ac:dyDescent="0.3">
      <c r="A26383" s="8" t="s">
        <v>14606</v>
      </c>
      <c r="B26383" s="8" t="s">
        <v>14607</v>
      </c>
    </row>
    <row r="26384" spans="1:2" x14ac:dyDescent="0.3">
      <c r="A26384" s="8" t="s">
        <v>46164</v>
      </c>
      <c r="B26384" s="8" t="s">
        <v>485</v>
      </c>
    </row>
    <row r="26385" spans="1:2" x14ac:dyDescent="0.3">
      <c r="A26385" s="8" t="s">
        <v>327</v>
      </c>
      <c r="B26385" s="8" t="s">
        <v>328</v>
      </c>
    </row>
    <row r="26386" spans="1:2" x14ac:dyDescent="0.3">
      <c r="A26386" s="8" t="s">
        <v>41553</v>
      </c>
      <c r="B26386" s="8" t="s">
        <v>16643</v>
      </c>
    </row>
    <row r="26387" spans="1:2" x14ac:dyDescent="0.3">
      <c r="A26387" s="8" t="s">
        <v>48034</v>
      </c>
      <c r="B26387" s="8" t="s">
        <v>48035</v>
      </c>
    </row>
    <row r="26388" spans="1:2" x14ac:dyDescent="0.3">
      <c r="A26388" s="8" t="s">
        <v>12410</v>
      </c>
      <c r="B26388" s="8" t="s">
        <v>12411</v>
      </c>
    </row>
    <row r="26389" spans="1:2" x14ac:dyDescent="0.3">
      <c r="A26389" s="8" t="s">
        <v>25374</v>
      </c>
      <c r="B26389" s="8" t="s">
        <v>25375</v>
      </c>
    </row>
    <row r="26390" spans="1:2" x14ac:dyDescent="0.3">
      <c r="A26390" s="8" t="s">
        <v>51703</v>
      </c>
      <c r="B26390" s="8" t="s">
        <v>51704</v>
      </c>
    </row>
    <row r="26391" spans="1:2" x14ac:dyDescent="0.3">
      <c r="A26391" s="8" t="s">
        <v>624</v>
      </c>
      <c r="B26391" s="8" t="s">
        <v>625</v>
      </c>
    </row>
    <row r="26392" spans="1:2" x14ac:dyDescent="0.3">
      <c r="A26392" s="8" t="s">
        <v>1330</v>
      </c>
      <c r="B26392" s="8" t="s">
        <v>1331</v>
      </c>
    </row>
    <row r="26393" spans="1:2" x14ac:dyDescent="0.3">
      <c r="A26393" s="8" t="s">
        <v>45252</v>
      </c>
      <c r="B26393" s="8" t="s">
        <v>45253</v>
      </c>
    </row>
    <row r="26394" spans="1:2" x14ac:dyDescent="0.3">
      <c r="A26394" s="8" t="s">
        <v>10574</v>
      </c>
      <c r="B26394" s="8" t="s">
        <v>10575</v>
      </c>
    </row>
    <row r="26395" spans="1:2" x14ac:dyDescent="0.3">
      <c r="A26395" s="8" t="s">
        <v>24656</v>
      </c>
      <c r="B26395" s="8" t="s">
        <v>24657</v>
      </c>
    </row>
    <row r="26396" spans="1:2" x14ac:dyDescent="0.3">
      <c r="A26396" s="8" t="s">
        <v>45036</v>
      </c>
      <c r="B26396" s="8" t="s">
        <v>45037</v>
      </c>
    </row>
    <row r="26397" spans="1:2" x14ac:dyDescent="0.3">
      <c r="A26397" s="8" t="s">
        <v>37883</v>
      </c>
      <c r="B26397" s="8" t="s">
        <v>3757</v>
      </c>
    </row>
    <row r="26398" spans="1:2" x14ac:dyDescent="0.3">
      <c r="A26398" s="8" t="s">
        <v>12498</v>
      </c>
      <c r="B26398" s="8" t="s">
        <v>12499</v>
      </c>
    </row>
    <row r="26399" spans="1:2" x14ac:dyDescent="0.3">
      <c r="A26399" s="8" t="s">
        <v>36281</v>
      </c>
      <c r="B26399" s="8" t="s">
        <v>36282</v>
      </c>
    </row>
    <row r="26400" spans="1:2" x14ac:dyDescent="0.3">
      <c r="A26400" s="8" t="s">
        <v>9397</v>
      </c>
      <c r="B26400" s="8" t="s">
        <v>9398</v>
      </c>
    </row>
    <row r="26401" spans="1:2" x14ac:dyDescent="0.3">
      <c r="A26401" s="8" t="s">
        <v>12866</v>
      </c>
      <c r="B26401" s="8" t="s">
        <v>12867</v>
      </c>
    </row>
    <row r="26402" spans="1:2" x14ac:dyDescent="0.3">
      <c r="A26402" s="8" t="s">
        <v>14124</v>
      </c>
      <c r="B26402" s="8" t="s">
        <v>12265</v>
      </c>
    </row>
    <row r="26403" spans="1:2" x14ac:dyDescent="0.3">
      <c r="A26403" s="8" t="s">
        <v>43361</v>
      </c>
      <c r="B26403" s="8" t="s">
        <v>15347</v>
      </c>
    </row>
    <row r="26404" spans="1:2" x14ac:dyDescent="0.3">
      <c r="A26404" s="8" t="s">
        <v>46858</v>
      </c>
      <c r="B26404" s="8" t="s">
        <v>46859</v>
      </c>
    </row>
    <row r="26405" spans="1:2" x14ac:dyDescent="0.3">
      <c r="A26405" s="8" t="s">
        <v>27253</v>
      </c>
      <c r="B26405" s="8" t="s">
        <v>27254</v>
      </c>
    </row>
    <row r="26406" spans="1:2" x14ac:dyDescent="0.3">
      <c r="A26406" s="8" t="s">
        <v>39786</v>
      </c>
      <c r="B26406" s="8" t="s">
        <v>39787</v>
      </c>
    </row>
    <row r="26407" spans="1:2" x14ac:dyDescent="0.3">
      <c r="A26407" s="8" t="s">
        <v>159</v>
      </c>
      <c r="B26407" s="8" t="s">
        <v>160</v>
      </c>
    </row>
    <row r="26408" spans="1:2" x14ac:dyDescent="0.3">
      <c r="A26408" s="8" t="s">
        <v>16393</v>
      </c>
      <c r="B26408" s="8" t="s">
        <v>16394</v>
      </c>
    </row>
    <row r="26409" spans="1:2" x14ac:dyDescent="0.3">
      <c r="A26409" s="8" t="s">
        <v>16393</v>
      </c>
      <c r="B26409" s="8" t="s">
        <v>27584</v>
      </c>
    </row>
    <row r="26410" spans="1:2" x14ac:dyDescent="0.3">
      <c r="A26410" s="8" t="s">
        <v>34403</v>
      </c>
      <c r="B26410" s="8" t="s">
        <v>34404</v>
      </c>
    </row>
    <row r="26411" spans="1:2" x14ac:dyDescent="0.3">
      <c r="A26411" s="8" t="s">
        <v>31333</v>
      </c>
      <c r="B26411" s="8" t="s">
        <v>31334</v>
      </c>
    </row>
    <row r="26412" spans="1:2" x14ac:dyDescent="0.3">
      <c r="A26412" s="8" t="s">
        <v>42977</v>
      </c>
      <c r="B26412" s="8" t="s">
        <v>42978</v>
      </c>
    </row>
    <row r="26413" spans="1:2" x14ac:dyDescent="0.3">
      <c r="A26413" s="8" t="s">
        <v>33203</v>
      </c>
      <c r="B26413" s="8" t="s">
        <v>33204</v>
      </c>
    </row>
    <row r="26414" spans="1:2" x14ac:dyDescent="0.3">
      <c r="A26414" s="8" t="s">
        <v>26771</v>
      </c>
      <c r="B26414" s="8" t="s">
        <v>26772</v>
      </c>
    </row>
    <row r="26415" spans="1:2" x14ac:dyDescent="0.3">
      <c r="A26415" s="8" t="s">
        <v>47154</v>
      </c>
      <c r="B26415" s="8" t="s">
        <v>47155</v>
      </c>
    </row>
    <row r="26416" spans="1:2" x14ac:dyDescent="0.3">
      <c r="A26416" s="8" t="s">
        <v>18629</v>
      </c>
      <c r="B26416" s="8" t="s">
        <v>18630</v>
      </c>
    </row>
    <row r="26417" spans="1:2" x14ac:dyDescent="0.3">
      <c r="A26417" s="8" t="s">
        <v>28203</v>
      </c>
      <c r="B26417" s="8" t="s">
        <v>28204</v>
      </c>
    </row>
    <row r="26418" spans="1:2" x14ac:dyDescent="0.3">
      <c r="A26418" s="8" t="s">
        <v>50788</v>
      </c>
      <c r="B26418" s="8" t="s">
        <v>50789</v>
      </c>
    </row>
    <row r="26419" spans="1:2" x14ac:dyDescent="0.3">
      <c r="A26419" s="8" t="s">
        <v>734</v>
      </c>
      <c r="B26419" s="8" t="s">
        <v>88</v>
      </c>
    </row>
    <row r="26420" spans="1:2" x14ac:dyDescent="0.3">
      <c r="A26420" s="8" t="s">
        <v>5753</v>
      </c>
      <c r="B26420" s="8" t="s">
        <v>5754</v>
      </c>
    </row>
    <row r="26421" spans="1:2" x14ac:dyDescent="0.3">
      <c r="A26421" s="8" t="s">
        <v>40649</v>
      </c>
      <c r="B26421" s="8" t="s">
        <v>40650</v>
      </c>
    </row>
    <row r="26422" spans="1:2" x14ac:dyDescent="0.3">
      <c r="A26422" s="8" t="s">
        <v>35469</v>
      </c>
      <c r="B26422" s="8" t="s">
        <v>35470</v>
      </c>
    </row>
    <row r="26423" spans="1:2" x14ac:dyDescent="0.3">
      <c r="A26423" s="8" t="s">
        <v>29243</v>
      </c>
      <c r="B26423" s="8" t="s">
        <v>29244</v>
      </c>
    </row>
    <row r="26424" spans="1:2" x14ac:dyDescent="0.3">
      <c r="A26424" s="8" t="s">
        <v>27042</v>
      </c>
      <c r="B26424" s="8" t="s">
        <v>27043</v>
      </c>
    </row>
    <row r="26425" spans="1:2" x14ac:dyDescent="0.3">
      <c r="A26425" s="8" t="s">
        <v>15898</v>
      </c>
      <c r="B26425" s="8" t="s">
        <v>15899</v>
      </c>
    </row>
    <row r="26426" spans="1:2" x14ac:dyDescent="0.3">
      <c r="A26426" s="8" t="s">
        <v>19762</v>
      </c>
      <c r="B26426" s="8" t="s">
        <v>19763</v>
      </c>
    </row>
    <row r="26427" spans="1:2" x14ac:dyDescent="0.3">
      <c r="A26427" s="8" t="s">
        <v>25472</v>
      </c>
      <c r="B26427" s="8" t="s">
        <v>25473</v>
      </c>
    </row>
    <row r="26428" spans="1:2" x14ac:dyDescent="0.3">
      <c r="A26428" s="8" t="s">
        <v>9135</v>
      </c>
      <c r="B26428" s="8" t="s">
        <v>9136</v>
      </c>
    </row>
    <row r="26429" spans="1:2" x14ac:dyDescent="0.3">
      <c r="A26429" s="8" t="s">
        <v>21237</v>
      </c>
      <c r="B26429" s="8" t="s">
        <v>21238</v>
      </c>
    </row>
    <row r="26430" spans="1:2" x14ac:dyDescent="0.3">
      <c r="A26430" s="8" t="s">
        <v>9722</v>
      </c>
      <c r="B26430" s="8" t="s">
        <v>434</v>
      </c>
    </row>
    <row r="26431" spans="1:2" x14ac:dyDescent="0.3">
      <c r="A26431" s="8" t="s">
        <v>49512</v>
      </c>
      <c r="B26431" s="8" t="s">
        <v>49513</v>
      </c>
    </row>
    <row r="26432" spans="1:2" x14ac:dyDescent="0.3">
      <c r="A26432" s="8" t="s">
        <v>19944</v>
      </c>
      <c r="B26432" s="8" t="s">
        <v>19945</v>
      </c>
    </row>
    <row r="26433" spans="1:2" x14ac:dyDescent="0.3">
      <c r="A26433" s="8" t="s">
        <v>21109</v>
      </c>
      <c r="B26433" s="8" t="s">
        <v>21110</v>
      </c>
    </row>
    <row r="26434" spans="1:2" x14ac:dyDescent="0.3">
      <c r="A26434" s="8" t="s">
        <v>50581</v>
      </c>
      <c r="B26434" s="8" t="s">
        <v>50582</v>
      </c>
    </row>
    <row r="26435" spans="1:2" x14ac:dyDescent="0.3">
      <c r="A26435" s="8" t="s">
        <v>28658</v>
      </c>
      <c r="B26435" s="8" t="s">
        <v>28659</v>
      </c>
    </row>
    <row r="26436" spans="1:2" x14ac:dyDescent="0.3">
      <c r="A26436" s="8" t="s">
        <v>7553</v>
      </c>
      <c r="B26436" s="8" t="s">
        <v>7554</v>
      </c>
    </row>
    <row r="26437" spans="1:2" x14ac:dyDescent="0.3">
      <c r="A26437" s="8" t="s">
        <v>49142</v>
      </c>
      <c r="B26437" s="8" t="s">
        <v>49143</v>
      </c>
    </row>
    <row r="26438" spans="1:2" x14ac:dyDescent="0.3">
      <c r="A26438" s="8" t="s">
        <v>22338</v>
      </c>
      <c r="B26438" s="8" t="s">
        <v>22339</v>
      </c>
    </row>
    <row r="26439" spans="1:2" x14ac:dyDescent="0.3">
      <c r="A26439" s="8" t="s">
        <v>9389</v>
      </c>
      <c r="B26439" s="8" t="s">
        <v>9390</v>
      </c>
    </row>
    <row r="26440" spans="1:2" x14ac:dyDescent="0.3">
      <c r="A26440" s="8" t="s">
        <v>30636</v>
      </c>
      <c r="B26440" s="8" t="s">
        <v>30637</v>
      </c>
    </row>
    <row r="26441" spans="1:2" x14ac:dyDescent="0.3">
      <c r="A26441" s="8" t="s">
        <v>38532</v>
      </c>
      <c r="B26441" s="8" t="s">
        <v>38533</v>
      </c>
    </row>
    <row r="26442" spans="1:2" x14ac:dyDescent="0.3">
      <c r="A26442" s="8" t="s">
        <v>12387</v>
      </c>
      <c r="B26442" s="8" t="s">
        <v>12388</v>
      </c>
    </row>
    <row r="26443" spans="1:2" x14ac:dyDescent="0.3">
      <c r="A26443" s="8" t="s">
        <v>32993</v>
      </c>
      <c r="B26443" s="8" t="s">
        <v>32994</v>
      </c>
    </row>
    <row r="26444" spans="1:2" x14ac:dyDescent="0.3">
      <c r="A26444" s="8" t="s">
        <v>35384</v>
      </c>
      <c r="B26444" s="8" t="s">
        <v>35385</v>
      </c>
    </row>
    <row r="26445" spans="1:2" x14ac:dyDescent="0.3">
      <c r="A26445" s="8" t="s">
        <v>14499</v>
      </c>
      <c r="B26445" s="8" t="s">
        <v>14500</v>
      </c>
    </row>
    <row r="26446" spans="1:2" x14ac:dyDescent="0.3">
      <c r="A26446" s="8" t="s">
        <v>42591</v>
      </c>
      <c r="B26446" s="8" t="s">
        <v>42592</v>
      </c>
    </row>
    <row r="26447" spans="1:2" x14ac:dyDescent="0.3">
      <c r="A26447" s="8" t="s">
        <v>42072</v>
      </c>
      <c r="B26447" s="8" t="s">
        <v>42073</v>
      </c>
    </row>
    <row r="26448" spans="1:2" x14ac:dyDescent="0.3">
      <c r="A26448" s="8" t="s">
        <v>35457</v>
      </c>
      <c r="B26448" s="8" t="s">
        <v>35458</v>
      </c>
    </row>
    <row r="26449" spans="1:2" x14ac:dyDescent="0.3">
      <c r="A26449" s="8" t="s">
        <v>39525</v>
      </c>
      <c r="B26449" s="8" t="s">
        <v>39526</v>
      </c>
    </row>
    <row r="26450" spans="1:2" x14ac:dyDescent="0.3">
      <c r="A26450" s="8" t="s">
        <v>4512</v>
      </c>
      <c r="B26450" s="8" t="s">
        <v>4513</v>
      </c>
    </row>
    <row r="26451" spans="1:2" x14ac:dyDescent="0.3">
      <c r="A26451" s="8" t="s">
        <v>38714</v>
      </c>
      <c r="B26451" s="8" t="s">
        <v>38715</v>
      </c>
    </row>
    <row r="26452" spans="1:2" x14ac:dyDescent="0.3">
      <c r="A26452" s="8" t="s">
        <v>22165</v>
      </c>
      <c r="B26452" s="8" t="s">
        <v>22166</v>
      </c>
    </row>
    <row r="26453" spans="1:2" x14ac:dyDescent="0.3">
      <c r="A26453" s="8" t="s">
        <v>7708</v>
      </c>
      <c r="B26453" s="8" t="s">
        <v>7709</v>
      </c>
    </row>
    <row r="26454" spans="1:2" x14ac:dyDescent="0.3">
      <c r="A26454" s="8" t="s">
        <v>7708</v>
      </c>
      <c r="B26454" s="8" t="s">
        <v>28359</v>
      </c>
    </row>
    <row r="26455" spans="1:2" x14ac:dyDescent="0.3">
      <c r="A26455" s="8" t="s">
        <v>19437</v>
      </c>
      <c r="B26455" s="8" t="s">
        <v>19438</v>
      </c>
    </row>
    <row r="26456" spans="1:2" x14ac:dyDescent="0.3">
      <c r="A26456" s="8" t="s">
        <v>40085</v>
      </c>
      <c r="B26456" s="8" t="s">
        <v>40086</v>
      </c>
    </row>
    <row r="26457" spans="1:2" x14ac:dyDescent="0.3">
      <c r="A26457" s="8" t="s">
        <v>41908</v>
      </c>
      <c r="B26457" s="8" t="s">
        <v>41909</v>
      </c>
    </row>
    <row r="26458" spans="1:2" x14ac:dyDescent="0.3">
      <c r="A26458" s="8" t="s">
        <v>5805</v>
      </c>
      <c r="B26458" s="8" t="s">
        <v>5806</v>
      </c>
    </row>
    <row r="26459" spans="1:2" x14ac:dyDescent="0.3">
      <c r="A26459" s="8" t="s">
        <v>49747</v>
      </c>
      <c r="B26459" s="8" t="s">
        <v>49748</v>
      </c>
    </row>
    <row r="26460" spans="1:2" x14ac:dyDescent="0.3">
      <c r="A26460" s="8" t="s">
        <v>11159</v>
      </c>
      <c r="B26460" s="8" t="s">
        <v>11160</v>
      </c>
    </row>
    <row r="26461" spans="1:2" x14ac:dyDescent="0.3">
      <c r="A26461" s="8" t="s">
        <v>25750</v>
      </c>
      <c r="B26461" s="8" t="s">
        <v>25751</v>
      </c>
    </row>
    <row r="26462" spans="1:2" x14ac:dyDescent="0.3">
      <c r="A26462" s="8" t="s">
        <v>43102</v>
      </c>
      <c r="B26462" s="8" t="s">
        <v>43103</v>
      </c>
    </row>
    <row r="26463" spans="1:2" x14ac:dyDescent="0.3">
      <c r="A26463" s="8" t="s">
        <v>48007</v>
      </c>
      <c r="B26463" s="8" t="s">
        <v>10283</v>
      </c>
    </row>
    <row r="26464" spans="1:2" x14ac:dyDescent="0.3">
      <c r="A26464" s="8" t="s">
        <v>38519</v>
      </c>
      <c r="B26464" s="8" t="s">
        <v>38520</v>
      </c>
    </row>
    <row r="26465" spans="1:2" x14ac:dyDescent="0.3">
      <c r="A26465" s="8" t="s">
        <v>5506</v>
      </c>
      <c r="B26465" s="8" t="s">
        <v>5507</v>
      </c>
    </row>
    <row r="26466" spans="1:2" x14ac:dyDescent="0.3">
      <c r="A26466" s="8" t="s">
        <v>27108</v>
      </c>
      <c r="B26466" s="8" t="s">
        <v>27109</v>
      </c>
    </row>
    <row r="26467" spans="1:2" x14ac:dyDescent="0.3">
      <c r="A26467" s="8" t="s">
        <v>36160</v>
      </c>
      <c r="B26467" s="8" t="s">
        <v>36161</v>
      </c>
    </row>
    <row r="26468" spans="1:2" x14ac:dyDescent="0.3">
      <c r="A26468" s="8" t="s">
        <v>6397</v>
      </c>
      <c r="B26468" s="8" t="s">
        <v>6398</v>
      </c>
    </row>
    <row r="26469" spans="1:2" x14ac:dyDescent="0.3">
      <c r="A26469" s="8" t="s">
        <v>7634</v>
      </c>
      <c r="B26469" s="8" t="s">
        <v>7635</v>
      </c>
    </row>
    <row r="26470" spans="1:2" x14ac:dyDescent="0.3">
      <c r="A26470" s="8" t="s">
        <v>40575</v>
      </c>
      <c r="B26470" s="8" t="s">
        <v>40576</v>
      </c>
    </row>
    <row r="26471" spans="1:2" x14ac:dyDescent="0.3">
      <c r="A26471" s="8" t="s">
        <v>35490</v>
      </c>
      <c r="B26471" s="8" t="s">
        <v>35491</v>
      </c>
    </row>
    <row r="26472" spans="1:2" x14ac:dyDescent="0.3">
      <c r="A26472" s="8" t="s">
        <v>35664</v>
      </c>
      <c r="B26472" s="8" t="s">
        <v>35665</v>
      </c>
    </row>
    <row r="26473" spans="1:2" x14ac:dyDescent="0.3">
      <c r="A26473" s="8" t="s">
        <v>35977</v>
      </c>
      <c r="B26473" s="8" t="s">
        <v>35978</v>
      </c>
    </row>
    <row r="26474" spans="1:2" x14ac:dyDescent="0.3">
      <c r="A26474" s="8" t="s">
        <v>22607</v>
      </c>
      <c r="B26474" s="8" t="s">
        <v>22608</v>
      </c>
    </row>
    <row r="26475" spans="1:2" x14ac:dyDescent="0.3">
      <c r="A26475" s="8" t="s">
        <v>18887</v>
      </c>
      <c r="B26475" s="8" t="s">
        <v>18888</v>
      </c>
    </row>
    <row r="26476" spans="1:2" x14ac:dyDescent="0.3">
      <c r="A26476" s="8" t="s">
        <v>26668</v>
      </c>
      <c r="B26476" s="8" t="s">
        <v>26669</v>
      </c>
    </row>
    <row r="26477" spans="1:2" x14ac:dyDescent="0.3">
      <c r="A26477" s="8" t="s">
        <v>24278</v>
      </c>
      <c r="B26477" s="8" t="s">
        <v>24279</v>
      </c>
    </row>
    <row r="26478" spans="1:2" x14ac:dyDescent="0.3">
      <c r="A26478" s="8" t="s">
        <v>772</v>
      </c>
      <c r="B26478" s="8" t="s">
        <v>773</v>
      </c>
    </row>
    <row r="26479" spans="1:2" x14ac:dyDescent="0.3">
      <c r="A26479" s="8" t="s">
        <v>30454</v>
      </c>
      <c r="B26479" s="8" t="s">
        <v>30455</v>
      </c>
    </row>
    <row r="26480" spans="1:2" x14ac:dyDescent="0.3">
      <c r="A26480" s="8" t="s">
        <v>29120</v>
      </c>
      <c r="B26480" s="8" t="s">
        <v>29121</v>
      </c>
    </row>
    <row r="26481" spans="1:2" x14ac:dyDescent="0.3">
      <c r="A26481" s="8" t="s">
        <v>35643</v>
      </c>
      <c r="B26481" s="8" t="s">
        <v>35644</v>
      </c>
    </row>
    <row r="26482" spans="1:2" x14ac:dyDescent="0.3">
      <c r="A26482" s="8" t="s">
        <v>45558</v>
      </c>
      <c r="B26482" s="8" t="s">
        <v>45559</v>
      </c>
    </row>
    <row r="26483" spans="1:2" x14ac:dyDescent="0.3">
      <c r="A26483" s="8" t="s">
        <v>37870</v>
      </c>
      <c r="B26483" s="8" t="s">
        <v>37871</v>
      </c>
    </row>
    <row r="26484" spans="1:2" x14ac:dyDescent="0.3">
      <c r="A26484" s="8" t="s">
        <v>2811</v>
      </c>
      <c r="B26484" s="8" t="s">
        <v>2812</v>
      </c>
    </row>
    <row r="26485" spans="1:2" x14ac:dyDescent="0.3">
      <c r="A26485" s="8" t="s">
        <v>30550</v>
      </c>
      <c r="B26485" s="8" t="s">
        <v>30551</v>
      </c>
    </row>
    <row r="26486" spans="1:2" x14ac:dyDescent="0.3">
      <c r="A26486" s="8" t="s">
        <v>17788</v>
      </c>
      <c r="B26486" s="8" t="s">
        <v>17789</v>
      </c>
    </row>
    <row r="26487" spans="1:2" x14ac:dyDescent="0.3">
      <c r="A26487" s="8" t="s">
        <v>20222</v>
      </c>
      <c r="B26487" s="8" t="s">
        <v>20223</v>
      </c>
    </row>
    <row r="26488" spans="1:2" x14ac:dyDescent="0.3">
      <c r="A26488" s="8" t="s">
        <v>25976</v>
      </c>
      <c r="B26488" s="8" t="s">
        <v>25977</v>
      </c>
    </row>
    <row r="26489" spans="1:2" x14ac:dyDescent="0.3">
      <c r="A26489" s="8" t="s">
        <v>11577</v>
      </c>
      <c r="B26489" s="8" t="s">
        <v>11578</v>
      </c>
    </row>
    <row r="26490" spans="1:2" x14ac:dyDescent="0.3">
      <c r="A26490" s="8" t="s">
        <v>41619</v>
      </c>
      <c r="B26490" s="8" t="s">
        <v>3897</v>
      </c>
    </row>
    <row r="26491" spans="1:2" x14ac:dyDescent="0.3">
      <c r="A26491" s="8" t="s">
        <v>6894</v>
      </c>
      <c r="B26491" s="8" t="s">
        <v>6895</v>
      </c>
    </row>
    <row r="26492" spans="1:2" x14ac:dyDescent="0.3">
      <c r="A26492" s="8" t="s">
        <v>18816</v>
      </c>
      <c r="B26492" s="8" t="s">
        <v>18817</v>
      </c>
    </row>
    <row r="26493" spans="1:2" x14ac:dyDescent="0.3">
      <c r="A26493" s="8" t="s">
        <v>16278</v>
      </c>
      <c r="B26493" s="8" t="s">
        <v>16279</v>
      </c>
    </row>
    <row r="26494" spans="1:2" x14ac:dyDescent="0.3">
      <c r="A26494" s="8" t="s">
        <v>30006</v>
      </c>
      <c r="B26494" s="8" t="s">
        <v>30007</v>
      </c>
    </row>
    <row r="26495" spans="1:2" x14ac:dyDescent="0.3">
      <c r="A26495" s="8" t="s">
        <v>34318</v>
      </c>
      <c r="B26495" s="8" t="s">
        <v>34319</v>
      </c>
    </row>
    <row r="26496" spans="1:2" x14ac:dyDescent="0.3">
      <c r="A26496" s="8" t="s">
        <v>13828</v>
      </c>
      <c r="B26496" s="8" t="s">
        <v>13829</v>
      </c>
    </row>
    <row r="26497" spans="1:2" x14ac:dyDescent="0.3">
      <c r="A26497" s="8" t="s">
        <v>4489</v>
      </c>
      <c r="B26497" s="8" t="s">
        <v>4490</v>
      </c>
    </row>
    <row r="26498" spans="1:2" x14ac:dyDescent="0.3">
      <c r="A26498" s="8" t="s">
        <v>24466</v>
      </c>
      <c r="B26498" s="8" t="s">
        <v>24467</v>
      </c>
    </row>
    <row r="26499" spans="1:2" x14ac:dyDescent="0.3">
      <c r="A26499" s="8" t="s">
        <v>22051</v>
      </c>
      <c r="B26499" s="8" t="s">
        <v>22052</v>
      </c>
    </row>
    <row r="26500" spans="1:2" x14ac:dyDescent="0.3">
      <c r="A26500" s="8" t="s">
        <v>1456</v>
      </c>
      <c r="B26500" s="8" t="s">
        <v>1457</v>
      </c>
    </row>
    <row r="26501" spans="1:2" x14ac:dyDescent="0.3">
      <c r="A26501" s="8" t="s">
        <v>36134</v>
      </c>
      <c r="B26501" s="8" t="s">
        <v>36135</v>
      </c>
    </row>
    <row r="26502" spans="1:2" x14ac:dyDescent="0.3">
      <c r="A26502" s="8" t="s">
        <v>6494</v>
      </c>
      <c r="B26502" s="8" t="s">
        <v>6495</v>
      </c>
    </row>
    <row r="26503" spans="1:2" x14ac:dyDescent="0.3">
      <c r="A26503" s="8" t="s">
        <v>51108</v>
      </c>
      <c r="B26503" s="8" t="s">
        <v>24022</v>
      </c>
    </row>
    <row r="26504" spans="1:2" x14ac:dyDescent="0.3">
      <c r="A26504" s="8" t="s">
        <v>38450</v>
      </c>
      <c r="B26504" s="8" t="s">
        <v>38451</v>
      </c>
    </row>
    <row r="26505" spans="1:2" x14ac:dyDescent="0.3">
      <c r="A26505" s="8" t="s">
        <v>23796</v>
      </c>
      <c r="B26505" s="8" t="s">
        <v>23797</v>
      </c>
    </row>
    <row r="26506" spans="1:2" x14ac:dyDescent="0.3">
      <c r="A26506" s="8" t="s">
        <v>8435</v>
      </c>
      <c r="B26506" s="8" t="s">
        <v>8436</v>
      </c>
    </row>
    <row r="26507" spans="1:2" x14ac:dyDescent="0.3">
      <c r="A26507" s="8" t="s">
        <v>36106</v>
      </c>
      <c r="B26507" s="8" t="s">
        <v>36107</v>
      </c>
    </row>
    <row r="26508" spans="1:2" x14ac:dyDescent="0.3">
      <c r="A26508" s="8" t="s">
        <v>3379</v>
      </c>
      <c r="B26508" s="8" t="s">
        <v>1406</v>
      </c>
    </row>
    <row r="26509" spans="1:2" x14ac:dyDescent="0.3">
      <c r="A26509" s="8" t="s">
        <v>18507</v>
      </c>
      <c r="B26509" s="8" t="s">
        <v>18508</v>
      </c>
    </row>
    <row r="26510" spans="1:2" x14ac:dyDescent="0.3">
      <c r="A26510" s="8" t="s">
        <v>27754</v>
      </c>
      <c r="B26510" s="8" t="s">
        <v>27755</v>
      </c>
    </row>
    <row r="26511" spans="1:2" x14ac:dyDescent="0.3">
      <c r="A26511" s="8" t="s">
        <v>22381</v>
      </c>
      <c r="B26511" s="8" t="s">
        <v>22382</v>
      </c>
    </row>
    <row r="26512" spans="1:2" x14ac:dyDescent="0.3">
      <c r="A26512" s="8" t="s">
        <v>30869</v>
      </c>
      <c r="B26512" s="8" t="s">
        <v>30870</v>
      </c>
    </row>
    <row r="26513" spans="1:2" x14ac:dyDescent="0.3">
      <c r="A26513" s="8" t="s">
        <v>16769</v>
      </c>
      <c r="B26513" s="8" t="s">
        <v>16770</v>
      </c>
    </row>
    <row r="26514" spans="1:2" x14ac:dyDescent="0.3">
      <c r="A26514" s="8" t="s">
        <v>40048</v>
      </c>
      <c r="B26514" s="8" t="s">
        <v>40049</v>
      </c>
    </row>
    <row r="26515" spans="1:2" x14ac:dyDescent="0.3">
      <c r="A26515" s="8" t="s">
        <v>32195</v>
      </c>
      <c r="B26515" s="8" t="s">
        <v>32196</v>
      </c>
    </row>
    <row r="26516" spans="1:2" x14ac:dyDescent="0.3">
      <c r="A26516" s="8" t="s">
        <v>45043</v>
      </c>
      <c r="B26516" s="8" t="s">
        <v>45044</v>
      </c>
    </row>
    <row r="26517" spans="1:2" x14ac:dyDescent="0.3">
      <c r="A26517" s="8" t="s">
        <v>6333</v>
      </c>
      <c r="B26517" s="8" t="s">
        <v>6334</v>
      </c>
    </row>
    <row r="26518" spans="1:2" x14ac:dyDescent="0.3">
      <c r="A26518" s="8" t="s">
        <v>46586</v>
      </c>
      <c r="B26518" s="8" t="s">
        <v>46587</v>
      </c>
    </row>
    <row r="26519" spans="1:2" x14ac:dyDescent="0.3">
      <c r="A26519" s="8" t="s">
        <v>52008</v>
      </c>
      <c r="B26519" s="8" t="s">
        <v>52009</v>
      </c>
    </row>
    <row r="26520" spans="1:2" x14ac:dyDescent="0.3">
      <c r="A26520" s="8" t="s">
        <v>46786</v>
      </c>
      <c r="B26520" s="8" t="s">
        <v>46787</v>
      </c>
    </row>
    <row r="26521" spans="1:2" x14ac:dyDescent="0.3">
      <c r="A26521" s="8" t="s">
        <v>19732</v>
      </c>
      <c r="B26521" s="8" t="s">
        <v>19733</v>
      </c>
    </row>
    <row r="26522" spans="1:2" x14ac:dyDescent="0.3">
      <c r="A26522" s="8" t="s">
        <v>29957</v>
      </c>
      <c r="B26522" s="8" t="s">
        <v>29958</v>
      </c>
    </row>
    <row r="26523" spans="1:2" x14ac:dyDescent="0.3">
      <c r="A26523" s="8" t="s">
        <v>6411</v>
      </c>
      <c r="B26523" s="8" t="s">
        <v>6412</v>
      </c>
    </row>
    <row r="26524" spans="1:2" x14ac:dyDescent="0.3">
      <c r="A26524" s="8" t="s">
        <v>47665</v>
      </c>
      <c r="B26524" s="8" t="s">
        <v>47666</v>
      </c>
    </row>
    <row r="26525" spans="1:2" x14ac:dyDescent="0.3">
      <c r="A26525" s="8" t="s">
        <v>45694</v>
      </c>
      <c r="B26525" s="8" t="s">
        <v>25919</v>
      </c>
    </row>
    <row r="26526" spans="1:2" x14ac:dyDescent="0.3">
      <c r="A26526" s="8" t="s">
        <v>3667</v>
      </c>
      <c r="B26526" s="8" t="s">
        <v>3668</v>
      </c>
    </row>
    <row r="26527" spans="1:2" x14ac:dyDescent="0.3">
      <c r="A26527" s="8" t="s">
        <v>37486</v>
      </c>
      <c r="B26527" s="8" t="s">
        <v>37487</v>
      </c>
    </row>
    <row r="26528" spans="1:2" x14ac:dyDescent="0.3">
      <c r="A26528" s="8" t="s">
        <v>13329</v>
      </c>
      <c r="B26528" s="8" t="s">
        <v>13330</v>
      </c>
    </row>
    <row r="26529" spans="1:2" x14ac:dyDescent="0.3">
      <c r="A26529" s="8" t="s">
        <v>39463</v>
      </c>
      <c r="B26529" s="8" t="s">
        <v>39464</v>
      </c>
    </row>
    <row r="26530" spans="1:2" x14ac:dyDescent="0.3">
      <c r="A26530" s="8" t="s">
        <v>50598</v>
      </c>
      <c r="B26530" s="8" t="s">
        <v>50599</v>
      </c>
    </row>
    <row r="26531" spans="1:2" x14ac:dyDescent="0.3">
      <c r="A26531" s="8" t="s">
        <v>512</v>
      </c>
      <c r="B26531" s="8" t="s">
        <v>513</v>
      </c>
    </row>
    <row r="26532" spans="1:2" x14ac:dyDescent="0.3">
      <c r="A26532" s="8" t="s">
        <v>48344</v>
      </c>
      <c r="B26532" s="8" t="s">
        <v>48345</v>
      </c>
    </row>
    <row r="26533" spans="1:2" x14ac:dyDescent="0.3">
      <c r="A26533" s="8" t="s">
        <v>32757</v>
      </c>
      <c r="B26533" s="8" t="s">
        <v>32758</v>
      </c>
    </row>
    <row r="26534" spans="1:2" x14ac:dyDescent="0.3">
      <c r="A26534" s="8" t="s">
        <v>50201</v>
      </c>
      <c r="B26534" s="8" t="s">
        <v>38853</v>
      </c>
    </row>
    <row r="26535" spans="1:2" x14ac:dyDescent="0.3">
      <c r="A26535" s="8" t="s">
        <v>44987</v>
      </c>
      <c r="B26535" s="8" t="s">
        <v>44988</v>
      </c>
    </row>
    <row r="26536" spans="1:2" x14ac:dyDescent="0.3">
      <c r="A26536" s="8" t="s">
        <v>23319</v>
      </c>
      <c r="B26536" s="8" t="s">
        <v>23320</v>
      </c>
    </row>
    <row r="26537" spans="1:2" x14ac:dyDescent="0.3">
      <c r="A26537" s="8" t="s">
        <v>8714</v>
      </c>
      <c r="B26537" s="8" t="s">
        <v>8715</v>
      </c>
    </row>
    <row r="26538" spans="1:2" x14ac:dyDescent="0.3">
      <c r="A26538" s="8" t="s">
        <v>9351</v>
      </c>
      <c r="B26538" s="8" t="s">
        <v>9352</v>
      </c>
    </row>
    <row r="26539" spans="1:2" x14ac:dyDescent="0.3">
      <c r="A26539" s="8" t="s">
        <v>5342</v>
      </c>
      <c r="B26539" s="8" t="s">
        <v>5343</v>
      </c>
    </row>
    <row r="26540" spans="1:2" x14ac:dyDescent="0.3">
      <c r="A26540" s="8" t="s">
        <v>30498</v>
      </c>
      <c r="B26540" s="8" t="s">
        <v>30499</v>
      </c>
    </row>
    <row r="26541" spans="1:2" x14ac:dyDescent="0.3">
      <c r="A26541" s="8" t="s">
        <v>40056</v>
      </c>
      <c r="B26541" s="8" t="s">
        <v>40057</v>
      </c>
    </row>
    <row r="26542" spans="1:2" x14ac:dyDescent="0.3">
      <c r="A26542" s="8" t="s">
        <v>8038</v>
      </c>
      <c r="B26542" s="8" t="s">
        <v>8039</v>
      </c>
    </row>
    <row r="26543" spans="1:2" x14ac:dyDescent="0.3">
      <c r="A26543" s="8" t="s">
        <v>25732</v>
      </c>
      <c r="B26543" s="8" t="s">
        <v>25733</v>
      </c>
    </row>
    <row r="26544" spans="1:2" x14ac:dyDescent="0.3">
      <c r="A26544" s="8" t="s">
        <v>51581</v>
      </c>
      <c r="B26544" s="8" t="s">
        <v>51582</v>
      </c>
    </row>
    <row r="26545" spans="1:2" x14ac:dyDescent="0.3">
      <c r="A26545" s="8" t="s">
        <v>44799</v>
      </c>
      <c r="B26545" s="8" t="s">
        <v>44800</v>
      </c>
    </row>
    <row r="26546" spans="1:2" x14ac:dyDescent="0.3">
      <c r="A26546" s="8" t="s">
        <v>45076</v>
      </c>
      <c r="B26546" s="8" t="s">
        <v>45077</v>
      </c>
    </row>
    <row r="26547" spans="1:2" x14ac:dyDescent="0.3">
      <c r="A26547" s="8" t="s">
        <v>29458</v>
      </c>
      <c r="B26547" s="8" t="s">
        <v>29459</v>
      </c>
    </row>
    <row r="26548" spans="1:2" x14ac:dyDescent="0.3">
      <c r="A26548" s="8" t="s">
        <v>32061</v>
      </c>
      <c r="B26548" s="8" t="s">
        <v>32062</v>
      </c>
    </row>
    <row r="26549" spans="1:2" x14ac:dyDescent="0.3">
      <c r="A26549" s="8" t="s">
        <v>25628</v>
      </c>
      <c r="B26549" s="8" t="s">
        <v>4851</v>
      </c>
    </row>
    <row r="26550" spans="1:2" x14ac:dyDescent="0.3">
      <c r="A26550" s="8" t="s">
        <v>25628</v>
      </c>
      <c r="B26550" s="8" t="s">
        <v>46190</v>
      </c>
    </row>
    <row r="26551" spans="1:2" x14ac:dyDescent="0.3">
      <c r="A26551" s="8" t="s">
        <v>24820</v>
      </c>
      <c r="B26551" s="8" t="s">
        <v>24821</v>
      </c>
    </row>
    <row r="26552" spans="1:2" x14ac:dyDescent="0.3">
      <c r="A26552" s="8" t="s">
        <v>45625</v>
      </c>
      <c r="B26552" s="8" t="s">
        <v>45626</v>
      </c>
    </row>
    <row r="26553" spans="1:2" x14ac:dyDescent="0.3">
      <c r="A26553" s="8" t="s">
        <v>644</v>
      </c>
      <c r="B26553" s="8" t="s">
        <v>645</v>
      </c>
    </row>
    <row r="26554" spans="1:2" x14ac:dyDescent="0.3">
      <c r="A26554" s="8" t="s">
        <v>37034</v>
      </c>
      <c r="B26554" s="8" t="s">
        <v>37035</v>
      </c>
    </row>
    <row r="26555" spans="1:2" x14ac:dyDescent="0.3">
      <c r="A26555" s="8" t="s">
        <v>20224</v>
      </c>
      <c r="B26555" s="8" t="s">
        <v>20225</v>
      </c>
    </row>
    <row r="26556" spans="1:2" x14ac:dyDescent="0.3">
      <c r="A26556" s="8" t="s">
        <v>48492</v>
      </c>
      <c r="B26556" s="8" t="s">
        <v>48493</v>
      </c>
    </row>
    <row r="26557" spans="1:2" x14ac:dyDescent="0.3">
      <c r="A26557" s="8" t="s">
        <v>4472</v>
      </c>
      <c r="B26557" s="8" t="s">
        <v>4473</v>
      </c>
    </row>
    <row r="26558" spans="1:2" x14ac:dyDescent="0.3">
      <c r="A26558" s="8" t="s">
        <v>30621</v>
      </c>
      <c r="B26558" s="8" t="s">
        <v>30622</v>
      </c>
    </row>
    <row r="26559" spans="1:2" x14ac:dyDescent="0.3">
      <c r="A26559" s="8" t="s">
        <v>36224</v>
      </c>
      <c r="B26559" s="8" t="s">
        <v>36225</v>
      </c>
    </row>
    <row r="26560" spans="1:2" x14ac:dyDescent="0.3">
      <c r="A26560" s="8" t="s">
        <v>49441</v>
      </c>
      <c r="B26560" s="8" t="s">
        <v>49442</v>
      </c>
    </row>
    <row r="26561" spans="1:2" x14ac:dyDescent="0.3">
      <c r="A26561" s="8" t="s">
        <v>46808</v>
      </c>
      <c r="B26561" s="8" t="s">
        <v>46809</v>
      </c>
    </row>
    <row r="26562" spans="1:2" x14ac:dyDescent="0.3">
      <c r="A26562" s="8" t="s">
        <v>16480</v>
      </c>
      <c r="B26562" s="8" t="s">
        <v>531</v>
      </c>
    </row>
    <row r="26563" spans="1:2" x14ac:dyDescent="0.3">
      <c r="A26563" s="8" t="s">
        <v>20526</v>
      </c>
      <c r="B26563" s="8" t="s">
        <v>20527</v>
      </c>
    </row>
    <row r="26564" spans="1:2" x14ac:dyDescent="0.3">
      <c r="A26564" s="8" t="s">
        <v>45777</v>
      </c>
      <c r="B26564" s="8" t="s">
        <v>45778</v>
      </c>
    </row>
    <row r="26565" spans="1:2" x14ac:dyDescent="0.3">
      <c r="A26565" s="8" t="s">
        <v>33514</v>
      </c>
      <c r="B26565" s="8" t="s">
        <v>33515</v>
      </c>
    </row>
    <row r="26566" spans="1:2" x14ac:dyDescent="0.3">
      <c r="A26566" s="8" t="s">
        <v>31552</v>
      </c>
      <c r="B26566" s="8" t="s">
        <v>31553</v>
      </c>
    </row>
    <row r="26567" spans="1:2" x14ac:dyDescent="0.3">
      <c r="A26567" s="8" t="s">
        <v>4947</v>
      </c>
      <c r="B26567" s="8" t="s">
        <v>4948</v>
      </c>
    </row>
    <row r="26568" spans="1:2" x14ac:dyDescent="0.3">
      <c r="A26568" s="8" t="s">
        <v>50714</v>
      </c>
      <c r="B26568" s="8" t="s">
        <v>50715</v>
      </c>
    </row>
    <row r="26569" spans="1:2" x14ac:dyDescent="0.3">
      <c r="A26569" s="8" t="s">
        <v>38039</v>
      </c>
      <c r="B26569" s="8" t="s">
        <v>38040</v>
      </c>
    </row>
    <row r="26570" spans="1:2" x14ac:dyDescent="0.3">
      <c r="A26570" s="8" t="s">
        <v>7561</v>
      </c>
      <c r="B26570" s="8" t="s">
        <v>7562</v>
      </c>
    </row>
    <row r="26571" spans="1:2" x14ac:dyDescent="0.3">
      <c r="A26571" s="8" t="s">
        <v>50965</v>
      </c>
      <c r="B26571" s="8" t="s">
        <v>50966</v>
      </c>
    </row>
    <row r="26572" spans="1:2" x14ac:dyDescent="0.3">
      <c r="A26572" s="8" t="s">
        <v>42840</v>
      </c>
      <c r="B26572" s="8" t="s">
        <v>42841</v>
      </c>
    </row>
    <row r="26573" spans="1:2" x14ac:dyDescent="0.3">
      <c r="A26573" s="8" t="s">
        <v>1213</v>
      </c>
      <c r="B26573" s="8" t="s">
        <v>1214</v>
      </c>
    </row>
    <row r="26574" spans="1:2" x14ac:dyDescent="0.3">
      <c r="A26574" s="8" t="s">
        <v>3913</v>
      </c>
      <c r="B26574" s="8" t="s">
        <v>3914</v>
      </c>
    </row>
    <row r="26575" spans="1:2" x14ac:dyDescent="0.3">
      <c r="A26575" s="8" t="s">
        <v>359</v>
      </c>
      <c r="B26575" s="8" t="s">
        <v>360</v>
      </c>
    </row>
    <row r="26576" spans="1:2" x14ac:dyDescent="0.3">
      <c r="A26576" s="8" t="s">
        <v>45969</v>
      </c>
      <c r="B26576" s="8" t="s">
        <v>45970</v>
      </c>
    </row>
    <row r="26577" spans="1:2" x14ac:dyDescent="0.3">
      <c r="A26577" s="8" t="s">
        <v>27139</v>
      </c>
      <c r="B26577" s="8" t="s">
        <v>27140</v>
      </c>
    </row>
    <row r="26578" spans="1:2" x14ac:dyDescent="0.3">
      <c r="A26578" s="8" t="s">
        <v>10031</v>
      </c>
      <c r="B26578" s="8" t="s">
        <v>10032</v>
      </c>
    </row>
    <row r="26579" spans="1:2" x14ac:dyDescent="0.3">
      <c r="A26579" s="8" t="s">
        <v>24119</v>
      </c>
      <c r="B26579" s="8" t="s">
        <v>24120</v>
      </c>
    </row>
    <row r="26580" spans="1:2" x14ac:dyDescent="0.3">
      <c r="A26580" s="8" t="s">
        <v>24435</v>
      </c>
      <c r="B26580" s="8" t="s">
        <v>24436</v>
      </c>
    </row>
    <row r="26581" spans="1:2" x14ac:dyDescent="0.3">
      <c r="A26581" s="8" t="s">
        <v>11430</v>
      </c>
      <c r="B26581" s="8" t="s">
        <v>11431</v>
      </c>
    </row>
    <row r="26582" spans="1:2" x14ac:dyDescent="0.3">
      <c r="A26582" s="8" t="s">
        <v>30525</v>
      </c>
      <c r="B26582" s="8" t="s">
        <v>30526</v>
      </c>
    </row>
    <row r="26583" spans="1:2" x14ac:dyDescent="0.3">
      <c r="A26583" s="8" t="s">
        <v>23842</v>
      </c>
      <c r="B26583" s="8" t="s">
        <v>23843</v>
      </c>
    </row>
    <row r="26584" spans="1:2" x14ac:dyDescent="0.3">
      <c r="A26584" s="8" t="s">
        <v>38241</v>
      </c>
      <c r="B26584" s="8" t="s">
        <v>38242</v>
      </c>
    </row>
    <row r="26585" spans="1:2" x14ac:dyDescent="0.3">
      <c r="A26585" s="8" t="s">
        <v>8568</v>
      </c>
      <c r="B26585" s="8" t="s">
        <v>8569</v>
      </c>
    </row>
    <row r="26586" spans="1:2" x14ac:dyDescent="0.3">
      <c r="A26586" s="8" t="s">
        <v>21778</v>
      </c>
      <c r="B26586" s="8" t="s">
        <v>21779</v>
      </c>
    </row>
    <row r="26587" spans="1:2" x14ac:dyDescent="0.3">
      <c r="A26587" s="8" t="s">
        <v>51021</v>
      </c>
      <c r="B26587" s="8" t="s">
        <v>51022</v>
      </c>
    </row>
    <row r="26588" spans="1:2" x14ac:dyDescent="0.3">
      <c r="A26588" s="8" t="s">
        <v>48741</v>
      </c>
      <c r="B26588" s="8" t="s">
        <v>48742</v>
      </c>
    </row>
    <row r="26589" spans="1:2" x14ac:dyDescent="0.3">
      <c r="A26589" s="8" t="s">
        <v>39936</v>
      </c>
      <c r="B26589" s="8" t="s">
        <v>39937</v>
      </c>
    </row>
    <row r="26590" spans="1:2" x14ac:dyDescent="0.3">
      <c r="A26590" s="8" t="s">
        <v>18963</v>
      </c>
      <c r="B26590" s="8" t="s">
        <v>18964</v>
      </c>
    </row>
    <row r="26591" spans="1:2" x14ac:dyDescent="0.3">
      <c r="A26591" s="8" t="s">
        <v>10507</v>
      </c>
      <c r="B26591" s="8" t="s">
        <v>10508</v>
      </c>
    </row>
    <row r="26592" spans="1:2" x14ac:dyDescent="0.3">
      <c r="A26592" s="8" t="s">
        <v>51670</v>
      </c>
      <c r="B26592" s="8" t="s">
        <v>51671</v>
      </c>
    </row>
    <row r="26593" spans="1:2" x14ac:dyDescent="0.3">
      <c r="A26593" s="8" t="s">
        <v>949</v>
      </c>
      <c r="B26593" s="8" t="s">
        <v>950</v>
      </c>
    </row>
    <row r="26594" spans="1:2" x14ac:dyDescent="0.3">
      <c r="A26594" s="8" t="s">
        <v>15336</v>
      </c>
      <c r="B26594" s="8" t="s">
        <v>15337</v>
      </c>
    </row>
    <row r="26595" spans="1:2" x14ac:dyDescent="0.3">
      <c r="A26595" s="8" t="s">
        <v>21497</v>
      </c>
      <c r="B26595" s="8" t="s">
        <v>21498</v>
      </c>
    </row>
    <row r="26596" spans="1:2" x14ac:dyDescent="0.3">
      <c r="A26596" s="8" t="s">
        <v>15055</v>
      </c>
      <c r="B26596" s="8" t="s">
        <v>15056</v>
      </c>
    </row>
    <row r="26597" spans="1:2" x14ac:dyDescent="0.3">
      <c r="A26597" s="8" t="s">
        <v>40200</v>
      </c>
      <c r="B26597" s="8" t="s">
        <v>40201</v>
      </c>
    </row>
    <row r="26598" spans="1:2" x14ac:dyDescent="0.3">
      <c r="A26598" s="8" t="s">
        <v>21446</v>
      </c>
      <c r="B26598" s="8" t="s">
        <v>21447</v>
      </c>
    </row>
    <row r="26599" spans="1:2" x14ac:dyDescent="0.3">
      <c r="A26599" s="8" t="s">
        <v>11096</v>
      </c>
      <c r="B26599" s="8" t="s">
        <v>11097</v>
      </c>
    </row>
    <row r="26600" spans="1:2" x14ac:dyDescent="0.3">
      <c r="A26600" s="8" t="s">
        <v>14522</v>
      </c>
      <c r="B26600" s="8" t="s">
        <v>14523</v>
      </c>
    </row>
    <row r="26601" spans="1:2" x14ac:dyDescent="0.3">
      <c r="A26601" s="8" t="s">
        <v>48439</v>
      </c>
      <c r="B26601" s="8" t="s">
        <v>48440</v>
      </c>
    </row>
    <row r="26602" spans="1:2" x14ac:dyDescent="0.3">
      <c r="A26602" s="8" t="s">
        <v>5466</v>
      </c>
      <c r="B26602" s="8" t="s">
        <v>5467</v>
      </c>
    </row>
    <row r="26603" spans="1:2" x14ac:dyDescent="0.3">
      <c r="A26603" s="8" t="s">
        <v>25680</v>
      </c>
      <c r="B26603" s="8" t="s">
        <v>25681</v>
      </c>
    </row>
    <row r="26604" spans="1:2" x14ac:dyDescent="0.3">
      <c r="A26604" s="8" t="s">
        <v>23678</v>
      </c>
      <c r="B26604" s="8" t="s">
        <v>23679</v>
      </c>
    </row>
    <row r="26605" spans="1:2" x14ac:dyDescent="0.3">
      <c r="A26605" s="8" t="s">
        <v>21957</v>
      </c>
      <c r="B26605" s="8" t="s">
        <v>21958</v>
      </c>
    </row>
    <row r="26606" spans="1:2" x14ac:dyDescent="0.3">
      <c r="A26606" s="8" t="s">
        <v>8887</v>
      </c>
      <c r="B26606" s="8" t="s">
        <v>8888</v>
      </c>
    </row>
    <row r="26607" spans="1:2" x14ac:dyDescent="0.3">
      <c r="A26607" s="8" t="s">
        <v>13528</v>
      </c>
      <c r="B26607" s="8" t="s">
        <v>13529</v>
      </c>
    </row>
    <row r="26608" spans="1:2" x14ac:dyDescent="0.3">
      <c r="A26608" s="8" t="s">
        <v>51504</v>
      </c>
      <c r="B26608" s="8" t="s">
        <v>10143</v>
      </c>
    </row>
    <row r="26609" spans="1:2" x14ac:dyDescent="0.3">
      <c r="A26609" s="8" t="s">
        <v>47352</v>
      </c>
      <c r="B26609" s="8" t="s">
        <v>47353</v>
      </c>
    </row>
    <row r="26610" spans="1:2" x14ac:dyDescent="0.3">
      <c r="A26610" s="8" t="s">
        <v>24478</v>
      </c>
      <c r="B26610" s="8" t="s">
        <v>24479</v>
      </c>
    </row>
    <row r="26611" spans="1:2" x14ac:dyDescent="0.3">
      <c r="A26611" s="8" t="s">
        <v>14901</v>
      </c>
      <c r="B26611" s="8" t="s">
        <v>14902</v>
      </c>
    </row>
    <row r="26612" spans="1:2" x14ac:dyDescent="0.3">
      <c r="A26612" s="8" t="s">
        <v>37937</v>
      </c>
      <c r="B26612" s="8" t="s">
        <v>37938</v>
      </c>
    </row>
    <row r="26613" spans="1:2" x14ac:dyDescent="0.3">
      <c r="A26613" s="8" t="s">
        <v>12115</v>
      </c>
      <c r="B26613" s="8" t="s">
        <v>12116</v>
      </c>
    </row>
    <row r="26614" spans="1:2" x14ac:dyDescent="0.3">
      <c r="A26614" s="8" t="s">
        <v>28331</v>
      </c>
      <c r="B26614" s="8" t="s">
        <v>28332</v>
      </c>
    </row>
    <row r="26615" spans="1:2" x14ac:dyDescent="0.3">
      <c r="A26615" s="8" t="s">
        <v>28331</v>
      </c>
      <c r="B26615" s="8" t="s">
        <v>32692</v>
      </c>
    </row>
    <row r="26616" spans="1:2" x14ac:dyDescent="0.3">
      <c r="A26616" s="8" t="s">
        <v>18741</v>
      </c>
      <c r="B26616" s="8" t="s">
        <v>18742</v>
      </c>
    </row>
    <row r="26617" spans="1:2" x14ac:dyDescent="0.3">
      <c r="A26617" s="8" t="s">
        <v>34461</v>
      </c>
      <c r="B26617" s="8" t="s">
        <v>34462</v>
      </c>
    </row>
    <row r="26618" spans="1:2" x14ac:dyDescent="0.3">
      <c r="A26618" s="8" t="s">
        <v>22242</v>
      </c>
      <c r="B26618" s="8" t="s">
        <v>4503</v>
      </c>
    </row>
    <row r="26619" spans="1:2" x14ac:dyDescent="0.3">
      <c r="A26619" s="8" t="s">
        <v>35456</v>
      </c>
      <c r="B26619" s="8" t="s">
        <v>3704</v>
      </c>
    </row>
    <row r="26620" spans="1:2" x14ac:dyDescent="0.3">
      <c r="A26620" s="8" t="s">
        <v>38581</v>
      </c>
      <c r="B26620" s="8" t="s">
        <v>3704</v>
      </c>
    </row>
    <row r="26621" spans="1:2" x14ac:dyDescent="0.3">
      <c r="A26621" s="8" t="s">
        <v>36375</v>
      </c>
      <c r="B26621" s="8" t="s">
        <v>3704</v>
      </c>
    </row>
    <row r="26622" spans="1:2" x14ac:dyDescent="0.3">
      <c r="A26622" s="8" t="s">
        <v>23595</v>
      </c>
      <c r="B26622" s="8" t="s">
        <v>3704</v>
      </c>
    </row>
    <row r="26623" spans="1:2" x14ac:dyDescent="0.3">
      <c r="A26623" s="8" t="s">
        <v>13854</v>
      </c>
      <c r="B26623" s="8" t="s">
        <v>13855</v>
      </c>
    </row>
    <row r="26624" spans="1:2" x14ac:dyDescent="0.3">
      <c r="A26624" s="8" t="s">
        <v>8905</v>
      </c>
      <c r="B26624" s="8" t="s">
        <v>4661</v>
      </c>
    </row>
    <row r="26625" spans="1:2" x14ac:dyDescent="0.3">
      <c r="A26625" s="8" t="s">
        <v>23362</v>
      </c>
      <c r="B26625" s="8" t="s">
        <v>4661</v>
      </c>
    </row>
    <row r="26626" spans="1:2" x14ac:dyDescent="0.3">
      <c r="A26626" s="8" t="s">
        <v>45939</v>
      </c>
      <c r="B26626" s="8" t="s">
        <v>3704</v>
      </c>
    </row>
    <row r="26627" spans="1:2" x14ac:dyDescent="0.3">
      <c r="A26627" s="8" t="s">
        <v>13841</v>
      </c>
      <c r="B26627" s="8" t="s">
        <v>3704</v>
      </c>
    </row>
    <row r="26628" spans="1:2" x14ac:dyDescent="0.3">
      <c r="A26628" s="8" t="s">
        <v>36931</v>
      </c>
      <c r="B26628" s="8" t="s">
        <v>36932</v>
      </c>
    </row>
    <row r="26629" spans="1:2" x14ac:dyDescent="0.3">
      <c r="A26629" s="8" t="s">
        <v>46303</v>
      </c>
      <c r="B26629" s="8" t="s">
        <v>46304</v>
      </c>
    </row>
    <row r="26630" spans="1:2" x14ac:dyDescent="0.3">
      <c r="A26630" s="8" t="s">
        <v>27800</v>
      </c>
      <c r="B26630" s="8" t="s">
        <v>27801</v>
      </c>
    </row>
    <row r="26631" spans="1:2" x14ac:dyDescent="0.3">
      <c r="A26631" s="8" t="s">
        <v>26816</v>
      </c>
      <c r="B26631" s="8" t="s">
        <v>26817</v>
      </c>
    </row>
    <row r="26632" spans="1:2" x14ac:dyDescent="0.3">
      <c r="A26632" s="8" t="s">
        <v>5580</v>
      </c>
      <c r="B26632" s="8" t="s">
        <v>5581</v>
      </c>
    </row>
    <row r="26633" spans="1:2" x14ac:dyDescent="0.3">
      <c r="A26633" s="8" t="s">
        <v>36990</v>
      </c>
      <c r="B26633" s="8" t="s">
        <v>36991</v>
      </c>
    </row>
    <row r="26634" spans="1:2" x14ac:dyDescent="0.3">
      <c r="A26634" s="8" t="s">
        <v>2033</v>
      </c>
      <c r="B26634" s="8" t="s">
        <v>2034</v>
      </c>
    </row>
    <row r="26635" spans="1:2" x14ac:dyDescent="0.3">
      <c r="A26635" s="8" t="s">
        <v>10246</v>
      </c>
      <c r="B26635" s="8" t="s">
        <v>10247</v>
      </c>
    </row>
    <row r="26636" spans="1:2" x14ac:dyDescent="0.3">
      <c r="A26636" s="8" t="s">
        <v>4482</v>
      </c>
      <c r="B26636" s="8" t="s">
        <v>4483</v>
      </c>
    </row>
    <row r="26637" spans="1:2" x14ac:dyDescent="0.3">
      <c r="A26637" s="8" t="s">
        <v>39036</v>
      </c>
      <c r="B26637" s="8" t="s">
        <v>39037</v>
      </c>
    </row>
    <row r="26638" spans="1:2" x14ac:dyDescent="0.3">
      <c r="A26638" s="8" t="s">
        <v>23798</v>
      </c>
      <c r="B26638" s="8" t="s">
        <v>23799</v>
      </c>
    </row>
    <row r="26639" spans="1:2" x14ac:dyDescent="0.3">
      <c r="A26639" s="8" t="s">
        <v>39124</v>
      </c>
      <c r="B26639" s="8" t="s">
        <v>39125</v>
      </c>
    </row>
    <row r="26640" spans="1:2" x14ac:dyDescent="0.3">
      <c r="A26640" s="8" t="s">
        <v>49791</v>
      </c>
      <c r="B26640" s="8" t="s">
        <v>49792</v>
      </c>
    </row>
    <row r="26641" spans="1:2" x14ac:dyDescent="0.3">
      <c r="A26641" s="8" t="s">
        <v>48411</v>
      </c>
      <c r="B26641" s="8" t="s">
        <v>48412</v>
      </c>
    </row>
    <row r="26642" spans="1:2" x14ac:dyDescent="0.3">
      <c r="A26642" s="8" t="s">
        <v>29025</v>
      </c>
      <c r="B26642" s="8" t="s">
        <v>29026</v>
      </c>
    </row>
    <row r="26643" spans="1:2" x14ac:dyDescent="0.3">
      <c r="A26643" s="8" t="s">
        <v>52035</v>
      </c>
      <c r="B26643" s="8" t="s">
        <v>52036</v>
      </c>
    </row>
    <row r="26644" spans="1:2" x14ac:dyDescent="0.3">
      <c r="A26644" s="8" t="s">
        <v>21060</v>
      </c>
      <c r="B26644" s="8" t="s">
        <v>21061</v>
      </c>
    </row>
    <row r="26645" spans="1:2" x14ac:dyDescent="0.3">
      <c r="A26645" s="8" t="s">
        <v>26915</v>
      </c>
      <c r="B26645" s="8" t="s">
        <v>26916</v>
      </c>
    </row>
    <row r="26646" spans="1:2" x14ac:dyDescent="0.3">
      <c r="A26646" s="8" t="s">
        <v>16399</v>
      </c>
      <c r="B26646" s="8" t="s">
        <v>16400</v>
      </c>
    </row>
    <row r="26647" spans="1:2" x14ac:dyDescent="0.3">
      <c r="A26647" s="8" t="s">
        <v>2577</v>
      </c>
      <c r="B26647" s="8" t="s">
        <v>2578</v>
      </c>
    </row>
    <row r="26648" spans="1:2" x14ac:dyDescent="0.3">
      <c r="A26648" s="8" t="s">
        <v>38386</v>
      </c>
      <c r="B26648" s="8" t="s">
        <v>38387</v>
      </c>
    </row>
    <row r="26649" spans="1:2" x14ac:dyDescent="0.3">
      <c r="A26649" s="8" t="s">
        <v>20654</v>
      </c>
      <c r="B26649" s="8" t="s">
        <v>20655</v>
      </c>
    </row>
    <row r="26650" spans="1:2" x14ac:dyDescent="0.3">
      <c r="A26650" s="8" t="s">
        <v>32007</v>
      </c>
      <c r="B26650" s="8" t="s">
        <v>2193</v>
      </c>
    </row>
    <row r="26651" spans="1:2" x14ac:dyDescent="0.3">
      <c r="A26651" s="8" t="s">
        <v>42074</v>
      </c>
      <c r="B26651" s="8" t="s">
        <v>42075</v>
      </c>
    </row>
    <row r="26652" spans="1:2" x14ac:dyDescent="0.3">
      <c r="A26652" s="8" t="s">
        <v>17636</v>
      </c>
      <c r="B26652" s="8" t="s">
        <v>17637</v>
      </c>
    </row>
    <row r="26653" spans="1:2" x14ac:dyDescent="0.3">
      <c r="A26653" s="8" t="s">
        <v>37682</v>
      </c>
      <c r="B26653" s="8" t="s">
        <v>37683</v>
      </c>
    </row>
    <row r="26654" spans="1:2" x14ac:dyDescent="0.3">
      <c r="A26654" s="8" t="s">
        <v>20479</v>
      </c>
      <c r="B26654" s="8" t="s">
        <v>20480</v>
      </c>
    </row>
    <row r="26655" spans="1:2" x14ac:dyDescent="0.3">
      <c r="A26655" s="8" t="s">
        <v>35753</v>
      </c>
      <c r="B26655" s="8" t="s">
        <v>35754</v>
      </c>
    </row>
    <row r="26656" spans="1:2" x14ac:dyDescent="0.3">
      <c r="A26656" s="8" t="s">
        <v>21384</v>
      </c>
      <c r="B26656" s="8" t="s">
        <v>21385</v>
      </c>
    </row>
    <row r="26657" spans="1:2" x14ac:dyDescent="0.3">
      <c r="A26657" s="8" t="s">
        <v>9131</v>
      </c>
      <c r="B26657" s="8" t="s">
        <v>9132</v>
      </c>
    </row>
    <row r="26658" spans="1:2" x14ac:dyDescent="0.3">
      <c r="A26658" s="8" t="s">
        <v>1434</v>
      </c>
      <c r="B26658" s="8" t="s">
        <v>1435</v>
      </c>
    </row>
    <row r="26659" spans="1:2" x14ac:dyDescent="0.3">
      <c r="A26659" s="8" t="s">
        <v>25442</v>
      </c>
      <c r="B26659" s="8" t="s">
        <v>25443</v>
      </c>
    </row>
    <row r="26660" spans="1:2" x14ac:dyDescent="0.3">
      <c r="A26660" s="8" t="s">
        <v>38632</v>
      </c>
      <c r="B26660" s="8" t="s">
        <v>38633</v>
      </c>
    </row>
    <row r="26661" spans="1:2" x14ac:dyDescent="0.3">
      <c r="A26661" s="8" t="s">
        <v>16374</v>
      </c>
      <c r="B26661" s="8" t="s">
        <v>16375</v>
      </c>
    </row>
    <row r="26662" spans="1:2" x14ac:dyDescent="0.3">
      <c r="A26662" s="8" t="s">
        <v>37398</v>
      </c>
      <c r="B26662" s="8" t="s">
        <v>37399</v>
      </c>
    </row>
    <row r="26663" spans="1:2" x14ac:dyDescent="0.3">
      <c r="A26663" s="8" t="s">
        <v>16898</v>
      </c>
      <c r="B26663" s="8" t="s">
        <v>16899</v>
      </c>
    </row>
    <row r="26664" spans="1:2" x14ac:dyDescent="0.3">
      <c r="A26664" s="8" t="s">
        <v>39396</v>
      </c>
      <c r="B26664" s="8" t="s">
        <v>39397</v>
      </c>
    </row>
    <row r="26665" spans="1:2" x14ac:dyDescent="0.3">
      <c r="A26665" s="8" t="s">
        <v>6323</v>
      </c>
      <c r="B26665" s="8" t="s">
        <v>6324</v>
      </c>
    </row>
    <row r="26666" spans="1:2" x14ac:dyDescent="0.3">
      <c r="A26666" s="8" t="s">
        <v>6323</v>
      </c>
      <c r="B26666" s="8" t="s">
        <v>51754</v>
      </c>
    </row>
    <row r="26667" spans="1:2" x14ac:dyDescent="0.3">
      <c r="A26667" s="8" t="s">
        <v>41121</v>
      </c>
      <c r="B26667" s="8" t="s">
        <v>41122</v>
      </c>
    </row>
    <row r="26668" spans="1:2" x14ac:dyDescent="0.3">
      <c r="A26668" s="8" t="s">
        <v>40423</v>
      </c>
      <c r="B26668" s="8" t="s">
        <v>40424</v>
      </c>
    </row>
    <row r="26669" spans="1:2" x14ac:dyDescent="0.3">
      <c r="A26669" s="8" t="s">
        <v>43451</v>
      </c>
      <c r="B26669" s="8" t="s">
        <v>43452</v>
      </c>
    </row>
    <row r="26670" spans="1:2" x14ac:dyDescent="0.3">
      <c r="A26670" s="8" t="s">
        <v>37270</v>
      </c>
      <c r="B26670" s="8" t="s">
        <v>37271</v>
      </c>
    </row>
    <row r="26671" spans="1:2" x14ac:dyDescent="0.3">
      <c r="A26671" s="8" t="s">
        <v>38413</v>
      </c>
      <c r="B26671" s="8" t="s">
        <v>38414</v>
      </c>
    </row>
    <row r="26672" spans="1:2" x14ac:dyDescent="0.3">
      <c r="A26672" s="8" t="s">
        <v>22160</v>
      </c>
      <c r="B26672" s="8" t="s">
        <v>22161</v>
      </c>
    </row>
    <row r="26673" spans="1:2" x14ac:dyDescent="0.3">
      <c r="A26673" s="8" t="s">
        <v>48655</v>
      </c>
      <c r="B26673" s="8" t="s">
        <v>48656</v>
      </c>
    </row>
    <row r="26674" spans="1:2" x14ac:dyDescent="0.3">
      <c r="A26674" s="8" t="s">
        <v>49194</v>
      </c>
      <c r="B26674" s="8" t="s">
        <v>49195</v>
      </c>
    </row>
    <row r="26675" spans="1:2" x14ac:dyDescent="0.3">
      <c r="A26675" s="8" t="s">
        <v>44403</v>
      </c>
      <c r="B26675" s="8" t="s">
        <v>44404</v>
      </c>
    </row>
    <row r="26676" spans="1:2" x14ac:dyDescent="0.3">
      <c r="A26676" s="8" t="s">
        <v>39590</v>
      </c>
      <c r="B26676" s="8" t="s">
        <v>21723</v>
      </c>
    </row>
    <row r="26677" spans="1:2" x14ac:dyDescent="0.3">
      <c r="A26677" s="8" t="s">
        <v>24253</v>
      </c>
      <c r="B26677" s="8" t="s">
        <v>24254</v>
      </c>
    </row>
    <row r="26678" spans="1:2" x14ac:dyDescent="0.3">
      <c r="A26678" s="8" t="s">
        <v>1768</v>
      </c>
      <c r="B26678" s="8" t="s">
        <v>1769</v>
      </c>
    </row>
    <row r="26679" spans="1:2" x14ac:dyDescent="0.3">
      <c r="A26679" s="8" t="s">
        <v>9201</v>
      </c>
      <c r="B26679" s="8" t="s">
        <v>9202</v>
      </c>
    </row>
    <row r="26680" spans="1:2" x14ac:dyDescent="0.3">
      <c r="A26680" s="8" t="s">
        <v>12247</v>
      </c>
      <c r="B26680" s="8" t="s">
        <v>12248</v>
      </c>
    </row>
    <row r="26681" spans="1:2" x14ac:dyDescent="0.3">
      <c r="A26681" s="8" t="s">
        <v>51879</v>
      </c>
      <c r="B26681" s="8" t="s">
        <v>2899</v>
      </c>
    </row>
    <row r="26682" spans="1:2" x14ac:dyDescent="0.3">
      <c r="A26682" s="8" t="s">
        <v>21408</v>
      </c>
      <c r="B26682" s="8" t="s">
        <v>21409</v>
      </c>
    </row>
    <row r="26683" spans="1:2" x14ac:dyDescent="0.3">
      <c r="A26683" s="8" t="s">
        <v>5807</v>
      </c>
      <c r="B26683" s="8" t="s">
        <v>5808</v>
      </c>
    </row>
    <row r="26684" spans="1:2" x14ac:dyDescent="0.3">
      <c r="A26684" s="8" t="s">
        <v>16796</v>
      </c>
      <c r="B26684" s="8" t="s">
        <v>434</v>
      </c>
    </row>
    <row r="26685" spans="1:2" x14ac:dyDescent="0.3">
      <c r="A26685" s="8" t="s">
        <v>50841</v>
      </c>
      <c r="B26685" s="8" t="s">
        <v>50842</v>
      </c>
    </row>
    <row r="26686" spans="1:2" x14ac:dyDescent="0.3">
      <c r="A26686" s="8" t="s">
        <v>27590</v>
      </c>
      <c r="B26686" s="8" t="s">
        <v>27591</v>
      </c>
    </row>
    <row r="26687" spans="1:2" x14ac:dyDescent="0.3">
      <c r="A26687" s="8" t="s">
        <v>46711</v>
      </c>
      <c r="B26687" s="8" t="s">
        <v>46712</v>
      </c>
    </row>
    <row r="26688" spans="1:2" x14ac:dyDescent="0.3">
      <c r="A26688" s="8" t="s">
        <v>34302</v>
      </c>
      <c r="B26688" s="8" t="s">
        <v>4126</v>
      </c>
    </row>
    <row r="26689" spans="1:2" x14ac:dyDescent="0.3">
      <c r="A26689" s="8" t="s">
        <v>29642</v>
      </c>
      <c r="B26689" s="8" t="s">
        <v>4126</v>
      </c>
    </row>
    <row r="26690" spans="1:2" x14ac:dyDescent="0.3">
      <c r="A26690" s="8" t="s">
        <v>28183</v>
      </c>
      <c r="B26690" s="8" t="s">
        <v>1080</v>
      </c>
    </row>
    <row r="26691" spans="1:2" x14ac:dyDescent="0.3">
      <c r="A26691" s="8" t="s">
        <v>31482</v>
      </c>
      <c r="B26691" s="8" t="s">
        <v>7341</v>
      </c>
    </row>
    <row r="26692" spans="1:2" x14ac:dyDescent="0.3">
      <c r="A26692" s="8" t="s">
        <v>7340</v>
      </c>
      <c r="B26692" s="8" t="s">
        <v>7341</v>
      </c>
    </row>
    <row r="26693" spans="1:2" x14ac:dyDescent="0.3">
      <c r="A26693" s="8" t="s">
        <v>36333</v>
      </c>
      <c r="B26693" s="8" t="s">
        <v>36334</v>
      </c>
    </row>
    <row r="26694" spans="1:2" x14ac:dyDescent="0.3">
      <c r="A26694" s="8" t="s">
        <v>31833</v>
      </c>
      <c r="B26694" s="8" t="s">
        <v>31834</v>
      </c>
    </row>
    <row r="26695" spans="1:2" x14ac:dyDescent="0.3">
      <c r="A26695" s="8" t="s">
        <v>51325</v>
      </c>
      <c r="B26695" s="8" t="s">
        <v>51326</v>
      </c>
    </row>
    <row r="26696" spans="1:2" x14ac:dyDescent="0.3">
      <c r="A26696" s="8" t="s">
        <v>19254</v>
      </c>
      <c r="B26696" s="8" t="s">
        <v>19255</v>
      </c>
    </row>
    <row r="26697" spans="1:2" x14ac:dyDescent="0.3">
      <c r="A26697" s="8" t="s">
        <v>43314</v>
      </c>
      <c r="B26697" s="8" t="s">
        <v>43315</v>
      </c>
    </row>
    <row r="26698" spans="1:2" x14ac:dyDescent="0.3">
      <c r="A26698" s="8" t="s">
        <v>9018</v>
      </c>
      <c r="B26698" s="8" t="s">
        <v>9019</v>
      </c>
    </row>
    <row r="26699" spans="1:2" x14ac:dyDescent="0.3">
      <c r="A26699" s="8" t="s">
        <v>17757</v>
      </c>
      <c r="B26699" s="8" t="s">
        <v>17758</v>
      </c>
    </row>
    <row r="26700" spans="1:2" x14ac:dyDescent="0.3">
      <c r="A26700" s="8" t="s">
        <v>48569</v>
      </c>
      <c r="B26700" s="8" t="s">
        <v>48570</v>
      </c>
    </row>
    <row r="26701" spans="1:2" x14ac:dyDescent="0.3">
      <c r="A26701" s="8" t="s">
        <v>4580</v>
      </c>
      <c r="B26701" s="8" t="s">
        <v>4581</v>
      </c>
    </row>
    <row r="26702" spans="1:2" x14ac:dyDescent="0.3">
      <c r="A26702" s="8" t="s">
        <v>23553</v>
      </c>
      <c r="B26702" s="8" t="s">
        <v>23554</v>
      </c>
    </row>
    <row r="26703" spans="1:2" x14ac:dyDescent="0.3">
      <c r="A26703" s="8" t="s">
        <v>32021</v>
      </c>
      <c r="B26703" s="8" t="s">
        <v>32022</v>
      </c>
    </row>
    <row r="26704" spans="1:2" x14ac:dyDescent="0.3">
      <c r="A26704" s="8" t="s">
        <v>21259</v>
      </c>
      <c r="B26704" s="8" t="s">
        <v>21260</v>
      </c>
    </row>
    <row r="26705" spans="1:2" x14ac:dyDescent="0.3">
      <c r="A26705" s="8" t="s">
        <v>30247</v>
      </c>
      <c r="B26705" s="8" t="s">
        <v>30248</v>
      </c>
    </row>
    <row r="26706" spans="1:2" x14ac:dyDescent="0.3">
      <c r="A26706" s="8" t="s">
        <v>35134</v>
      </c>
      <c r="B26706" s="8" t="s">
        <v>35135</v>
      </c>
    </row>
    <row r="26707" spans="1:2" x14ac:dyDescent="0.3">
      <c r="A26707" s="8" t="s">
        <v>6124</v>
      </c>
      <c r="B26707" s="8" t="s">
        <v>6125</v>
      </c>
    </row>
    <row r="26708" spans="1:2" x14ac:dyDescent="0.3">
      <c r="A26708" s="8" t="s">
        <v>44276</v>
      </c>
      <c r="B26708" s="8" t="s">
        <v>44277</v>
      </c>
    </row>
    <row r="26709" spans="1:2" x14ac:dyDescent="0.3">
      <c r="A26709" s="8" t="s">
        <v>30382</v>
      </c>
      <c r="B26709" s="8" t="s">
        <v>30383</v>
      </c>
    </row>
    <row r="26710" spans="1:2" x14ac:dyDescent="0.3">
      <c r="A26710" s="8" t="s">
        <v>47321</v>
      </c>
      <c r="B26710" s="8" t="s">
        <v>47322</v>
      </c>
    </row>
    <row r="26711" spans="1:2" x14ac:dyDescent="0.3">
      <c r="A26711" s="8" t="s">
        <v>2245</v>
      </c>
      <c r="B26711" s="8" t="s">
        <v>2246</v>
      </c>
    </row>
    <row r="26712" spans="1:2" x14ac:dyDescent="0.3">
      <c r="A26712" s="8" t="s">
        <v>36613</v>
      </c>
      <c r="B26712" s="8" t="s">
        <v>36614</v>
      </c>
    </row>
    <row r="26713" spans="1:2" x14ac:dyDescent="0.3">
      <c r="A26713" s="8" t="s">
        <v>38667</v>
      </c>
      <c r="B26713" s="8" t="s">
        <v>38668</v>
      </c>
    </row>
    <row r="26714" spans="1:2" x14ac:dyDescent="0.3">
      <c r="A26714" s="8" t="s">
        <v>17375</v>
      </c>
      <c r="B26714" s="8" t="s">
        <v>17376</v>
      </c>
    </row>
    <row r="26715" spans="1:2" x14ac:dyDescent="0.3">
      <c r="A26715" s="8" t="s">
        <v>48727</v>
      </c>
      <c r="B26715" s="8" t="s">
        <v>48728</v>
      </c>
    </row>
    <row r="26716" spans="1:2" x14ac:dyDescent="0.3">
      <c r="A26716" s="8" t="s">
        <v>49852</v>
      </c>
      <c r="B26716" s="8" t="s">
        <v>49853</v>
      </c>
    </row>
    <row r="26717" spans="1:2" x14ac:dyDescent="0.3">
      <c r="A26717" s="8" t="s">
        <v>31999</v>
      </c>
      <c r="B26717" s="8" t="s">
        <v>9867</v>
      </c>
    </row>
    <row r="26718" spans="1:2" x14ac:dyDescent="0.3">
      <c r="A26718" s="8" t="s">
        <v>35185</v>
      </c>
      <c r="B26718" s="8" t="s">
        <v>35186</v>
      </c>
    </row>
    <row r="26719" spans="1:2" x14ac:dyDescent="0.3">
      <c r="A26719" s="8" t="s">
        <v>36920</v>
      </c>
      <c r="B26719" s="8" t="s">
        <v>36921</v>
      </c>
    </row>
    <row r="26720" spans="1:2" x14ac:dyDescent="0.3">
      <c r="A26720" s="8" t="s">
        <v>6237</v>
      </c>
      <c r="B26720" s="8" t="s">
        <v>6238</v>
      </c>
    </row>
    <row r="26721" spans="1:2" x14ac:dyDescent="0.3">
      <c r="A26721" s="8" t="s">
        <v>10626</v>
      </c>
      <c r="B26721" s="8" t="s">
        <v>10627</v>
      </c>
    </row>
    <row r="26722" spans="1:2" x14ac:dyDescent="0.3">
      <c r="A26722" s="8" t="s">
        <v>46963</v>
      </c>
      <c r="B26722" s="8" t="s">
        <v>4843</v>
      </c>
    </row>
    <row r="26723" spans="1:2" x14ac:dyDescent="0.3">
      <c r="A26723" s="8" t="s">
        <v>41376</v>
      </c>
      <c r="B26723" s="8" t="s">
        <v>41377</v>
      </c>
    </row>
    <row r="26724" spans="1:2" x14ac:dyDescent="0.3">
      <c r="A26724" s="8" t="s">
        <v>34664</v>
      </c>
      <c r="B26724" s="8" t="s">
        <v>34665</v>
      </c>
    </row>
    <row r="26725" spans="1:2" x14ac:dyDescent="0.3">
      <c r="A26725" s="8" t="s">
        <v>24387</v>
      </c>
      <c r="B26725" s="8" t="s">
        <v>24388</v>
      </c>
    </row>
    <row r="26726" spans="1:2" x14ac:dyDescent="0.3">
      <c r="A26726" s="8" t="s">
        <v>41236</v>
      </c>
      <c r="B26726" s="8" t="s">
        <v>41237</v>
      </c>
    </row>
    <row r="26727" spans="1:2" x14ac:dyDescent="0.3">
      <c r="A26727" s="8" t="s">
        <v>13483</v>
      </c>
      <c r="B26727" s="8" t="s">
        <v>13484</v>
      </c>
    </row>
    <row r="26728" spans="1:2" x14ac:dyDescent="0.3">
      <c r="A26728" s="8" t="s">
        <v>45255</v>
      </c>
      <c r="B26728" s="8" t="s">
        <v>45256</v>
      </c>
    </row>
    <row r="26729" spans="1:2" x14ac:dyDescent="0.3">
      <c r="A26729" s="8" t="s">
        <v>35800</v>
      </c>
      <c r="B26729" s="8" t="s">
        <v>35801</v>
      </c>
    </row>
    <row r="26730" spans="1:2" x14ac:dyDescent="0.3">
      <c r="A26730" s="8" t="s">
        <v>12007</v>
      </c>
      <c r="B26730" s="8" t="s">
        <v>12008</v>
      </c>
    </row>
    <row r="26731" spans="1:2" x14ac:dyDescent="0.3">
      <c r="A26731" s="8" t="s">
        <v>43476</v>
      </c>
      <c r="B26731" s="8" t="s">
        <v>43477</v>
      </c>
    </row>
    <row r="26732" spans="1:2" x14ac:dyDescent="0.3">
      <c r="A26732" s="8" t="s">
        <v>33369</v>
      </c>
      <c r="B26732" s="8" t="s">
        <v>33370</v>
      </c>
    </row>
    <row r="26733" spans="1:2" x14ac:dyDescent="0.3">
      <c r="A26733" s="8" t="s">
        <v>33652</v>
      </c>
      <c r="B26733" s="8" t="s">
        <v>33653</v>
      </c>
    </row>
    <row r="26734" spans="1:2" x14ac:dyDescent="0.3">
      <c r="A26734" s="8" t="s">
        <v>37038</v>
      </c>
      <c r="B26734" s="8" t="s">
        <v>37039</v>
      </c>
    </row>
    <row r="26735" spans="1:2" x14ac:dyDescent="0.3">
      <c r="A26735" s="8" t="s">
        <v>10867</v>
      </c>
      <c r="B26735" s="8" t="s">
        <v>10868</v>
      </c>
    </row>
    <row r="26736" spans="1:2" x14ac:dyDescent="0.3">
      <c r="A26736" s="8" t="s">
        <v>43600</v>
      </c>
      <c r="B26736" s="8" t="s">
        <v>43601</v>
      </c>
    </row>
    <row r="26737" spans="1:2" x14ac:dyDescent="0.3">
      <c r="A26737" s="8" t="s">
        <v>30142</v>
      </c>
      <c r="B26737" s="8" t="s">
        <v>30143</v>
      </c>
    </row>
    <row r="26738" spans="1:2" x14ac:dyDescent="0.3">
      <c r="A26738" s="8" t="s">
        <v>21933</v>
      </c>
      <c r="B26738" s="8" t="s">
        <v>21934</v>
      </c>
    </row>
    <row r="26739" spans="1:2" x14ac:dyDescent="0.3">
      <c r="A26739" s="8" t="s">
        <v>38252</v>
      </c>
      <c r="B26739" s="8" t="s">
        <v>38253</v>
      </c>
    </row>
    <row r="26740" spans="1:2" x14ac:dyDescent="0.3">
      <c r="A26740" s="8" t="s">
        <v>31404</v>
      </c>
      <c r="B26740" s="8" t="s">
        <v>31405</v>
      </c>
    </row>
    <row r="26741" spans="1:2" x14ac:dyDescent="0.3">
      <c r="A26741" s="8" t="s">
        <v>37935</v>
      </c>
      <c r="B26741" s="8" t="s">
        <v>37936</v>
      </c>
    </row>
    <row r="26742" spans="1:2" x14ac:dyDescent="0.3">
      <c r="A26742" s="8" t="s">
        <v>13971</v>
      </c>
      <c r="B26742" s="8" t="s">
        <v>13972</v>
      </c>
    </row>
    <row r="26743" spans="1:2" x14ac:dyDescent="0.3">
      <c r="A26743" s="8" t="s">
        <v>12686</v>
      </c>
      <c r="B26743" s="8" t="s">
        <v>12687</v>
      </c>
    </row>
    <row r="26744" spans="1:2" x14ac:dyDescent="0.3">
      <c r="A26744" s="8" t="s">
        <v>42023</v>
      </c>
      <c r="B26744" s="8" t="s">
        <v>42024</v>
      </c>
    </row>
    <row r="26745" spans="1:2" x14ac:dyDescent="0.3">
      <c r="A26745" s="8" t="s">
        <v>39074</v>
      </c>
      <c r="B26745" s="8" t="s">
        <v>39075</v>
      </c>
    </row>
    <row r="26746" spans="1:2" x14ac:dyDescent="0.3">
      <c r="A26746" s="8" t="s">
        <v>50116</v>
      </c>
      <c r="B26746" s="8" t="s">
        <v>50117</v>
      </c>
    </row>
    <row r="26747" spans="1:2" x14ac:dyDescent="0.3">
      <c r="A26747" s="8" t="s">
        <v>32759</v>
      </c>
      <c r="B26747" s="8" t="s">
        <v>32760</v>
      </c>
    </row>
    <row r="26748" spans="1:2" x14ac:dyDescent="0.3">
      <c r="A26748" s="8" t="s">
        <v>41000</v>
      </c>
      <c r="B26748" s="8" t="s">
        <v>41001</v>
      </c>
    </row>
    <row r="26749" spans="1:2" x14ac:dyDescent="0.3">
      <c r="A26749" s="8" t="s">
        <v>19667</v>
      </c>
      <c r="B26749" s="8" t="s">
        <v>19668</v>
      </c>
    </row>
    <row r="26750" spans="1:2" x14ac:dyDescent="0.3">
      <c r="A26750" s="8" t="s">
        <v>23347</v>
      </c>
      <c r="B26750" s="8" t="s">
        <v>23348</v>
      </c>
    </row>
    <row r="26751" spans="1:2" x14ac:dyDescent="0.3">
      <c r="A26751" s="8" t="s">
        <v>726</v>
      </c>
      <c r="B26751" s="8" t="s">
        <v>727</v>
      </c>
    </row>
    <row r="26752" spans="1:2" x14ac:dyDescent="0.3">
      <c r="A26752" s="8" t="s">
        <v>14815</v>
      </c>
      <c r="B26752" s="8" t="s">
        <v>14816</v>
      </c>
    </row>
    <row r="26753" spans="1:2" x14ac:dyDescent="0.3">
      <c r="A26753" s="8" t="s">
        <v>18094</v>
      </c>
      <c r="B26753" s="8" t="s">
        <v>18095</v>
      </c>
    </row>
    <row r="26754" spans="1:2" x14ac:dyDescent="0.3">
      <c r="A26754" s="8" t="s">
        <v>47326</v>
      </c>
      <c r="B26754" s="8" t="s">
        <v>47327</v>
      </c>
    </row>
    <row r="26755" spans="1:2" x14ac:dyDescent="0.3">
      <c r="A26755" s="8" t="s">
        <v>11579</v>
      </c>
      <c r="B26755" s="8" t="s">
        <v>11580</v>
      </c>
    </row>
    <row r="26756" spans="1:2" x14ac:dyDescent="0.3">
      <c r="A26756" s="8" t="s">
        <v>26311</v>
      </c>
      <c r="B26756" s="8" t="s">
        <v>26312</v>
      </c>
    </row>
    <row r="26757" spans="1:2" x14ac:dyDescent="0.3">
      <c r="A26757" s="8" t="s">
        <v>45227</v>
      </c>
      <c r="B26757" s="8" t="s">
        <v>45228</v>
      </c>
    </row>
    <row r="26758" spans="1:2" x14ac:dyDescent="0.3">
      <c r="A26758" s="8" t="s">
        <v>50888</v>
      </c>
      <c r="B26758" s="8" t="s">
        <v>50889</v>
      </c>
    </row>
    <row r="26759" spans="1:2" x14ac:dyDescent="0.3">
      <c r="A26759" s="8" t="s">
        <v>25242</v>
      </c>
      <c r="B26759" s="8" t="s">
        <v>25243</v>
      </c>
    </row>
    <row r="26760" spans="1:2" x14ac:dyDescent="0.3">
      <c r="A26760" s="8" t="s">
        <v>25242</v>
      </c>
      <c r="B26760" s="8" t="s">
        <v>48164</v>
      </c>
    </row>
    <row r="26761" spans="1:2" x14ac:dyDescent="0.3">
      <c r="A26761" s="8" t="s">
        <v>19641</v>
      </c>
      <c r="B26761" s="8" t="s">
        <v>19642</v>
      </c>
    </row>
    <row r="26762" spans="1:2" x14ac:dyDescent="0.3">
      <c r="A26762" s="8" t="s">
        <v>1930</v>
      </c>
      <c r="B26762" s="8" t="s">
        <v>1931</v>
      </c>
    </row>
    <row r="26763" spans="1:2" x14ac:dyDescent="0.3">
      <c r="A26763" s="8" t="s">
        <v>14187</v>
      </c>
      <c r="B26763" s="8" t="s">
        <v>14188</v>
      </c>
    </row>
    <row r="26764" spans="1:2" x14ac:dyDescent="0.3">
      <c r="A26764" s="8" t="s">
        <v>41724</v>
      </c>
      <c r="B26764" s="8" t="s">
        <v>41725</v>
      </c>
    </row>
    <row r="26765" spans="1:2" x14ac:dyDescent="0.3">
      <c r="A26765" s="8" t="s">
        <v>7601</v>
      </c>
      <c r="B26765" s="8" t="s">
        <v>7602</v>
      </c>
    </row>
    <row r="26766" spans="1:2" x14ac:dyDescent="0.3">
      <c r="A26766" s="8" t="s">
        <v>5212</v>
      </c>
      <c r="B26766" s="8" t="s">
        <v>5213</v>
      </c>
    </row>
    <row r="26767" spans="1:2" x14ac:dyDescent="0.3">
      <c r="A26767" s="8" t="s">
        <v>44678</v>
      </c>
      <c r="B26767" s="8" t="s">
        <v>44679</v>
      </c>
    </row>
    <row r="26768" spans="1:2" x14ac:dyDescent="0.3">
      <c r="A26768" s="8" t="s">
        <v>39752</v>
      </c>
      <c r="B26768" s="8" t="s">
        <v>39753</v>
      </c>
    </row>
    <row r="26769" spans="1:2" x14ac:dyDescent="0.3">
      <c r="A26769" s="8" t="s">
        <v>37240</v>
      </c>
      <c r="B26769" s="8" t="s">
        <v>37241</v>
      </c>
    </row>
    <row r="26770" spans="1:2" x14ac:dyDescent="0.3">
      <c r="A26770" s="8" t="s">
        <v>44044</v>
      </c>
      <c r="B26770" s="8" t="s">
        <v>7296</v>
      </c>
    </row>
    <row r="26771" spans="1:2" x14ac:dyDescent="0.3">
      <c r="A26771" s="8" t="s">
        <v>18684</v>
      </c>
      <c r="B26771" s="8" t="s">
        <v>18685</v>
      </c>
    </row>
    <row r="26772" spans="1:2" x14ac:dyDescent="0.3">
      <c r="A26772" s="8" t="s">
        <v>21386</v>
      </c>
      <c r="B26772" s="8" t="s">
        <v>21387</v>
      </c>
    </row>
    <row r="26773" spans="1:2" x14ac:dyDescent="0.3">
      <c r="A26773" s="8" t="s">
        <v>46221</v>
      </c>
      <c r="B26773" s="8" t="s">
        <v>46222</v>
      </c>
    </row>
    <row r="26774" spans="1:2" x14ac:dyDescent="0.3">
      <c r="A26774" s="8" t="s">
        <v>41577</v>
      </c>
      <c r="B26774" s="8" t="s">
        <v>41578</v>
      </c>
    </row>
    <row r="26775" spans="1:2" x14ac:dyDescent="0.3">
      <c r="A26775" s="8" t="s">
        <v>11811</v>
      </c>
      <c r="B26775" s="8" t="s">
        <v>11812</v>
      </c>
    </row>
    <row r="26776" spans="1:2" x14ac:dyDescent="0.3">
      <c r="A26776" s="8" t="s">
        <v>39028</v>
      </c>
      <c r="B26776" s="8" t="s">
        <v>39029</v>
      </c>
    </row>
    <row r="26777" spans="1:2" x14ac:dyDescent="0.3">
      <c r="A26777" s="8" t="s">
        <v>36933</v>
      </c>
      <c r="B26777" s="8" t="s">
        <v>36934</v>
      </c>
    </row>
    <row r="26778" spans="1:2" x14ac:dyDescent="0.3">
      <c r="A26778" s="8" t="s">
        <v>3513</v>
      </c>
      <c r="B26778" s="8" t="s">
        <v>3514</v>
      </c>
    </row>
    <row r="26779" spans="1:2" x14ac:dyDescent="0.3">
      <c r="A26779" s="8" t="s">
        <v>21658</v>
      </c>
      <c r="B26779" s="8" t="s">
        <v>350</v>
      </c>
    </row>
    <row r="26780" spans="1:2" x14ac:dyDescent="0.3">
      <c r="A26780" s="8" t="s">
        <v>4842</v>
      </c>
      <c r="B26780" s="8" t="s">
        <v>4843</v>
      </c>
    </row>
    <row r="26781" spans="1:2" x14ac:dyDescent="0.3">
      <c r="A26781" s="8" t="s">
        <v>44762</v>
      </c>
      <c r="B26781" s="8" t="s">
        <v>44763</v>
      </c>
    </row>
    <row r="26782" spans="1:2" x14ac:dyDescent="0.3">
      <c r="A26782" s="8" t="s">
        <v>36337</v>
      </c>
      <c r="B26782" s="8" t="s">
        <v>36338</v>
      </c>
    </row>
    <row r="26783" spans="1:2" x14ac:dyDescent="0.3">
      <c r="A26783" s="8" t="s">
        <v>12069</v>
      </c>
      <c r="B26783" s="8" t="s">
        <v>12070</v>
      </c>
    </row>
    <row r="26784" spans="1:2" x14ac:dyDescent="0.3">
      <c r="A26784" s="8" t="s">
        <v>22752</v>
      </c>
      <c r="B26784" s="8" t="s">
        <v>22753</v>
      </c>
    </row>
    <row r="26785" spans="1:2" x14ac:dyDescent="0.3">
      <c r="A26785" s="8" t="s">
        <v>24571</v>
      </c>
      <c r="B26785" s="8" t="s">
        <v>24572</v>
      </c>
    </row>
    <row r="26786" spans="1:2" x14ac:dyDescent="0.3">
      <c r="A26786" s="8" t="s">
        <v>21726</v>
      </c>
      <c r="B26786" s="8" t="s">
        <v>18399</v>
      </c>
    </row>
    <row r="26787" spans="1:2" x14ac:dyDescent="0.3">
      <c r="A26787" s="8" t="s">
        <v>49227</v>
      </c>
      <c r="B26787" s="8" t="s">
        <v>49228</v>
      </c>
    </row>
    <row r="26788" spans="1:2" x14ac:dyDescent="0.3">
      <c r="A26788" s="8" t="s">
        <v>11635</v>
      </c>
      <c r="B26788" s="8" t="s">
        <v>5601</v>
      </c>
    </row>
    <row r="26789" spans="1:2" x14ac:dyDescent="0.3">
      <c r="A26789" s="8" t="s">
        <v>36553</v>
      </c>
      <c r="B26789" s="8" t="s">
        <v>36554</v>
      </c>
    </row>
    <row r="26790" spans="1:2" x14ac:dyDescent="0.3">
      <c r="A26790" s="8" t="s">
        <v>22204</v>
      </c>
      <c r="B26790" s="8" t="s">
        <v>3127</v>
      </c>
    </row>
    <row r="26791" spans="1:2" x14ac:dyDescent="0.3">
      <c r="A26791" s="8" t="s">
        <v>19954</v>
      </c>
      <c r="B26791" s="8" t="s">
        <v>19955</v>
      </c>
    </row>
    <row r="26792" spans="1:2" x14ac:dyDescent="0.3">
      <c r="A26792" s="8" t="s">
        <v>48369</v>
      </c>
      <c r="B26792" s="8" t="s">
        <v>48370</v>
      </c>
    </row>
    <row r="26793" spans="1:2" x14ac:dyDescent="0.3">
      <c r="A26793" s="8" t="s">
        <v>21012</v>
      </c>
      <c r="B26793" s="8" t="s">
        <v>21013</v>
      </c>
    </row>
    <row r="26794" spans="1:2" x14ac:dyDescent="0.3">
      <c r="A26794" s="8" t="s">
        <v>49377</v>
      </c>
      <c r="B26794" s="8" t="s">
        <v>49378</v>
      </c>
    </row>
    <row r="26795" spans="1:2" x14ac:dyDescent="0.3">
      <c r="A26795" s="8" t="s">
        <v>17735</v>
      </c>
      <c r="B26795" s="8" t="s">
        <v>17736</v>
      </c>
    </row>
    <row r="26796" spans="1:2" x14ac:dyDescent="0.3">
      <c r="A26796" s="8" t="s">
        <v>42996</v>
      </c>
      <c r="B26796" s="8" t="s">
        <v>42997</v>
      </c>
    </row>
    <row r="26797" spans="1:2" x14ac:dyDescent="0.3">
      <c r="A26797" s="8" t="s">
        <v>1577</v>
      </c>
      <c r="B26797" s="8" t="s">
        <v>1578</v>
      </c>
    </row>
    <row r="26798" spans="1:2" x14ac:dyDescent="0.3">
      <c r="A26798" s="8" t="s">
        <v>39439</v>
      </c>
      <c r="B26798" s="8" t="s">
        <v>39440</v>
      </c>
    </row>
    <row r="26799" spans="1:2" x14ac:dyDescent="0.3">
      <c r="A26799" s="8" t="s">
        <v>37342</v>
      </c>
      <c r="B26799" s="8" t="s">
        <v>37343</v>
      </c>
    </row>
    <row r="26800" spans="1:2" x14ac:dyDescent="0.3">
      <c r="A26800" s="8" t="s">
        <v>19066</v>
      </c>
      <c r="B26800" s="8" t="s">
        <v>19067</v>
      </c>
    </row>
    <row r="26801" spans="1:2" x14ac:dyDescent="0.3">
      <c r="A26801" s="8" t="s">
        <v>7277</v>
      </c>
      <c r="B26801" s="8" t="s">
        <v>7278</v>
      </c>
    </row>
    <row r="26802" spans="1:2" x14ac:dyDescent="0.3">
      <c r="A26802" s="8" t="s">
        <v>19211</v>
      </c>
      <c r="B26802" s="8" t="s">
        <v>19212</v>
      </c>
    </row>
    <row r="26803" spans="1:2" x14ac:dyDescent="0.3">
      <c r="A26803" s="8" t="s">
        <v>2693</v>
      </c>
      <c r="B26803" s="8" t="s">
        <v>2694</v>
      </c>
    </row>
    <row r="26804" spans="1:2" x14ac:dyDescent="0.3">
      <c r="A26804" s="8" t="s">
        <v>21906</v>
      </c>
      <c r="B26804" s="8" t="s">
        <v>21907</v>
      </c>
    </row>
    <row r="26805" spans="1:2" x14ac:dyDescent="0.3">
      <c r="A26805" s="8" t="s">
        <v>24373</v>
      </c>
      <c r="B26805" s="8" t="s">
        <v>24374</v>
      </c>
    </row>
    <row r="26806" spans="1:2" x14ac:dyDescent="0.3">
      <c r="A26806" s="8" t="s">
        <v>15201</v>
      </c>
      <c r="B26806" s="8" t="s">
        <v>15202</v>
      </c>
    </row>
    <row r="26807" spans="1:2" x14ac:dyDescent="0.3">
      <c r="A26807" s="8" t="s">
        <v>25476</v>
      </c>
      <c r="B26807" s="8" t="s">
        <v>8307</v>
      </c>
    </row>
    <row r="26808" spans="1:2" x14ac:dyDescent="0.3">
      <c r="A26808" s="8" t="s">
        <v>47792</v>
      </c>
      <c r="B26808" s="8" t="s">
        <v>47793</v>
      </c>
    </row>
    <row r="26809" spans="1:2" x14ac:dyDescent="0.3">
      <c r="A26809" s="8" t="s">
        <v>19849</v>
      </c>
      <c r="B26809" s="8" t="s">
        <v>19850</v>
      </c>
    </row>
    <row r="26810" spans="1:2" x14ac:dyDescent="0.3">
      <c r="A26810" s="8" t="s">
        <v>43113</v>
      </c>
      <c r="B26810" s="8" t="s">
        <v>43114</v>
      </c>
    </row>
    <row r="26811" spans="1:2" x14ac:dyDescent="0.3">
      <c r="A26811" s="8" t="s">
        <v>32821</v>
      </c>
      <c r="B26811" s="8" t="s">
        <v>32822</v>
      </c>
    </row>
    <row r="26812" spans="1:2" x14ac:dyDescent="0.3">
      <c r="A26812" s="8" t="s">
        <v>20206</v>
      </c>
      <c r="B26812" s="8" t="s">
        <v>20207</v>
      </c>
    </row>
    <row r="26813" spans="1:2" x14ac:dyDescent="0.3">
      <c r="A26813" s="8" t="s">
        <v>50463</v>
      </c>
      <c r="B26813" s="8" t="s">
        <v>50464</v>
      </c>
    </row>
    <row r="26814" spans="1:2" x14ac:dyDescent="0.3">
      <c r="A26814" s="8" t="s">
        <v>17305</v>
      </c>
      <c r="B26814" s="8" t="s">
        <v>17306</v>
      </c>
    </row>
    <row r="26815" spans="1:2" x14ac:dyDescent="0.3">
      <c r="A26815" s="8" t="s">
        <v>27589</v>
      </c>
      <c r="B26815" s="8" t="s">
        <v>9867</v>
      </c>
    </row>
    <row r="26816" spans="1:2" x14ac:dyDescent="0.3">
      <c r="A26816" s="8" t="s">
        <v>16082</v>
      </c>
      <c r="B26816" s="8" t="s">
        <v>16083</v>
      </c>
    </row>
    <row r="26817" spans="1:2" x14ac:dyDescent="0.3">
      <c r="A26817" s="8" t="s">
        <v>32086</v>
      </c>
      <c r="B26817" s="8" t="s">
        <v>32087</v>
      </c>
    </row>
    <row r="26818" spans="1:2" x14ac:dyDescent="0.3">
      <c r="A26818" s="8" t="s">
        <v>12588</v>
      </c>
      <c r="B26818" s="8" t="s">
        <v>12589</v>
      </c>
    </row>
    <row r="26819" spans="1:2" x14ac:dyDescent="0.3">
      <c r="A26819" s="8" t="s">
        <v>29912</v>
      </c>
      <c r="B26819" s="8" t="s">
        <v>29913</v>
      </c>
    </row>
    <row r="26820" spans="1:2" x14ac:dyDescent="0.3">
      <c r="A26820" s="8" t="s">
        <v>44849</v>
      </c>
      <c r="B26820" s="8" t="s">
        <v>44850</v>
      </c>
    </row>
    <row r="26821" spans="1:2" x14ac:dyDescent="0.3">
      <c r="A26821" s="8" t="s">
        <v>25524</v>
      </c>
      <c r="B26821" s="8" t="s">
        <v>25525</v>
      </c>
    </row>
    <row r="26822" spans="1:2" x14ac:dyDescent="0.3">
      <c r="A26822" s="8" t="s">
        <v>19046</v>
      </c>
      <c r="B26822" s="8" t="s">
        <v>19047</v>
      </c>
    </row>
    <row r="26823" spans="1:2" x14ac:dyDescent="0.3">
      <c r="A26823" s="8" t="s">
        <v>9434</v>
      </c>
      <c r="B26823" s="8" t="s">
        <v>9435</v>
      </c>
    </row>
    <row r="26824" spans="1:2" x14ac:dyDescent="0.3">
      <c r="A26824" s="8" t="s">
        <v>27050</v>
      </c>
      <c r="B26824" s="8" t="s">
        <v>2193</v>
      </c>
    </row>
    <row r="26825" spans="1:2" x14ac:dyDescent="0.3">
      <c r="A26825" s="8" t="s">
        <v>15282</v>
      </c>
      <c r="B26825" s="8" t="s">
        <v>15283</v>
      </c>
    </row>
    <row r="26826" spans="1:2" x14ac:dyDescent="0.3">
      <c r="A26826" s="8" t="s">
        <v>1565</v>
      </c>
      <c r="B26826" s="8" t="s">
        <v>1566</v>
      </c>
    </row>
    <row r="26827" spans="1:2" x14ac:dyDescent="0.3">
      <c r="A26827" s="8" t="s">
        <v>41801</v>
      </c>
      <c r="B26827" s="8" t="s">
        <v>41802</v>
      </c>
    </row>
    <row r="26828" spans="1:2" x14ac:dyDescent="0.3">
      <c r="A26828" s="8" t="s">
        <v>44501</v>
      </c>
      <c r="B26828" s="8" t="s">
        <v>44502</v>
      </c>
    </row>
    <row r="26829" spans="1:2" x14ac:dyDescent="0.3">
      <c r="A26829" s="8" t="s">
        <v>30804</v>
      </c>
      <c r="B26829" s="8" t="s">
        <v>30805</v>
      </c>
    </row>
    <row r="26830" spans="1:2" x14ac:dyDescent="0.3">
      <c r="A26830" s="8" t="s">
        <v>35235</v>
      </c>
      <c r="B26830" s="8" t="s">
        <v>35236</v>
      </c>
    </row>
    <row r="26831" spans="1:2" x14ac:dyDescent="0.3">
      <c r="A26831" s="8" t="s">
        <v>48543</v>
      </c>
      <c r="B26831" s="8" t="s">
        <v>48544</v>
      </c>
    </row>
    <row r="26832" spans="1:2" x14ac:dyDescent="0.3">
      <c r="A26832" s="8" t="s">
        <v>41203</v>
      </c>
      <c r="B26832" s="8" t="s">
        <v>41204</v>
      </c>
    </row>
    <row r="26833" spans="1:2" x14ac:dyDescent="0.3">
      <c r="A26833" s="8" t="s">
        <v>23813</v>
      </c>
      <c r="B26833" s="8" t="s">
        <v>23814</v>
      </c>
    </row>
    <row r="26834" spans="1:2" x14ac:dyDescent="0.3">
      <c r="A26834" s="8" t="s">
        <v>23813</v>
      </c>
      <c r="B26834" s="8" t="s">
        <v>43119</v>
      </c>
    </row>
    <row r="26835" spans="1:2" x14ac:dyDescent="0.3">
      <c r="A26835" s="8" t="s">
        <v>21011</v>
      </c>
      <c r="B26835" s="8" t="s">
        <v>3959</v>
      </c>
    </row>
    <row r="26836" spans="1:2" x14ac:dyDescent="0.3">
      <c r="A26836" s="8" t="s">
        <v>10341</v>
      </c>
      <c r="B26836" s="8" t="s">
        <v>10342</v>
      </c>
    </row>
    <row r="26837" spans="1:2" x14ac:dyDescent="0.3">
      <c r="A26837" s="8" t="s">
        <v>2622</v>
      </c>
      <c r="B26837" s="8" t="s">
        <v>2623</v>
      </c>
    </row>
    <row r="26838" spans="1:2" x14ac:dyDescent="0.3">
      <c r="A26838" s="8" t="s">
        <v>5842</v>
      </c>
      <c r="B26838" s="8" t="s">
        <v>5843</v>
      </c>
    </row>
    <row r="26839" spans="1:2" x14ac:dyDescent="0.3">
      <c r="A26839" s="8" t="s">
        <v>51632</v>
      </c>
      <c r="B26839" s="8" t="s">
        <v>51633</v>
      </c>
    </row>
    <row r="26840" spans="1:2" x14ac:dyDescent="0.3">
      <c r="A26840" s="8" t="s">
        <v>36348</v>
      </c>
      <c r="B26840" s="8" t="s">
        <v>36349</v>
      </c>
    </row>
    <row r="26841" spans="1:2" x14ac:dyDescent="0.3">
      <c r="A26841" s="8" t="s">
        <v>51441</v>
      </c>
      <c r="B26841" s="8" t="s">
        <v>51442</v>
      </c>
    </row>
    <row r="26842" spans="1:2" x14ac:dyDescent="0.3">
      <c r="A26842" s="8" t="s">
        <v>7557</v>
      </c>
      <c r="B26842" s="8" t="s">
        <v>7558</v>
      </c>
    </row>
    <row r="26843" spans="1:2" x14ac:dyDescent="0.3">
      <c r="A26843" s="8" t="s">
        <v>24924</v>
      </c>
      <c r="B26843" s="8" t="s">
        <v>24925</v>
      </c>
    </row>
    <row r="26844" spans="1:2" x14ac:dyDescent="0.3">
      <c r="A26844" s="8" t="s">
        <v>33701</v>
      </c>
      <c r="B26844" s="8" t="s">
        <v>33702</v>
      </c>
    </row>
    <row r="26845" spans="1:2" x14ac:dyDescent="0.3">
      <c r="A26845" s="8" t="s">
        <v>4913</v>
      </c>
      <c r="B26845" s="8" t="s">
        <v>4914</v>
      </c>
    </row>
    <row r="26846" spans="1:2" x14ac:dyDescent="0.3">
      <c r="A26846" s="8" t="s">
        <v>27451</v>
      </c>
      <c r="B26846" s="8" t="s">
        <v>27452</v>
      </c>
    </row>
    <row r="26847" spans="1:2" x14ac:dyDescent="0.3">
      <c r="A26847" s="8" t="s">
        <v>27678</v>
      </c>
      <c r="B26847" s="8" t="s">
        <v>27679</v>
      </c>
    </row>
    <row r="26848" spans="1:2" x14ac:dyDescent="0.3">
      <c r="A26848" s="8" t="s">
        <v>30861</v>
      </c>
      <c r="B26848" s="8" t="s">
        <v>30862</v>
      </c>
    </row>
    <row r="26849" spans="1:2" x14ac:dyDescent="0.3">
      <c r="A26849" s="8" t="s">
        <v>15444</v>
      </c>
      <c r="B26849" s="8" t="s">
        <v>15445</v>
      </c>
    </row>
    <row r="26850" spans="1:2" x14ac:dyDescent="0.3">
      <c r="A26850" s="8" t="s">
        <v>17006</v>
      </c>
      <c r="B26850" s="8" t="s">
        <v>17007</v>
      </c>
    </row>
    <row r="26851" spans="1:2" x14ac:dyDescent="0.3">
      <c r="A26851" s="8" t="s">
        <v>8463</v>
      </c>
      <c r="B26851" s="8" t="s">
        <v>8464</v>
      </c>
    </row>
    <row r="26852" spans="1:2" x14ac:dyDescent="0.3">
      <c r="A26852" s="8" t="s">
        <v>11239</v>
      </c>
      <c r="B26852" s="8" t="s">
        <v>11240</v>
      </c>
    </row>
    <row r="26853" spans="1:2" x14ac:dyDescent="0.3">
      <c r="A26853" s="8" t="s">
        <v>12347</v>
      </c>
      <c r="B26853" s="8" t="s">
        <v>12348</v>
      </c>
    </row>
    <row r="26854" spans="1:2" x14ac:dyDescent="0.3">
      <c r="A26854" s="8" t="s">
        <v>50556</v>
      </c>
      <c r="B26854" s="8" t="s">
        <v>50557</v>
      </c>
    </row>
    <row r="26855" spans="1:2" x14ac:dyDescent="0.3">
      <c r="A26855" s="8" t="s">
        <v>47876</v>
      </c>
      <c r="B26855" s="8" t="s">
        <v>47877</v>
      </c>
    </row>
    <row r="26856" spans="1:2" x14ac:dyDescent="0.3">
      <c r="A26856" s="8" t="s">
        <v>35233</v>
      </c>
      <c r="B26856" s="8" t="s">
        <v>35234</v>
      </c>
    </row>
    <row r="26857" spans="1:2" x14ac:dyDescent="0.3">
      <c r="A26857" s="8" t="s">
        <v>27666</v>
      </c>
      <c r="B26857" s="8" t="s">
        <v>27667</v>
      </c>
    </row>
    <row r="26858" spans="1:2" x14ac:dyDescent="0.3">
      <c r="A26858" s="8" t="s">
        <v>44626</v>
      </c>
      <c r="B26858" s="8" t="s">
        <v>44627</v>
      </c>
    </row>
    <row r="26859" spans="1:2" x14ac:dyDescent="0.3">
      <c r="A26859" s="8" t="s">
        <v>22435</v>
      </c>
      <c r="B26859" s="8" t="s">
        <v>22436</v>
      </c>
    </row>
    <row r="26860" spans="1:2" x14ac:dyDescent="0.3">
      <c r="A26860" s="8" t="s">
        <v>35616</v>
      </c>
      <c r="B26860" s="8" t="s">
        <v>35617</v>
      </c>
    </row>
    <row r="26861" spans="1:2" x14ac:dyDescent="0.3">
      <c r="A26861" s="8" t="s">
        <v>1964</v>
      </c>
      <c r="B26861" s="8" t="s">
        <v>1965</v>
      </c>
    </row>
    <row r="26862" spans="1:2" x14ac:dyDescent="0.3">
      <c r="A26862" s="8" t="s">
        <v>37317</v>
      </c>
      <c r="B26862" s="8" t="s">
        <v>1171</v>
      </c>
    </row>
    <row r="26863" spans="1:2" x14ac:dyDescent="0.3">
      <c r="A26863" s="8" t="s">
        <v>8765</v>
      </c>
      <c r="B26863" s="8" t="s">
        <v>8766</v>
      </c>
    </row>
    <row r="26864" spans="1:2" x14ac:dyDescent="0.3">
      <c r="A26864" s="8" t="s">
        <v>23092</v>
      </c>
      <c r="B26864" s="8" t="s">
        <v>23093</v>
      </c>
    </row>
    <row r="26865" spans="1:2" x14ac:dyDescent="0.3">
      <c r="A26865" s="8" t="s">
        <v>44260</v>
      </c>
      <c r="B26865" s="8" t="s">
        <v>1012</v>
      </c>
    </row>
    <row r="26866" spans="1:2" x14ac:dyDescent="0.3">
      <c r="A26866" s="8" t="s">
        <v>4044</v>
      </c>
      <c r="B26866" s="8" t="s">
        <v>1012</v>
      </c>
    </row>
    <row r="26867" spans="1:2" x14ac:dyDescent="0.3">
      <c r="A26867" s="8" t="s">
        <v>6473</v>
      </c>
      <c r="B26867" s="8" t="s">
        <v>1012</v>
      </c>
    </row>
    <row r="26868" spans="1:2" x14ac:dyDescent="0.3">
      <c r="A26868" s="8" t="s">
        <v>42487</v>
      </c>
      <c r="B26868" s="8" t="s">
        <v>1012</v>
      </c>
    </row>
    <row r="26869" spans="1:2" x14ac:dyDescent="0.3">
      <c r="A26869" s="8" t="s">
        <v>14926</v>
      </c>
      <c r="B26869" s="8" t="s">
        <v>14927</v>
      </c>
    </row>
    <row r="26870" spans="1:2" x14ac:dyDescent="0.3">
      <c r="A26870" s="8" t="s">
        <v>1027</v>
      </c>
      <c r="B26870" s="8" t="s">
        <v>1028</v>
      </c>
    </row>
    <row r="26871" spans="1:2" x14ac:dyDescent="0.3">
      <c r="A26871" s="8" t="s">
        <v>25879</v>
      </c>
      <c r="B26871" s="8" t="s">
        <v>25880</v>
      </c>
    </row>
    <row r="26872" spans="1:2" x14ac:dyDescent="0.3">
      <c r="A26872" s="8" t="s">
        <v>30678</v>
      </c>
      <c r="B26872" s="8" t="s">
        <v>30679</v>
      </c>
    </row>
    <row r="26873" spans="1:2" x14ac:dyDescent="0.3">
      <c r="A26873" s="8" t="s">
        <v>16585</v>
      </c>
      <c r="B26873" s="8" t="s">
        <v>16586</v>
      </c>
    </row>
    <row r="26874" spans="1:2" x14ac:dyDescent="0.3">
      <c r="A26874" s="8" t="s">
        <v>20575</v>
      </c>
      <c r="B26874" s="8" t="s">
        <v>20576</v>
      </c>
    </row>
    <row r="26875" spans="1:2" x14ac:dyDescent="0.3">
      <c r="A26875" s="8" t="s">
        <v>51995</v>
      </c>
      <c r="B26875" s="8" t="s">
        <v>51996</v>
      </c>
    </row>
    <row r="26876" spans="1:2" x14ac:dyDescent="0.3">
      <c r="A26876" s="8" t="s">
        <v>1344</v>
      </c>
      <c r="B26876" s="8" t="s">
        <v>1345</v>
      </c>
    </row>
    <row r="26877" spans="1:2" x14ac:dyDescent="0.3">
      <c r="A26877" s="8" t="s">
        <v>34934</v>
      </c>
      <c r="B26877" s="8" t="s">
        <v>1517</v>
      </c>
    </row>
    <row r="26878" spans="1:2" x14ac:dyDescent="0.3">
      <c r="A26878" s="8" t="s">
        <v>770</v>
      </c>
      <c r="B26878" s="8" t="s">
        <v>771</v>
      </c>
    </row>
    <row r="26879" spans="1:2" x14ac:dyDescent="0.3">
      <c r="A26879" s="8" t="s">
        <v>22417</v>
      </c>
      <c r="B26879" s="8" t="s">
        <v>22418</v>
      </c>
    </row>
    <row r="26880" spans="1:2" x14ac:dyDescent="0.3">
      <c r="A26880" s="8" t="s">
        <v>19123</v>
      </c>
      <c r="B26880" s="8" t="s">
        <v>19124</v>
      </c>
    </row>
    <row r="26881" spans="1:2" x14ac:dyDescent="0.3">
      <c r="A26881" s="8" t="s">
        <v>38204</v>
      </c>
      <c r="B26881" s="8" t="s">
        <v>38205</v>
      </c>
    </row>
    <row r="26882" spans="1:2" x14ac:dyDescent="0.3">
      <c r="A26882" s="8" t="s">
        <v>34980</v>
      </c>
      <c r="B26882" s="8" t="s">
        <v>34981</v>
      </c>
    </row>
    <row r="26883" spans="1:2" x14ac:dyDescent="0.3">
      <c r="A26883" s="8" t="s">
        <v>5281</v>
      </c>
      <c r="B26883" s="8" t="s">
        <v>5282</v>
      </c>
    </row>
    <row r="26884" spans="1:2" x14ac:dyDescent="0.3">
      <c r="A26884" s="8" t="s">
        <v>33002</v>
      </c>
      <c r="B26884" s="8" t="s">
        <v>33003</v>
      </c>
    </row>
    <row r="26885" spans="1:2" x14ac:dyDescent="0.3">
      <c r="A26885" s="8" t="s">
        <v>18967</v>
      </c>
      <c r="B26885" s="8" t="s">
        <v>18968</v>
      </c>
    </row>
    <row r="26886" spans="1:2" x14ac:dyDescent="0.3">
      <c r="A26886" s="8" t="s">
        <v>40493</v>
      </c>
      <c r="B26886" s="8" t="s">
        <v>40494</v>
      </c>
    </row>
    <row r="26887" spans="1:2" x14ac:dyDescent="0.3">
      <c r="A26887" s="8" t="s">
        <v>977</v>
      </c>
      <c r="B26887" s="8" t="s">
        <v>978</v>
      </c>
    </row>
    <row r="26888" spans="1:2" x14ac:dyDescent="0.3">
      <c r="A26888" s="8" t="s">
        <v>7731</v>
      </c>
      <c r="B26888" s="8" t="s">
        <v>7732</v>
      </c>
    </row>
    <row r="26889" spans="1:2" x14ac:dyDescent="0.3">
      <c r="A26889" s="8" t="s">
        <v>46927</v>
      </c>
      <c r="B26889" s="8" t="s">
        <v>46928</v>
      </c>
    </row>
    <row r="26890" spans="1:2" x14ac:dyDescent="0.3">
      <c r="A26890" s="8" t="s">
        <v>7778</v>
      </c>
      <c r="B26890" s="8" t="s">
        <v>7779</v>
      </c>
    </row>
    <row r="26891" spans="1:2" x14ac:dyDescent="0.3">
      <c r="A26891" s="8" t="s">
        <v>5935</v>
      </c>
      <c r="B26891" s="8" t="s">
        <v>5936</v>
      </c>
    </row>
    <row r="26892" spans="1:2" x14ac:dyDescent="0.3">
      <c r="A26892" s="8" t="s">
        <v>33275</v>
      </c>
      <c r="B26892" s="8" t="s">
        <v>434</v>
      </c>
    </row>
    <row r="26893" spans="1:2" x14ac:dyDescent="0.3">
      <c r="A26893" s="8" t="s">
        <v>37509</v>
      </c>
      <c r="B26893" s="8" t="s">
        <v>37510</v>
      </c>
    </row>
    <row r="26894" spans="1:2" x14ac:dyDescent="0.3">
      <c r="A26894" s="8" t="s">
        <v>20303</v>
      </c>
      <c r="B26894" s="8" t="s">
        <v>20304</v>
      </c>
    </row>
    <row r="26895" spans="1:2" x14ac:dyDescent="0.3">
      <c r="A26895" s="8" t="s">
        <v>45371</v>
      </c>
      <c r="B26895" s="8" t="s">
        <v>45372</v>
      </c>
    </row>
    <row r="26896" spans="1:2" x14ac:dyDescent="0.3">
      <c r="A26896" s="8" t="s">
        <v>14381</v>
      </c>
      <c r="B26896" s="8" t="s">
        <v>14382</v>
      </c>
    </row>
    <row r="26897" spans="1:2" x14ac:dyDescent="0.3">
      <c r="A26897" s="8" t="s">
        <v>18490</v>
      </c>
      <c r="B26897" s="8" t="s">
        <v>4948</v>
      </c>
    </row>
    <row r="26898" spans="1:2" x14ac:dyDescent="0.3">
      <c r="A26898" s="8" t="s">
        <v>23311</v>
      </c>
      <c r="B26898" s="8" t="s">
        <v>4948</v>
      </c>
    </row>
    <row r="26899" spans="1:2" x14ac:dyDescent="0.3">
      <c r="A26899" s="8" t="s">
        <v>44194</v>
      </c>
      <c r="B26899" s="8" t="s">
        <v>44195</v>
      </c>
    </row>
    <row r="26900" spans="1:2" x14ac:dyDescent="0.3">
      <c r="A26900" s="8" t="s">
        <v>43908</v>
      </c>
      <c r="B26900" s="8" t="s">
        <v>43909</v>
      </c>
    </row>
    <row r="26901" spans="1:2" x14ac:dyDescent="0.3">
      <c r="A26901" s="8" t="s">
        <v>3534</v>
      </c>
      <c r="B26901" s="8" t="s">
        <v>3535</v>
      </c>
    </row>
    <row r="26902" spans="1:2" x14ac:dyDescent="0.3">
      <c r="A26902" s="8" t="s">
        <v>45351</v>
      </c>
      <c r="B26902" s="8" t="s">
        <v>45352</v>
      </c>
    </row>
    <row r="26903" spans="1:2" x14ac:dyDescent="0.3">
      <c r="A26903" s="8" t="s">
        <v>43303</v>
      </c>
      <c r="B26903" s="8" t="s">
        <v>43304</v>
      </c>
    </row>
    <row r="26904" spans="1:2" x14ac:dyDescent="0.3">
      <c r="A26904" s="8" t="s">
        <v>35104</v>
      </c>
      <c r="B26904" s="8" t="s">
        <v>35105</v>
      </c>
    </row>
    <row r="26905" spans="1:2" x14ac:dyDescent="0.3">
      <c r="A26905" s="8" t="s">
        <v>50258</v>
      </c>
      <c r="B26905" s="8" t="s">
        <v>50259</v>
      </c>
    </row>
    <row r="26906" spans="1:2" x14ac:dyDescent="0.3">
      <c r="A26906" s="8" t="s">
        <v>2643</v>
      </c>
      <c r="B26906" s="8" t="s">
        <v>2644</v>
      </c>
    </row>
    <row r="26907" spans="1:2" x14ac:dyDescent="0.3">
      <c r="A26907" s="8" t="s">
        <v>23030</v>
      </c>
      <c r="B26907" s="8" t="s">
        <v>1692</v>
      </c>
    </row>
    <row r="26908" spans="1:2" x14ac:dyDescent="0.3">
      <c r="A26908" s="8" t="s">
        <v>47924</v>
      </c>
      <c r="B26908" s="8" t="s">
        <v>47925</v>
      </c>
    </row>
    <row r="26909" spans="1:2" x14ac:dyDescent="0.3">
      <c r="A26909" s="8" t="s">
        <v>46530</v>
      </c>
      <c r="B26909" s="8" t="s">
        <v>46531</v>
      </c>
    </row>
    <row r="26910" spans="1:2" x14ac:dyDescent="0.3">
      <c r="A26910" s="8" t="s">
        <v>37970</v>
      </c>
      <c r="B26910" s="8" t="s">
        <v>37971</v>
      </c>
    </row>
    <row r="26911" spans="1:2" x14ac:dyDescent="0.3">
      <c r="A26911" s="8" t="s">
        <v>36189</v>
      </c>
      <c r="B26911" s="8" t="s">
        <v>36190</v>
      </c>
    </row>
    <row r="26912" spans="1:2" x14ac:dyDescent="0.3">
      <c r="A26912" s="8" t="s">
        <v>28451</v>
      </c>
      <c r="B26912" s="8" t="s">
        <v>28452</v>
      </c>
    </row>
    <row r="26913" spans="1:2" x14ac:dyDescent="0.3">
      <c r="A26913" s="8" t="s">
        <v>50086</v>
      </c>
      <c r="B26913" s="8" t="s">
        <v>50087</v>
      </c>
    </row>
    <row r="26914" spans="1:2" x14ac:dyDescent="0.3">
      <c r="A26914" s="8" t="s">
        <v>21521</v>
      </c>
      <c r="B26914" s="8" t="s">
        <v>21522</v>
      </c>
    </row>
    <row r="26915" spans="1:2" x14ac:dyDescent="0.3">
      <c r="A26915" s="8" t="s">
        <v>51656</v>
      </c>
      <c r="B26915" s="8" t="s">
        <v>51657</v>
      </c>
    </row>
    <row r="26916" spans="1:2" x14ac:dyDescent="0.3">
      <c r="A26916" s="8" t="s">
        <v>25304</v>
      </c>
      <c r="B26916" s="8" t="s">
        <v>25305</v>
      </c>
    </row>
    <row r="26917" spans="1:2" x14ac:dyDescent="0.3">
      <c r="A26917" s="8" t="s">
        <v>24618</v>
      </c>
      <c r="B26917" s="8" t="s">
        <v>24619</v>
      </c>
    </row>
    <row r="26918" spans="1:2" x14ac:dyDescent="0.3">
      <c r="A26918" s="8" t="s">
        <v>27101</v>
      </c>
      <c r="B26918" s="8" t="s">
        <v>7532</v>
      </c>
    </row>
    <row r="26919" spans="1:2" x14ac:dyDescent="0.3">
      <c r="A26919" s="8" t="s">
        <v>24618</v>
      </c>
      <c r="B26919" s="8" t="s">
        <v>36830</v>
      </c>
    </row>
    <row r="26920" spans="1:2" x14ac:dyDescent="0.3">
      <c r="A26920" s="8" t="s">
        <v>27101</v>
      </c>
      <c r="B26920" s="8" t="s">
        <v>49492</v>
      </c>
    </row>
    <row r="26921" spans="1:2" x14ac:dyDescent="0.3">
      <c r="A26921" s="8" t="s">
        <v>27101</v>
      </c>
      <c r="B26921" s="8" t="s">
        <v>49667</v>
      </c>
    </row>
    <row r="26922" spans="1:2" x14ac:dyDescent="0.3">
      <c r="A26922" s="8" t="s">
        <v>41317</v>
      </c>
      <c r="B26922" s="8" t="s">
        <v>41318</v>
      </c>
    </row>
    <row r="26923" spans="1:2" x14ac:dyDescent="0.3">
      <c r="A26923" s="8" t="s">
        <v>50760</v>
      </c>
      <c r="B26923" s="8" t="s">
        <v>50761</v>
      </c>
    </row>
    <row r="26924" spans="1:2" x14ac:dyDescent="0.3">
      <c r="A26924" s="8" t="s">
        <v>31670</v>
      </c>
      <c r="B26924" s="8" t="s">
        <v>31671</v>
      </c>
    </row>
    <row r="26925" spans="1:2" x14ac:dyDescent="0.3">
      <c r="A26925" s="8" t="s">
        <v>3389</v>
      </c>
      <c r="B26925" s="8" t="s">
        <v>3390</v>
      </c>
    </row>
    <row r="26926" spans="1:2" x14ac:dyDescent="0.3">
      <c r="A26926" s="8" t="s">
        <v>12837</v>
      </c>
      <c r="B26926" s="8" t="s">
        <v>12838</v>
      </c>
    </row>
    <row r="26927" spans="1:2" x14ac:dyDescent="0.3">
      <c r="A26927" s="8" t="s">
        <v>37769</v>
      </c>
      <c r="B26927" s="8" t="s">
        <v>37770</v>
      </c>
    </row>
    <row r="26928" spans="1:2" x14ac:dyDescent="0.3">
      <c r="A26928" s="8" t="s">
        <v>48039</v>
      </c>
      <c r="B26928" s="8" t="s">
        <v>48040</v>
      </c>
    </row>
    <row r="26929" spans="1:2" x14ac:dyDescent="0.3">
      <c r="A26929" s="8" t="s">
        <v>9284</v>
      </c>
      <c r="B26929" s="8" t="s">
        <v>9285</v>
      </c>
    </row>
    <row r="26930" spans="1:2" x14ac:dyDescent="0.3">
      <c r="A26930" s="8" t="s">
        <v>27745</v>
      </c>
      <c r="B26930" s="8" t="s">
        <v>27746</v>
      </c>
    </row>
    <row r="26931" spans="1:2" x14ac:dyDescent="0.3">
      <c r="A26931" s="8" t="s">
        <v>21666</v>
      </c>
      <c r="B26931" s="8" t="s">
        <v>21667</v>
      </c>
    </row>
    <row r="26932" spans="1:2" x14ac:dyDescent="0.3">
      <c r="A26932" s="8" t="s">
        <v>33854</v>
      </c>
      <c r="B26932" s="8" t="s">
        <v>33855</v>
      </c>
    </row>
    <row r="26933" spans="1:2" x14ac:dyDescent="0.3">
      <c r="A26933" s="8" t="s">
        <v>39760</v>
      </c>
      <c r="B26933" s="8" t="s">
        <v>39761</v>
      </c>
    </row>
    <row r="26934" spans="1:2" x14ac:dyDescent="0.3">
      <c r="A26934" s="8" t="s">
        <v>12341</v>
      </c>
      <c r="B26934" s="8" t="s">
        <v>12342</v>
      </c>
    </row>
    <row r="26935" spans="1:2" x14ac:dyDescent="0.3">
      <c r="A26935" s="8" t="s">
        <v>14805</v>
      </c>
      <c r="B26935" s="8" t="s">
        <v>14806</v>
      </c>
    </row>
    <row r="26936" spans="1:2" x14ac:dyDescent="0.3">
      <c r="A26936" s="8" t="s">
        <v>37060</v>
      </c>
      <c r="B26936" s="8" t="s">
        <v>37061</v>
      </c>
    </row>
    <row r="26937" spans="1:2" x14ac:dyDescent="0.3">
      <c r="A26937" s="8" t="s">
        <v>52061</v>
      </c>
      <c r="B26937" s="8" t="s">
        <v>52062</v>
      </c>
    </row>
    <row r="26938" spans="1:2" x14ac:dyDescent="0.3">
      <c r="A26938" s="8" t="s">
        <v>15237</v>
      </c>
      <c r="B26938" s="8" t="s">
        <v>15238</v>
      </c>
    </row>
    <row r="26939" spans="1:2" x14ac:dyDescent="0.3">
      <c r="A26939" s="8" t="s">
        <v>12450</v>
      </c>
      <c r="B26939" s="8" t="s">
        <v>12451</v>
      </c>
    </row>
    <row r="26940" spans="1:2" x14ac:dyDescent="0.3">
      <c r="A26940" s="8" t="s">
        <v>46260</v>
      </c>
      <c r="B26940" s="8" t="s">
        <v>46261</v>
      </c>
    </row>
    <row r="26941" spans="1:2" x14ac:dyDescent="0.3">
      <c r="A26941" s="8" t="s">
        <v>51624</v>
      </c>
      <c r="B26941" s="8" t="s">
        <v>51625</v>
      </c>
    </row>
    <row r="26942" spans="1:2" x14ac:dyDescent="0.3">
      <c r="A26942" s="8" t="s">
        <v>46453</v>
      </c>
      <c r="B26942" s="8" t="s">
        <v>46454</v>
      </c>
    </row>
    <row r="26943" spans="1:2" x14ac:dyDescent="0.3">
      <c r="A26943" s="8" t="s">
        <v>49020</v>
      </c>
      <c r="B26943" s="8" t="s">
        <v>49021</v>
      </c>
    </row>
    <row r="26944" spans="1:2" x14ac:dyDescent="0.3">
      <c r="A26944" s="8" t="s">
        <v>42659</v>
      </c>
      <c r="B26944" s="8" t="s">
        <v>42660</v>
      </c>
    </row>
    <row r="26945" spans="1:2" x14ac:dyDescent="0.3">
      <c r="A26945" s="8" t="s">
        <v>26023</v>
      </c>
      <c r="B26945" s="8" t="s">
        <v>26024</v>
      </c>
    </row>
    <row r="26946" spans="1:2" x14ac:dyDescent="0.3">
      <c r="A26946" s="8" t="s">
        <v>25873</v>
      </c>
      <c r="B26946" s="8" t="s">
        <v>25874</v>
      </c>
    </row>
    <row r="26947" spans="1:2" x14ac:dyDescent="0.3">
      <c r="A26947" s="8" t="s">
        <v>39250</v>
      </c>
      <c r="B26947" s="8" t="s">
        <v>39251</v>
      </c>
    </row>
    <row r="26948" spans="1:2" x14ac:dyDescent="0.3">
      <c r="A26948" s="8" t="s">
        <v>18396</v>
      </c>
      <c r="B26948" s="8" t="s">
        <v>18397</v>
      </c>
    </row>
    <row r="26949" spans="1:2" x14ac:dyDescent="0.3">
      <c r="A26949" s="8" t="s">
        <v>2035</v>
      </c>
      <c r="B26949" s="8" t="s">
        <v>2036</v>
      </c>
    </row>
    <row r="26950" spans="1:2" x14ac:dyDescent="0.3">
      <c r="A26950" s="8" t="s">
        <v>2035</v>
      </c>
      <c r="B26950" s="8" t="s">
        <v>44566</v>
      </c>
    </row>
    <row r="26951" spans="1:2" x14ac:dyDescent="0.3">
      <c r="A26951" s="8" t="s">
        <v>9546</v>
      </c>
      <c r="B26951" s="8" t="s">
        <v>9547</v>
      </c>
    </row>
    <row r="26952" spans="1:2" x14ac:dyDescent="0.3">
      <c r="A26952" s="8" t="s">
        <v>20432</v>
      </c>
      <c r="B26952" s="8" t="s">
        <v>20433</v>
      </c>
    </row>
    <row r="26953" spans="1:2" x14ac:dyDescent="0.3">
      <c r="A26953" s="8" t="s">
        <v>29063</v>
      </c>
      <c r="B26953" s="8" t="s">
        <v>29064</v>
      </c>
    </row>
    <row r="26954" spans="1:2" x14ac:dyDescent="0.3">
      <c r="A26954" s="8" t="s">
        <v>16615</v>
      </c>
      <c r="B26954" s="8" t="s">
        <v>16616</v>
      </c>
    </row>
    <row r="26955" spans="1:2" x14ac:dyDescent="0.3">
      <c r="A26955" s="8" t="s">
        <v>30384</v>
      </c>
      <c r="B26955" s="8" t="s">
        <v>30385</v>
      </c>
    </row>
    <row r="26956" spans="1:2" x14ac:dyDescent="0.3">
      <c r="A26956" s="8" t="s">
        <v>20093</v>
      </c>
      <c r="B26956" s="8" t="s">
        <v>20094</v>
      </c>
    </row>
    <row r="26957" spans="1:2" x14ac:dyDescent="0.3">
      <c r="A26957" s="8" t="s">
        <v>35855</v>
      </c>
      <c r="B26957" s="8" t="s">
        <v>35856</v>
      </c>
    </row>
    <row r="26958" spans="1:2" x14ac:dyDescent="0.3">
      <c r="A26958" s="8" t="s">
        <v>43195</v>
      </c>
      <c r="B26958" s="8" t="s">
        <v>43196</v>
      </c>
    </row>
    <row r="26959" spans="1:2" x14ac:dyDescent="0.3">
      <c r="A26959" s="8" t="s">
        <v>36720</v>
      </c>
      <c r="B26959" s="8" t="s">
        <v>36721</v>
      </c>
    </row>
    <row r="26960" spans="1:2" x14ac:dyDescent="0.3">
      <c r="A26960" s="8" t="s">
        <v>6160</v>
      </c>
      <c r="B26960" s="8" t="s">
        <v>6161</v>
      </c>
    </row>
    <row r="26961" spans="1:2" x14ac:dyDescent="0.3">
      <c r="A26961" s="8" t="s">
        <v>44680</v>
      </c>
      <c r="B26961" s="8" t="s">
        <v>44681</v>
      </c>
    </row>
    <row r="26962" spans="1:2" x14ac:dyDescent="0.3">
      <c r="A26962" s="8" t="s">
        <v>18156</v>
      </c>
      <c r="B26962" s="8" t="s">
        <v>18157</v>
      </c>
    </row>
    <row r="26963" spans="1:2" x14ac:dyDescent="0.3">
      <c r="A26963" s="8" t="s">
        <v>50089</v>
      </c>
      <c r="B26963" s="8" t="s">
        <v>50090</v>
      </c>
    </row>
    <row r="26964" spans="1:2" x14ac:dyDescent="0.3">
      <c r="A26964" s="8" t="s">
        <v>48404</v>
      </c>
      <c r="B26964" s="8" t="s">
        <v>48405</v>
      </c>
    </row>
    <row r="26965" spans="1:2" x14ac:dyDescent="0.3">
      <c r="A26965" s="8" t="s">
        <v>33879</v>
      </c>
      <c r="B26965" s="8" t="s">
        <v>33880</v>
      </c>
    </row>
    <row r="26966" spans="1:2" x14ac:dyDescent="0.3">
      <c r="A26966" s="8" t="s">
        <v>15215</v>
      </c>
      <c r="B26966" s="8" t="s">
        <v>15216</v>
      </c>
    </row>
    <row r="26967" spans="1:2" x14ac:dyDescent="0.3">
      <c r="A26967" s="8" t="s">
        <v>36495</v>
      </c>
      <c r="B26967" s="8" t="s">
        <v>36496</v>
      </c>
    </row>
    <row r="26968" spans="1:2" x14ac:dyDescent="0.3">
      <c r="A26968" s="8" t="s">
        <v>33440</v>
      </c>
      <c r="B26968" s="8" t="s">
        <v>33441</v>
      </c>
    </row>
    <row r="26969" spans="1:2" x14ac:dyDescent="0.3">
      <c r="A26969" s="8" t="s">
        <v>48668</v>
      </c>
      <c r="B26969" s="8" t="s">
        <v>48669</v>
      </c>
    </row>
    <row r="26970" spans="1:2" x14ac:dyDescent="0.3">
      <c r="A26970" s="8" t="s">
        <v>18449</v>
      </c>
      <c r="B26970" s="8" t="s">
        <v>18450</v>
      </c>
    </row>
    <row r="26971" spans="1:2" x14ac:dyDescent="0.3">
      <c r="A26971" s="8" t="s">
        <v>5809</v>
      </c>
      <c r="B26971" s="8" t="s">
        <v>5810</v>
      </c>
    </row>
    <row r="26972" spans="1:2" x14ac:dyDescent="0.3">
      <c r="A26972" s="8" t="s">
        <v>5809</v>
      </c>
      <c r="B26972" s="8" t="s">
        <v>47093</v>
      </c>
    </row>
    <row r="26973" spans="1:2" x14ac:dyDescent="0.3">
      <c r="A26973" s="8" t="s">
        <v>41994</v>
      </c>
      <c r="B26973" s="8" t="s">
        <v>41995</v>
      </c>
    </row>
    <row r="26974" spans="1:2" x14ac:dyDescent="0.3">
      <c r="A26974" s="8" t="s">
        <v>21627</v>
      </c>
      <c r="B26974" s="8" t="s">
        <v>21628</v>
      </c>
    </row>
    <row r="26975" spans="1:2" x14ac:dyDescent="0.3">
      <c r="A26975" s="8" t="s">
        <v>37865</v>
      </c>
      <c r="B26975" s="8" t="s">
        <v>37866</v>
      </c>
    </row>
    <row r="26976" spans="1:2" x14ac:dyDescent="0.3">
      <c r="A26976" s="8" t="s">
        <v>7191</v>
      </c>
      <c r="B26976" s="8" t="s">
        <v>5449</v>
      </c>
    </row>
    <row r="26977" spans="1:2" x14ac:dyDescent="0.3">
      <c r="A26977" s="8" t="s">
        <v>31514</v>
      </c>
      <c r="B26977" s="8" t="s">
        <v>31515</v>
      </c>
    </row>
    <row r="26978" spans="1:2" x14ac:dyDescent="0.3">
      <c r="A26978" s="8" t="s">
        <v>2890</v>
      </c>
      <c r="B26978" s="8" t="s">
        <v>2891</v>
      </c>
    </row>
    <row r="26979" spans="1:2" x14ac:dyDescent="0.3">
      <c r="A26979" s="8" t="s">
        <v>40282</v>
      </c>
      <c r="B26979" s="8" t="s">
        <v>40283</v>
      </c>
    </row>
    <row r="26980" spans="1:2" x14ac:dyDescent="0.3">
      <c r="A26980" s="8" t="s">
        <v>39966</v>
      </c>
      <c r="B26980" s="8" t="s">
        <v>39967</v>
      </c>
    </row>
    <row r="26981" spans="1:2" x14ac:dyDescent="0.3">
      <c r="A26981" s="8" t="s">
        <v>34518</v>
      </c>
      <c r="B26981" s="8" t="s">
        <v>34519</v>
      </c>
    </row>
    <row r="26982" spans="1:2" x14ac:dyDescent="0.3">
      <c r="A26982" s="8" t="s">
        <v>6567</v>
      </c>
      <c r="B26982" s="8" t="s">
        <v>6568</v>
      </c>
    </row>
    <row r="26983" spans="1:2" x14ac:dyDescent="0.3">
      <c r="A26983" s="8" t="s">
        <v>24481</v>
      </c>
      <c r="B26983" s="8" t="s">
        <v>24482</v>
      </c>
    </row>
    <row r="26984" spans="1:2" x14ac:dyDescent="0.3">
      <c r="A26984" s="8" t="s">
        <v>4799</v>
      </c>
      <c r="B26984" s="8" t="s">
        <v>4800</v>
      </c>
    </row>
    <row r="26985" spans="1:2" x14ac:dyDescent="0.3">
      <c r="A26985" s="8" t="s">
        <v>43665</v>
      </c>
      <c r="B26985" s="8" t="s">
        <v>43666</v>
      </c>
    </row>
    <row r="26986" spans="1:2" x14ac:dyDescent="0.3">
      <c r="A26986" s="8" t="s">
        <v>33896</v>
      </c>
      <c r="B26986" s="8" t="s">
        <v>33897</v>
      </c>
    </row>
    <row r="26987" spans="1:2" x14ac:dyDescent="0.3">
      <c r="A26987" s="8" t="s">
        <v>7000</v>
      </c>
      <c r="B26987" s="8" t="s">
        <v>7001</v>
      </c>
    </row>
    <row r="26988" spans="1:2" x14ac:dyDescent="0.3">
      <c r="A26988" s="8" t="s">
        <v>46973</v>
      </c>
      <c r="B26988" s="8" t="s">
        <v>46974</v>
      </c>
    </row>
    <row r="26989" spans="1:2" x14ac:dyDescent="0.3">
      <c r="A26989" s="8" t="s">
        <v>2922</v>
      </c>
      <c r="B26989" s="8" t="s">
        <v>2923</v>
      </c>
    </row>
    <row r="26990" spans="1:2" x14ac:dyDescent="0.3">
      <c r="A26990" s="8" t="s">
        <v>51052</v>
      </c>
      <c r="B26990" s="8" t="s">
        <v>51053</v>
      </c>
    </row>
    <row r="26991" spans="1:2" x14ac:dyDescent="0.3">
      <c r="A26991" s="8" t="s">
        <v>44450</v>
      </c>
      <c r="B26991" s="8" t="s">
        <v>44451</v>
      </c>
    </row>
    <row r="26992" spans="1:2" x14ac:dyDescent="0.3">
      <c r="A26992" s="8" t="s">
        <v>34762</v>
      </c>
      <c r="B26992" s="8" t="s">
        <v>34763</v>
      </c>
    </row>
    <row r="26993" spans="1:2" x14ac:dyDescent="0.3">
      <c r="A26993" s="8" t="s">
        <v>27767</v>
      </c>
      <c r="B26993" s="8" t="s">
        <v>27768</v>
      </c>
    </row>
    <row r="26994" spans="1:2" x14ac:dyDescent="0.3">
      <c r="A26994" s="8" t="s">
        <v>30845</v>
      </c>
      <c r="B26994" s="8" t="s">
        <v>30846</v>
      </c>
    </row>
    <row r="26995" spans="1:2" x14ac:dyDescent="0.3">
      <c r="A26995" s="8" t="s">
        <v>27112</v>
      </c>
      <c r="B26995" s="8" t="s">
        <v>27113</v>
      </c>
    </row>
    <row r="26996" spans="1:2" x14ac:dyDescent="0.3">
      <c r="A26996" s="8" t="s">
        <v>31383</v>
      </c>
      <c r="B26996" s="8" t="s">
        <v>31384</v>
      </c>
    </row>
    <row r="26997" spans="1:2" x14ac:dyDescent="0.3">
      <c r="A26997" s="8" t="s">
        <v>32053</v>
      </c>
      <c r="B26997" s="8" t="s">
        <v>32054</v>
      </c>
    </row>
    <row r="26998" spans="1:2" x14ac:dyDescent="0.3">
      <c r="A26998" s="8" t="s">
        <v>12487</v>
      </c>
      <c r="B26998" s="8" t="s">
        <v>12488</v>
      </c>
    </row>
    <row r="26999" spans="1:2" x14ac:dyDescent="0.3">
      <c r="A26999" s="8" t="s">
        <v>50913</v>
      </c>
      <c r="B26999" s="8" t="s">
        <v>50914</v>
      </c>
    </row>
    <row r="27000" spans="1:2" x14ac:dyDescent="0.3">
      <c r="A27000" s="8" t="s">
        <v>39498</v>
      </c>
      <c r="B27000" s="8" t="s">
        <v>39499</v>
      </c>
    </row>
    <row r="27001" spans="1:2" x14ac:dyDescent="0.3">
      <c r="A27001" s="8" t="s">
        <v>23633</v>
      </c>
      <c r="B27001" s="8" t="s">
        <v>23634</v>
      </c>
    </row>
    <row r="27002" spans="1:2" x14ac:dyDescent="0.3">
      <c r="A27002" s="8" t="s">
        <v>20491</v>
      </c>
      <c r="B27002" s="8" t="s">
        <v>20492</v>
      </c>
    </row>
    <row r="27003" spans="1:2" x14ac:dyDescent="0.3">
      <c r="A27003" s="8" t="s">
        <v>47832</v>
      </c>
      <c r="B27003" s="8" t="s">
        <v>47833</v>
      </c>
    </row>
    <row r="27004" spans="1:2" x14ac:dyDescent="0.3">
      <c r="A27004" s="8" t="s">
        <v>47950</v>
      </c>
      <c r="B27004" s="8" t="s">
        <v>47951</v>
      </c>
    </row>
    <row r="27005" spans="1:2" x14ac:dyDescent="0.3">
      <c r="A27005" s="8" t="s">
        <v>52109</v>
      </c>
      <c r="B27005" s="8" t="s">
        <v>52110</v>
      </c>
    </row>
    <row r="27006" spans="1:2" x14ac:dyDescent="0.3">
      <c r="A27006" s="8" t="s">
        <v>33937</v>
      </c>
      <c r="B27006" s="8" t="s">
        <v>7728</v>
      </c>
    </row>
    <row r="27007" spans="1:2" x14ac:dyDescent="0.3">
      <c r="A27007" s="8" t="s">
        <v>51433</v>
      </c>
      <c r="B27007" s="8" t="s">
        <v>51434</v>
      </c>
    </row>
    <row r="27008" spans="1:2" x14ac:dyDescent="0.3">
      <c r="A27008" s="8" t="s">
        <v>45390</v>
      </c>
      <c r="B27008" s="8" t="s">
        <v>45391</v>
      </c>
    </row>
    <row r="27009" spans="1:2" x14ac:dyDescent="0.3">
      <c r="A27009" s="8" t="s">
        <v>28961</v>
      </c>
      <c r="B27009" s="8" t="s">
        <v>354</v>
      </c>
    </row>
    <row r="27010" spans="1:2" x14ac:dyDescent="0.3">
      <c r="A27010" s="8" t="s">
        <v>6810</v>
      </c>
      <c r="B27010" s="8" t="s">
        <v>6811</v>
      </c>
    </row>
    <row r="27011" spans="1:2" x14ac:dyDescent="0.3">
      <c r="A27011" s="8" t="s">
        <v>5385</v>
      </c>
      <c r="B27011" s="8" t="s">
        <v>1072</v>
      </c>
    </row>
    <row r="27012" spans="1:2" x14ac:dyDescent="0.3">
      <c r="A27012" s="8" t="s">
        <v>37124</v>
      </c>
      <c r="B27012" s="8" t="s">
        <v>37125</v>
      </c>
    </row>
    <row r="27013" spans="1:2" x14ac:dyDescent="0.3">
      <c r="A27013" s="8" t="s">
        <v>9305</v>
      </c>
      <c r="B27013" s="8" t="s">
        <v>9306</v>
      </c>
    </row>
    <row r="27014" spans="1:2" x14ac:dyDescent="0.3">
      <c r="A27014" s="8" t="s">
        <v>12540</v>
      </c>
      <c r="B27014" s="8" t="s">
        <v>12541</v>
      </c>
    </row>
    <row r="27015" spans="1:2" x14ac:dyDescent="0.3">
      <c r="A27015" s="8" t="s">
        <v>8485</v>
      </c>
      <c r="B27015" s="8" t="s">
        <v>8486</v>
      </c>
    </row>
    <row r="27016" spans="1:2" x14ac:dyDescent="0.3">
      <c r="A27016" s="8" t="s">
        <v>39465</v>
      </c>
      <c r="B27016" s="8" t="s">
        <v>7276</v>
      </c>
    </row>
    <row r="27017" spans="1:2" x14ac:dyDescent="0.3">
      <c r="A27017" s="8" t="s">
        <v>35253</v>
      </c>
      <c r="B27017" s="8" t="s">
        <v>35254</v>
      </c>
    </row>
    <row r="27018" spans="1:2" x14ac:dyDescent="0.3">
      <c r="A27018" s="8" t="s">
        <v>8737</v>
      </c>
      <c r="B27018" s="8" t="s">
        <v>8738</v>
      </c>
    </row>
    <row r="27019" spans="1:2" x14ac:dyDescent="0.3">
      <c r="A27019" s="8" t="s">
        <v>14216</v>
      </c>
      <c r="B27019" s="8" t="s">
        <v>14217</v>
      </c>
    </row>
    <row r="27020" spans="1:2" x14ac:dyDescent="0.3">
      <c r="A27020" s="8" t="s">
        <v>30270</v>
      </c>
      <c r="B27020" s="8" t="s">
        <v>30271</v>
      </c>
    </row>
    <row r="27021" spans="1:2" x14ac:dyDescent="0.3">
      <c r="A27021" s="8" t="s">
        <v>44468</v>
      </c>
      <c r="B27021" s="8" t="s">
        <v>44469</v>
      </c>
    </row>
    <row r="27022" spans="1:2" x14ac:dyDescent="0.3">
      <c r="A27022" s="8" t="s">
        <v>27384</v>
      </c>
      <c r="B27022" s="8" t="s">
        <v>27385</v>
      </c>
    </row>
    <row r="27023" spans="1:2" x14ac:dyDescent="0.3">
      <c r="A27023" s="8" t="s">
        <v>15458</v>
      </c>
      <c r="B27023" s="8" t="s">
        <v>15459</v>
      </c>
    </row>
    <row r="27024" spans="1:2" x14ac:dyDescent="0.3">
      <c r="A27024" s="8" t="s">
        <v>28061</v>
      </c>
      <c r="B27024" s="8" t="s">
        <v>28062</v>
      </c>
    </row>
    <row r="27025" spans="1:2" x14ac:dyDescent="0.3">
      <c r="A27025" s="8" t="s">
        <v>1326</v>
      </c>
      <c r="B27025" s="8" t="s">
        <v>1327</v>
      </c>
    </row>
    <row r="27026" spans="1:2" x14ac:dyDescent="0.3">
      <c r="A27026" s="8" t="s">
        <v>42404</v>
      </c>
      <c r="B27026" s="8" t="s">
        <v>16643</v>
      </c>
    </row>
    <row r="27027" spans="1:2" x14ac:dyDescent="0.3">
      <c r="A27027" s="8" t="s">
        <v>8159</v>
      </c>
      <c r="B27027" s="8" t="s">
        <v>8160</v>
      </c>
    </row>
    <row r="27028" spans="1:2" x14ac:dyDescent="0.3">
      <c r="A27028" s="8" t="s">
        <v>11167</v>
      </c>
      <c r="B27028" s="8" t="s">
        <v>11168</v>
      </c>
    </row>
    <row r="27029" spans="1:2" x14ac:dyDescent="0.3">
      <c r="A27029" s="8" t="s">
        <v>45976</v>
      </c>
      <c r="B27029" s="8" t="s">
        <v>11234</v>
      </c>
    </row>
    <row r="27030" spans="1:2" x14ac:dyDescent="0.3">
      <c r="A27030" s="8" t="s">
        <v>21329</v>
      </c>
      <c r="B27030" s="8" t="s">
        <v>11234</v>
      </c>
    </row>
    <row r="27031" spans="1:2" x14ac:dyDescent="0.3">
      <c r="A27031" s="8" t="s">
        <v>27003</v>
      </c>
      <c r="B27031" s="8" t="s">
        <v>27004</v>
      </c>
    </row>
    <row r="27032" spans="1:2" x14ac:dyDescent="0.3">
      <c r="A27032" s="8" t="s">
        <v>11941</v>
      </c>
      <c r="B27032" s="8" t="s">
        <v>4043</v>
      </c>
    </row>
    <row r="27033" spans="1:2" x14ac:dyDescent="0.3">
      <c r="A27033" s="8" t="s">
        <v>2951</v>
      </c>
      <c r="B27033" s="8" t="s">
        <v>2952</v>
      </c>
    </row>
    <row r="27034" spans="1:2" x14ac:dyDescent="0.3">
      <c r="A27034" s="8" t="s">
        <v>7682</v>
      </c>
      <c r="B27034" s="8" t="s">
        <v>7683</v>
      </c>
    </row>
    <row r="27035" spans="1:2" x14ac:dyDescent="0.3">
      <c r="A27035" s="8" t="s">
        <v>52051</v>
      </c>
      <c r="B27035" s="8" t="s">
        <v>52052</v>
      </c>
    </row>
    <row r="27036" spans="1:2" x14ac:dyDescent="0.3">
      <c r="A27036" s="8" t="s">
        <v>28791</v>
      </c>
      <c r="B27036" s="8" t="s">
        <v>28792</v>
      </c>
    </row>
    <row r="27037" spans="1:2" x14ac:dyDescent="0.3">
      <c r="A27037" s="8" t="s">
        <v>26782</v>
      </c>
      <c r="B27037" s="8" t="s">
        <v>26783</v>
      </c>
    </row>
    <row r="27038" spans="1:2" x14ac:dyDescent="0.3">
      <c r="A27038" s="8" t="s">
        <v>15544</v>
      </c>
      <c r="B27038" s="8" t="s">
        <v>15545</v>
      </c>
    </row>
    <row r="27039" spans="1:2" x14ac:dyDescent="0.3">
      <c r="A27039" s="8" t="s">
        <v>15363</v>
      </c>
      <c r="B27039" s="8" t="s">
        <v>15364</v>
      </c>
    </row>
    <row r="27040" spans="1:2" x14ac:dyDescent="0.3">
      <c r="A27040" s="8" t="s">
        <v>24966</v>
      </c>
      <c r="B27040" s="8" t="s">
        <v>24967</v>
      </c>
    </row>
    <row r="27041" spans="1:2" x14ac:dyDescent="0.3">
      <c r="A27041" s="8" t="s">
        <v>31697</v>
      </c>
      <c r="B27041" s="8" t="s">
        <v>5802</v>
      </c>
    </row>
    <row r="27042" spans="1:2" x14ac:dyDescent="0.3">
      <c r="A27042" s="8" t="s">
        <v>38458</v>
      </c>
      <c r="B27042" s="8" t="s">
        <v>38459</v>
      </c>
    </row>
    <row r="27043" spans="1:2" x14ac:dyDescent="0.3">
      <c r="A27043" s="8" t="s">
        <v>44040</v>
      </c>
      <c r="B27043" s="8" t="s">
        <v>44041</v>
      </c>
    </row>
    <row r="27044" spans="1:2" x14ac:dyDescent="0.3">
      <c r="A27044" s="8" t="s">
        <v>22958</v>
      </c>
      <c r="B27044" s="8" t="s">
        <v>22959</v>
      </c>
    </row>
    <row r="27045" spans="1:2" x14ac:dyDescent="0.3">
      <c r="A27045" s="8" t="s">
        <v>2629</v>
      </c>
      <c r="B27045" s="8" t="s">
        <v>2630</v>
      </c>
    </row>
    <row r="27046" spans="1:2" x14ac:dyDescent="0.3">
      <c r="A27046" s="8" t="s">
        <v>48139</v>
      </c>
      <c r="B27046" s="8" t="s">
        <v>48140</v>
      </c>
    </row>
    <row r="27047" spans="1:2" x14ac:dyDescent="0.3">
      <c r="A27047" s="8" t="s">
        <v>15100</v>
      </c>
      <c r="B27047" s="8" t="s">
        <v>15101</v>
      </c>
    </row>
    <row r="27048" spans="1:2" x14ac:dyDescent="0.3">
      <c r="A27048" s="8" t="s">
        <v>39481</v>
      </c>
      <c r="B27048" s="8" t="s">
        <v>39482</v>
      </c>
    </row>
    <row r="27049" spans="1:2" x14ac:dyDescent="0.3">
      <c r="A27049" s="8" t="s">
        <v>27779</v>
      </c>
      <c r="B27049" s="8" t="s">
        <v>27780</v>
      </c>
    </row>
    <row r="27050" spans="1:2" x14ac:dyDescent="0.3">
      <c r="A27050" s="8" t="s">
        <v>44237</v>
      </c>
      <c r="B27050" s="8" t="s">
        <v>44238</v>
      </c>
    </row>
    <row r="27051" spans="1:2" x14ac:dyDescent="0.3">
      <c r="A27051" s="8" t="s">
        <v>37069</v>
      </c>
      <c r="B27051" s="8" t="s">
        <v>37070</v>
      </c>
    </row>
    <row r="27052" spans="1:2" x14ac:dyDescent="0.3">
      <c r="A27052" s="8" t="s">
        <v>37687</v>
      </c>
      <c r="B27052" s="8" t="s">
        <v>37688</v>
      </c>
    </row>
    <row r="27053" spans="1:2" x14ac:dyDescent="0.3">
      <c r="A27053" s="8" t="s">
        <v>11438</v>
      </c>
      <c r="B27053" s="8" t="s">
        <v>11439</v>
      </c>
    </row>
    <row r="27054" spans="1:2" x14ac:dyDescent="0.3">
      <c r="A27054" s="8" t="s">
        <v>40136</v>
      </c>
      <c r="B27054" s="8" t="s">
        <v>40137</v>
      </c>
    </row>
    <row r="27055" spans="1:2" x14ac:dyDescent="0.3">
      <c r="A27055" s="8" t="s">
        <v>1675</v>
      </c>
      <c r="B27055" s="8" t="s">
        <v>1676</v>
      </c>
    </row>
    <row r="27056" spans="1:2" x14ac:dyDescent="0.3">
      <c r="A27056" s="8" t="s">
        <v>1227</v>
      </c>
      <c r="B27056" s="8" t="s">
        <v>1228</v>
      </c>
    </row>
    <row r="27057" spans="1:2" x14ac:dyDescent="0.3">
      <c r="A27057" s="8" t="s">
        <v>24343</v>
      </c>
      <c r="B27057" s="8" t="s">
        <v>24344</v>
      </c>
    </row>
    <row r="27058" spans="1:2" x14ac:dyDescent="0.3">
      <c r="A27058" s="8" t="s">
        <v>41351</v>
      </c>
      <c r="B27058" s="8" t="s">
        <v>41352</v>
      </c>
    </row>
    <row r="27059" spans="1:2" x14ac:dyDescent="0.3">
      <c r="A27059" s="8" t="s">
        <v>37560</v>
      </c>
      <c r="B27059" s="8" t="s">
        <v>2578</v>
      </c>
    </row>
    <row r="27060" spans="1:2" x14ac:dyDescent="0.3">
      <c r="A27060" s="8" t="s">
        <v>32353</v>
      </c>
      <c r="B27060" s="8" t="s">
        <v>32354</v>
      </c>
    </row>
    <row r="27061" spans="1:2" x14ac:dyDescent="0.3">
      <c r="A27061" s="8" t="s">
        <v>754</v>
      </c>
      <c r="B27061" s="8" t="s">
        <v>755</v>
      </c>
    </row>
    <row r="27062" spans="1:2" x14ac:dyDescent="0.3">
      <c r="A27062" s="8" t="s">
        <v>9836</v>
      </c>
      <c r="B27062" s="8" t="s">
        <v>9837</v>
      </c>
    </row>
    <row r="27063" spans="1:2" x14ac:dyDescent="0.3">
      <c r="A27063" s="8" t="s">
        <v>32883</v>
      </c>
      <c r="B27063" s="8" t="s">
        <v>32884</v>
      </c>
    </row>
    <row r="27064" spans="1:2" x14ac:dyDescent="0.3">
      <c r="A27064" s="8" t="s">
        <v>10877</v>
      </c>
      <c r="B27064" s="8" t="s">
        <v>10878</v>
      </c>
    </row>
    <row r="27065" spans="1:2" x14ac:dyDescent="0.3">
      <c r="A27065" s="8" t="s">
        <v>16651</v>
      </c>
      <c r="B27065" s="8" t="s">
        <v>1012</v>
      </c>
    </row>
    <row r="27066" spans="1:2" x14ac:dyDescent="0.3">
      <c r="A27066" s="8" t="s">
        <v>36279</v>
      </c>
      <c r="B27066" s="8" t="s">
        <v>36280</v>
      </c>
    </row>
    <row r="27067" spans="1:2" x14ac:dyDescent="0.3">
      <c r="A27067" s="8" t="s">
        <v>9069</v>
      </c>
      <c r="B27067" s="8" t="s">
        <v>9070</v>
      </c>
    </row>
    <row r="27068" spans="1:2" x14ac:dyDescent="0.3">
      <c r="A27068" s="8" t="s">
        <v>14349</v>
      </c>
      <c r="B27068" s="8" t="s">
        <v>14350</v>
      </c>
    </row>
    <row r="27069" spans="1:2" x14ac:dyDescent="0.3">
      <c r="A27069" s="8" t="s">
        <v>9775</v>
      </c>
      <c r="B27069" s="8" t="s">
        <v>9776</v>
      </c>
    </row>
    <row r="27070" spans="1:2" x14ac:dyDescent="0.3">
      <c r="A27070" s="8" t="s">
        <v>35317</v>
      </c>
      <c r="B27070" s="8" t="s">
        <v>35318</v>
      </c>
    </row>
    <row r="27071" spans="1:2" x14ac:dyDescent="0.3">
      <c r="A27071" s="8" t="s">
        <v>27949</v>
      </c>
      <c r="B27071" s="8" t="s">
        <v>27950</v>
      </c>
    </row>
    <row r="27072" spans="1:2" x14ac:dyDescent="0.3">
      <c r="A27072" s="8" t="s">
        <v>23263</v>
      </c>
      <c r="B27072" s="8" t="s">
        <v>23264</v>
      </c>
    </row>
    <row r="27073" spans="1:2" x14ac:dyDescent="0.3">
      <c r="A27073" s="8" t="s">
        <v>29576</v>
      </c>
      <c r="B27073" s="8" t="s">
        <v>29577</v>
      </c>
    </row>
    <row r="27074" spans="1:2" x14ac:dyDescent="0.3">
      <c r="A27074" s="8" t="s">
        <v>44318</v>
      </c>
      <c r="B27074" s="8" t="s">
        <v>38054</v>
      </c>
    </row>
    <row r="27075" spans="1:2" x14ac:dyDescent="0.3">
      <c r="A27075" s="8" t="s">
        <v>12572</v>
      </c>
      <c r="B27075" s="8" t="s">
        <v>12573</v>
      </c>
    </row>
    <row r="27076" spans="1:2" x14ac:dyDescent="0.3">
      <c r="A27076" s="8" t="s">
        <v>17409</v>
      </c>
      <c r="B27076" s="8" t="s">
        <v>17410</v>
      </c>
    </row>
    <row r="27077" spans="1:2" x14ac:dyDescent="0.3">
      <c r="A27077" s="8" t="s">
        <v>51636</v>
      </c>
      <c r="B27077" s="8" t="s">
        <v>51637</v>
      </c>
    </row>
    <row r="27078" spans="1:2" x14ac:dyDescent="0.3">
      <c r="A27078" s="8" t="s">
        <v>17117</v>
      </c>
      <c r="B27078" s="8" t="s">
        <v>17118</v>
      </c>
    </row>
    <row r="27079" spans="1:2" x14ac:dyDescent="0.3">
      <c r="A27079" s="8" t="s">
        <v>24175</v>
      </c>
      <c r="B27079" s="8" t="s">
        <v>24176</v>
      </c>
    </row>
    <row r="27080" spans="1:2" x14ac:dyDescent="0.3">
      <c r="A27080" s="8" t="s">
        <v>36967</v>
      </c>
      <c r="B27080" s="8" t="s">
        <v>36968</v>
      </c>
    </row>
    <row r="27081" spans="1:2" x14ac:dyDescent="0.3">
      <c r="A27081" s="8" t="s">
        <v>49930</v>
      </c>
      <c r="B27081" s="8" t="s">
        <v>49931</v>
      </c>
    </row>
    <row r="27082" spans="1:2" x14ac:dyDescent="0.3">
      <c r="A27082" s="8" t="s">
        <v>21052</v>
      </c>
      <c r="B27082" s="8" t="s">
        <v>21053</v>
      </c>
    </row>
    <row r="27083" spans="1:2" x14ac:dyDescent="0.3">
      <c r="A27083" s="8" t="s">
        <v>10593</v>
      </c>
      <c r="B27083" s="8" t="s">
        <v>230</v>
      </c>
    </row>
    <row r="27084" spans="1:2" x14ac:dyDescent="0.3">
      <c r="A27084" s="8" t="s">
        <v>47331</v>
      </c>
      <c r="B27084" s="8" t="s">
        <v>47332</v>
      </c>
    </row>
    <row r="27085" spans="1:2" x14ac:dyDescent="0.3">
      <c r="A27085" s="8" t="s">
        <v>19116</v>
      </c>
      <c r="B27085" s="8" t="s">
        <v>1743</v>
      </c>
    </row>
    <row r="27086" spans="1:2" x14ac:dyDescent="0.3">
      <c r="A27086" s="8" t="s">
        <v>15920</v>
      </c>
      <c r="B27086" s="8" t="s">
        <v>15921</v>
      </c>
    </row>
    <row r="27087" spans="1:2" x14ac:dyDescent="0.3">
      <c r="A27087" s="8" t="s">
        <v>22448</v>
      </c>
      <c r="B27087" s="8" t="s">
        <v>3897</v>
      </c>
    </row>
    <row r="27088" spans="1:2" x14ac:dyDescent="0.3">
      <c r="A27088" s="8" t="s">
        <v>35834</v>
      </c>
      <c r="B27088" s="8" t="s">
        <v>35835</v>
      </c>
    </row>
    <row r="27089" spans="1:2" x14ac:dyDescent="0.3">
      <c r="A27089" s="8" t="s">
        <v>34279</v>
      </c>
      <c r="B27089" s="8" t="s">
        <v>34280</v>
      </c>
    </row>
    <row r="27090" spans="1:2" x14ac:dyDescent="0.3">
      <c r="A27090" s="8" t="s">
        <v>46079</v>
      </c>
      <c r="B27090" s="8" t="s">
        <v>46080</v>
      </c>
    </row>
    <row r="27091" spans="1:2" x14ac:dyDescent="0.3">
      <c r="A27091" s="8" t="s">
        <v>40534</v>
      </c>
      <c r="B27091" s="8" t="s">
        <v>40535</v>
      </c>
    </row>
    <row r="27092" spans="1:2" x14ac:dyDescent="0.3">
      <c r="A27092" s="8" t="s">
        <v>13984</v>
      </c>
      <c r="B27092" s="8" t="s">
        <v>13985</v>
      </c>
    </row>
    <row r="27093" spans="1:2" x14ac:dyDescent="0.3">
      <c r="A27093" s="8" t="s">
        <v>13984</v>
      </c>
      <c r="B27093" s="8" t="s">
        <v>34810</v>
      </c>
    </row>
    <row r="27094" spans="1:2" x14ac:dyDescent="0.3">
      <c r="A27094" s="8" t="s">
        <v>47047</v>
      </c>
      <c r="B27094" s="8" t="s">
        <v>6648</v>
      </c>
    </row>
    <row r="27095" spans="1:2" x14ac:dyDescent="0.3">
      <c r="A27095" s="8" t="s">
        <v>4303</v>
      </c>
      <c r="B27095" s="8" t="s">
        <v>4304</v>
      </c>
    </row>
    <row r="27096" spans="1:2" x14ac:dyDescent="0.3">
      <c r="A27096" s="8" t="s">
        <v>33436</v>
      </c>
      <c r="B27096" s="8" t="s">
        <v>33437</v>
      </c>
    </row>
    <row r="27097" spans="1:2" x14ac:dyDescent="0.3">
      <c r="A27097" s="8" t="s">
        <v>42029</v>
      </c>
      <c r="B27097" s="8" t="s">
        <v>42030</v>
      </c>
    </row>
    <row r="27098" spans="1:2" x14ac:dyDescent="0.3">
      <c r="A27098" s="8" t="s">
        <v>21140</v>
      </c>
      <c r="B27098" s="8" t="s">
        <v>21141</v>
      </c>
    </row>
    <row r="27099" spans="1:2" x14ac:dyDescent="0.3">
      <c r="A27099" s="8" t="s">
        <v>20257</v>
      </c>
      <c r="B27099" s="8" t="s">
        <v>20258</v>
      </c>
    </row>
    <row r="27100" spans="1:2" x14ac:dyDescent="0.3">
      <c r="A27100" s="8" t="s">
        <v>9498</v>
      </c>
      <c r="B27100" s="8" t="s">
        <v>9499</v>
      </c>
    </row>
    <row r="27101" spans="1:2" x14ac:dyDescent="0.3">
      <c r="A27101" s="8" t="s">
        <v>43346</v>
      </c>
      <c r="B27101" s="8" t="s">
        <v>43347</v>
      </c>
    </row>
    <row r="27102" spans="1:2" x14ac:dyDescent="0.3">
      <c r="A27102" s="8" t="s">
        <v>52102</v>
      </c>
      <c r="B27102" s="8" t="s">
        <v>52103</v>
      </c>
    </row>
    <row r="27103" spans="1:2" x14ac:dyDescent="0.3">
      <c r="A27103" s="8" t="s">
        <v>47850</v>
      </c>
      <c r="B27103" s="8" t="s">
        <v>47851</v>
      </c>
    </row>
    <row r="27104" spans="1:2" x14ac:dyDescent="0.3">
      <c r="A27104" s="8" t="s">
        <v>41447</v>
      </c>
      <c r="B27104" s="8" t="s">
        <v>41448</v>
      </c>
    </row>
    <row r="27105" spans="1:2" x14ac:dyDescent="0.3">
      <c r="A27105" s="8" t="s">
        <v>29259</v>
      </c>
      <c r="B27105" s="8" t="s">
        <v>29260</v>
      </c>
    </row>
    <row r="27106" spans="1:2" x14ac:dyDescent="0.3">
      <c r="A27106" s="8" t="s">
        <v>38734</v>
      </c>
      <c r="B27106" s="8" t="s">
        <v>38735</v>
      </c>
    </row>
    <row r="27107" spans="1:2" x14ac:dyDescent="0.3">
      <c r="A27107" s="8" t="s">
        <v>9532</v>
      </c>
      <c r="B27107" s="8" t="s">
        <v>9533</v>
      </c>
    </row>
    <row r="27108" spans="1:2" x14ac:dyDescent="0.3">
      <c r="A27108" s="8" t="s">
        <v>6649</v>
      </c>
      <c r="B27108" s="8" t="s">
        <v>6650</v>
      </c>
    </row>
    <row r="27109" spans="1:2" x14ac:dyDescent="0.3">
      <c r="A27109" s="8" t="s">
        <v>4058</v>
      </c>
      <c r="B27109" s="8" t="s">
        <v>4059</v>
      </c>
    </row>
    <row r="27110" spans="1:2" x14ac:dyDescent="0.3">
      <c r="A27110" s="8" t="s">
        <v>46012</v>
      </c>
      <c r="B27110" s="8" t="s">
        <v>46013</v>
      </c>
    </row>
    <row r="27111" spans="1:2" x14ac:dyDescent="0.3">
      <c r="A27111" s="8" t="s">
        <v>18295</v>
      </c>
      <c r="B27111" s="8" t="s">
        <v>18296</v>
      </c>
    </row>
    <row r="27112" spans="1:2" x14ac:dyDescent="0.3">
      <c r="A27112" s="8" t="s">
        <v>45468</v>
      </c>
      <c r="B27112" s="8" t="s">
        <v>45469</v>
      </c>
    </row>
    <row r="27113" spans="1:2" x14ac:dyDescent="0.3">
      <c r="A27113" s="8" t="s">
        <v>965</v>
      </c>
      <c r="B27113" s="8" t="s">
        <v>966</v>
      </c>
    </row>
    <row r="27114" spans="1:2" x14ac:dyDescent="0.3">
      <c r="A27114" s="8" t="s">
        <v>21044</v>
      </c>
      <c r="B27114" s="8" t="s">
        <v>21045</v>
      </c>
    </row>
    <row r="27115" spans="1:2" x14ac:dyDescent="0.3">
      <c r="A27115" s="8" t="s">
        <v>8638</v>
      </c>
      <c r="B27115" s="8" t="s">
        <v>8639</v>
      </c>
    </row>
    <row r="27116" spans="1:2" x14ac:dyDescent="0.3">
      <c r="A27116" s="8" t="s">
        <v>8394</v>
      </c>
      <c r="B27116" s="8" t="s">
        <v>8395</v>
      </c>
    </row>
    <row r="27117" spans="1:2" x14ac:dyDescent="0.3">
      <c r="A27117" s="8" t="s">
        <v>13946</v>
      </c>
      <c r="B27117" s="8" t="s">
        <v>13947</v>
      </c>
    </row>
    <row r="27118" spans="1:2" x14ac:dyDescent="0.3">
      <c r="A27118" s="8" t="s">
        <v>25771</v>
      </c>
      <c r="B27118" s="8" t="s">
        <v>25772</v>
      </c>
    </row>
    <row r="27119" spans="1:2" x14ac:dyDescent="0.3">
      <c r="A27119" s="8" t="s">
        <v>20621</v>
      </c>
      <c r="B27119" s="8" t="s">
        <v>20622</v>
      </c>
    </row>
    <row r="27120" spans="1:2" x14ac:dyDescent="0.3">
      <c r="A27120" s="8" t="s">
        <v>45281</v>
      </c>
      <c r="B27120" s="8" t="s">
        <v>45282</v>
      </c>
    </row>
    <row r="27121" spans="1:2" x14ac:dyDescent="0.3">
      <c r="A27121" s="8" t="s">
        <v>10728</v>
      </c>
      <c r="B27121" s="8" t="s">
        <v>10729</v>
      </c>
    </row>
    <row r="27122" spans="1:2" x14ac:dyDescent="0.3">
      <c r="A27122" s="8" t="s">
        <v>44400</v>
      </c>
      <c r="B27122" s="8" t="s">
        <v>44401</v>
      </c>
    </row>
    <row r="27123" spans="1:2" x14ac:dyDescent="0.3">
      <c r="A27123" s="8" t="s">
        <v>758</v>
      </c>
      <c r="B27123" s="8" t="s">
        <v>759</v>
      </c>
    </row>
    <row r="27124" spans="1:2" x14ac:dyDescent="0.3">
      <c r="A27124" s="8" t="s">
        <v>20277</v>
      </c>
      <c r="B27124" s="8" t="s">
        <v>20278</v>
      </c>
    </row>
    <row r="27125" spans="1:2" x14ac:dyDescent="0.3">
      <c r="A27125" s="8" t="s">
        <v>46482</v>
      </c>
      <c r="B27125" s="8" t="s">
        <v>46483</v>
      </c>
    </row>
    <row r="27126" spans="1:2" x14ac:dyDescent="0.3">
      <c r="A27126" s="8" t="s">
        <v>8789</v>
      </c>
      <c r="B27126" s="8" t="s">
        <v>8790</v>
      </c>
    </row>
    <row r="27127" spans="1:2" x14ac:dyDescent="0.3">
      <c r="A27127" s="8" t="s">
        <v>40006</v>
      </c>
      <c r="B27127" s="8" t="s">
        <v>40007</v>
      </c>
    </row>
    <row r="27128" spans="1:2" x14ac:dyDescent="0.3">
      <c r="A27128" s="8" t="s">
        <v>36969</v>
      </c>
      <c r="B27128" s="8" t="s">
        <v>36970</v>
      </c>
    </row>
    <row r="27129" spans="1:2" x14ac:dyDescent="0.3">
      <c r="A27129" s="8" t="s">
        <v>42968</v>
      </c>
      <c r="B27129" s="8" t="s">
        <v>42969</v>
      </c>
    </row>
    <row r="27130" spans="1:2" x14ac:dyDescent="0.3">
      <c r="A27130" s="8" t="s">
        <v>51359</v>
      </c>
      <c r="B27130" s="8" t="s">
        <v>51360</v>
      </c>
    </row>
    <row r="27131" spans="1:2" x14ac:dyDescent="0.3">
      <c r="A27131" s="8" t="s">
        <v>25994</v>
      </c>
      <c r="B27131" s="8" t="s">
        <v>25995</v>
      </c>
    </row>
    <row r="27132" spans="1:2" x14ac:dyDescent="0.3">
      <c r="A27132" s="8" t="s">
        <v>51298</v>
      </c>
      <c r="B27132" s="8" t="s">
        <v>51299</v>
      </c>
    </row>
    <row r="27133" spans="1:2" x14ac:dyDescent="0.3">
      <c r="A27133" s="8" t="s">
        <v>22511</v>
      </c>
      <c r="B27133" s="8" t="s">
        <v>3897</v>
      </c>
    </row>
    <row r="27134" spans="1:2" x14ac:dyDescent="0.3">
      <c r="A27134" s="8" t="s">
        <v>19529</v>
      </c>
      <c r="B27134" s="8" t="s">
        <v>3897</v>
      </c>
    </row>
    <row r="27135" spans="1:2" x14ac:dyDescent="0.3">
      <c r="A27135" s="8" t="s">
        <v>42730</v>
      </c>
      <c r="B27135" s="8" t="s">
        <v>42731</v>
      </c>
    </row>
    <row r="27136" spans="1:2" x14ac:dyDescent="0.3">
      <c r="A27136" s="8" t="s">
        <v>15069</v>
      </c>
      <c r="B27136" s="8" t="s">
        <v>15070</v>
      </c>
    </row>
    <row r="27137" spans="1:2" x14ac:dyDescent="0.3">
      <c r="A27137" s="8" t="s">
        <v>44898</v>
      </c>
      <c r="B27137" s="8" t="s">
        <v>44899</v>
      </c>
    </row>
    <row r="27138" spans="1:2" x14ac:dyDescent="0.3">
      <c r="A27138" s="8" t="s">
        <v>17718</v>
      </c>
      <c r="B27138" s="8" t="s">
        <v>17719</v>
      </c>
    </row>
    <row r="27139" spans="1:2" x14ac:dyDescent="0.3">
      <c r="A27139" s="8" t="s">
        <v>1830</v>
      </c>
      <c r="B27139" s="8" t="s">
        <v>1831</v>
      </c>
    </row>
    <row r="27140" spans="1:2" x14ac:dyDescent="0.3">
      <c r="A27140" s="8" t="s">
        <v>4159</v>
      </c>
      <c r="B27140" s="8" t="s">
        <v>4160</v>
      </c>
    </row>
    <row r="27141" spans="1:2" x14ac:dyDescent="0.3">
      <c r="A27141" s="8" t="s">
        <v>15278</v>
      </c>
      <c r="B27141" s="8" t="s">
        <v>15279</v>
      </c>
    </row>
    <row r="27142" spans="1:2" x14ac:dyDescent="0.3">
      <c r="A27142" s="8" t="s">
        <v>36185</v>
      </c>
      <c r="B27142" s="8" t="s">
        <v>36186</v>
      </c>
    </row>
    <row r="27143" spans="1:2" x14ac:dyDescent="0.3">
      <c r="A27143" s="8" t="s">
        <v>42124</v>
      </c>
      <c r="B27143" s="8" t="s">
        <v>42125</v>
      </c>
    </row>
    <row r="27144" spans="1:2" x14ac:dyDescent="0.3">
      <c r="A27144" s="8" t="s">
        <v>10355</v>
      </c>
      <c r="B27144" s="8" t="s">
        <v>10356</v>
      </c>
    </row>
    <row r="27145" spans="1:2" x14ac:dyDescent="0.3">
      <c r="A27145" s="8" t="s">
        <v>28614</v>
      </c>
      <c r="B27145" s="8" t="s">
        <v>28615</v>
      </c>
    </row>
    <row r="27146" spans="1:2" x14ac:dyDescent="0.3">
      <c r="A27146" s="8" t="s">
        <v>44417</v>
      </c>
      <c r="B27146" s="8" t="s">
        <v>44418</v>
      </c>
    </row>
    <row r="27147" spans="1:2" x14ac:dyDescent="0.3">
      <c r="A27147" s="8" t="s">
        <v>37536</v>
      </c>
      <c r="B27147" s="8" t="s">
        <v>37537</v>
      </c>
    </row>
    <row r="27148" spans="1:2" x14ac:dyDescent="0.3">
      <c r="A27148" s="8" t="s">
        <v>44088</v>
      </c>
      <c r="B27148" s="8" t="s">
        <v>44089</v>
      </c>
    </row>
    <row r="27149" spans="1:2" x14ac:dyDescent="0.3">
      <c r="A27149" s="8" t="s">
        <v>3932</v>
      </c>
      <c r="B27149" s="8" t="s">
        <v>3933</v>
      </c>
    </row>
    <row r="27150" spans="1:2" x14ac:dyDescent="0.3">
      <c r="A27150" s="8" t="s">
        <v>34849</v>
      </c>
      <c r="B27150" s="8" t="s">
        <v>1421</v>
      </c>
    </row>
    <row r="27151" spans="1:2" x14ac:dyDescent="0.3">
      <c r="A27151" s="8" t="s">
        <v>28237</v>
      </c>
      <c r="B27151" s="8" t="s">
        <v>28238</v>
      </c>
    </row>
    <row r="27152" spans="1:2" x14ac:dyDescent="0.3">
      <c r="A27152" s="8" t="s">
        <v>38787</v>
      </c>
      <c r="B27152" s="8" t="s">
        <v>38788</v>
      </c>
    </row>
    <row r="27153" spans="1:2" x14ac:dyDescent="0.3">
      <c r="A27153" s="8" t="s">
        <v>42807</v>
      </c>
      <c r="B27153" s="8" t="s">
        <v>42808</v>
      </c>
    </row>
    <row r="27154" spans="1:2" x14ac:dyDescent="0.3">
      <c r="A27154" s="8" t="s">
        <v>8300</v>
      </c>
      <c r="B27154" s="8" t="s">
        <v>8301</v>
      </c>
    </row>
    <row r="27155" spans="1:2" x14ac:dyDescent="0.3">
      <c r="A27155" s="8" t="s">
        <v>36879</v>
      </c>
      <c r="B27155" s="8" t="s">
        <v>36880</v>
      </c>
    </row>
    <row r="27156" spans="1:2" x14ac:dyDescent="0.3">
      <c r="A27156" s="8" t="s">
        <v>12266</v>
      </c>
      <c r="B27156" s="8" t="s">
        <v>12267</v>
      </c>
    </row>
    <row r="27157" spans="1:2" x14ac:dyDescent="0.3">
      <c r="A27157" s="8" t="s">
        <v>15425</v>
      </c>
      <c r="B27157" s="8" t="s">
        <v>15426</v>
      </c>
    </row>
    <row r="27158" spans="1:2" x14ac:dyDescent="0.3">
      <c r="A27158" s="8" t="s">
        <v>33697</v>
      </c>
      <c r="B27158" s="8" t="s">
        <v>33698</v>
      </c>
    </row>
    <row r="27159" spans="1:2" x14ac:dyDescent="0.3">
      <c r="A27159" s="8" t="s">
        <v>18122</v>
      </c>
      <c r="B27159" s="8" t="s">
        <v>18123</v>
      </c>
    </row>
    <row r="27160" spans="1:2" x14ac:dyDescent="0.3">
      <c r="A27160" s="8" t="s">
        <v>17739</v>
      </c>
      <c r="B27160" s="8" t="s">
        <v>17740</v>
      </c>
    </row>
    <row r="27161" spans="1:2" x14ac:dyDescent="0.3">
      <c r="A27161" s="8" t="s">
        <v>40209</v>
      </c>
      <c r="B27161" s="8" t="s">
        <v>40210</v>
      </c>
    </row>
    <row r="27162" spans="1:2" x14ac:dyDescent="0.3">
      <c r="A27162" s="8" t="s">
        <v>19121</v>
      </c>
      <c r="B27162" s="8" t="s">
        <v>19122</v>
      </c>
    </row>
    <row r="27163" spans="1:2" x14ac:dyDescent="0.3">
      <c r="A27163" s="8" t="s">
        <v>11967</v>
      </c>
      <c r="B27163" s="8" t="s">
        <v>11968</v>
      </c>
    </row>
    <row r="27164" spans="1:2" x14ac:dyDescent="0.3">
      <c r="A27164" s="8" t="s">
        <v>43220</v>
      </c>
      <c r="B27164" s="8" t="s">
        <v>43221</v>
      </c>
    </row>
    <row r="27165" spans="1:2" x14ac:dyDescent="0.3">
      <c r="A27165" s="8" t="s">
        <v>46306</v>
      </c>
      <c r="B27165" s="8" t="s">
        <v>46307</v>
      </c>
    </row>
    <row r="27166" spans="1:2" x14ac:dyDescent="0.3">
      <c r="A27166" s="8" t="s">
        <v>8238</v>
      </c>
      <c r="B27166" s="8" t="s">
        <v>8239</v>
      </c>
    </row>
    <row r="27167" spans="1:2" x14ac:dyDescent="0.3">
      <c r="A27167" s="8" t="s">
        <v>32973</v>
      </c>
      <c r="B27167" s="8" t="s">
        <v>32974</v>
      </c>
    </row>
    <row r="27168" spans="1:2" x14ac:dyDescent="0.3">
      <c r="A27168" s="8" t="s">
        <v>44430</v>
      </c>
      <c r="B27168" s="8" t="s">
        <v>44431</v>
      </c>
    </row>
    <row r="27169" spans="1:2" x14ac:dyDescent="0.3">
      <c r="A27169" s="8" t="s">
        <v>17710</v>
      </c>
      <c r="B27169" s="8" t="s">
        <v>17711</v>
      </c>
    </row>
    <row r="27170" spans="1:2" x14ac:dyDescent="0.3">
      <c r="A27170" s="8" t="s">
        <v>46694</v>
      </c>
      <c r="B27170" s="8" t="s">
        <v>46695</v>
      </c>
    </row>
    <row r="27171" spans="1:2" x14ac:dyDescent="0.3">
      <c r="A27171" s="8" t="s">
        <v>40376</v>
      </c>
      <c r="B27171" s="8" t="s">
        <v>40377</v>
      </c>
    </row>
    <row r="27172" spans="1:2" x14ac:dyDescent="0.3">
      <c r="A27172" s="8" t="s">
        <v>15059</v>
      </c>
      <c r="B27172" s="8" t="s">
        <v>15060</v>
      </c>
    </row>
    <row r="27173" spans="1:2" x14ac:dyDescent="0.3">
      <c r="A27173" s="8" t="s">
        <v>30672</v>
      </c>
      <c r="B27173" s="8" t="s">
        <v>30673</v>
      </c>
    </row>
    <row r="27174" spans="1:2" x14ac:dyDescent="0.3">
      <c r="A27174" s="8" t="s">
        <v>20515</v>
      </c>
      <c r="B27174" s="8" t="s">
        <v>20516</v>
      </c>
    </row>
    <row r="27175" spans="1:2" x14ac:dyDescent="0.3">
      <c r="A27175" s="8" t="s">
        <v>30184</v>
      </c>
      <c r="B27175" s="8" t="s">
        <v>30185</v>
      </c>
    </row>
    <row r="27176" spans="1:2" x14ac:dyDescent="0.3">
      <c r="A27176" s="8" t="s">
        <v>20530</v>
      </c>
      <c r="B27176" s="8" t="s">
        <v>20531</v>
      </c>
    </row>
    <row r="27177" spans="1:2" x14ac:dyDescent="0.3">
      <c r="A27177" s="8" t="s">
        <v>12786</v>
      </c>
      <c r="B27177" s="8" t="s">
        <v>12787</v>
      </c>
    </row>
    <row r="27178" spans="1:2" x14ac:dyDescent="0.3">
      <c r="A27178" s="8" t="s">
        <v>5661</v>
      </c>
      <c r="B27178" s="8" t="s">
        <v>5662</v>
      </c>
    </row>
    <row r="27179" spans="1:2" x14ac:dyDescent="0.3">
      <c r="A27179" s="8" t="s">
        <v>14568</v>
      </c>
      <c r="B27179" s="8" t="s">
        <v>14569</v>
      </c>
    </row>
    <row r="27180" spans="1:2" x14ac:dyDescent="0.3">
      <c r="A27180" s="8" t="s">
        <v>38089</v>
      </c>
      <c r="B27180" s="8" t="s">
        <v>38090</v>
      </c>
    </row>
    <row r="27181" spans="1:2" x14ac:dyDescent="0.3">
      <c r="A27181" s="8" t="s">
        <v>48047</v>
      </c>
      <c r="B27181" s="8" t="s">
        <v>48048</v>
      </c>
    </row>
    <row r="27182" spans="1:2" x14ac:dyDescent="0.3">
      <c r="A27182" s="8" t="s">
        <v>2765</v>
      </c>
      <c r="B27182" s="8" t="s">
        <v>2766</v>
      </c>
    </row>
    <row r="27183" spans="1:2" x14ac:dyDescent="0.3">
      <c r="A27183" s="8" t="s">
        <v>2126</v>
      </c>
      <c r="B27183" s="8" t="s">
        <v>2127</v>
      </c>
    </row>
    <row r="27184" spans="1:2" x14ac:dyDescent="0.3">
      <c r="A27184" s="8" t="s">
        <v>4221</v>
      </c>
      <c r="B27184" s="8" t="s">
        <v>4222</v>
      </c>
    </row>
    <row r="27185" spans="1:2" x14ac:dyDescent="0.3">
      <c r="A27185" s="8" t="s">
        <v>6277</v>
      </c>
      <c r="B27185" s="8" t="s">
        <v>6278</v>
      </c>
    </row>
    <row r="27186" spans="1:2" x14ac:dyDescent="0.3">
      <c r="A27186" s="8" t="s">
        <v>36197</v>
      </c>
      <c r="B27186" s="8" t="s">
        <v>36198</v>
      </c>
    </row>
    <row r="27187" spans="1:2" x14ac:dyDescent="0.3">
      <c r="A27187" s="8" t="s">
        <v>32487</v>
      </c>
      <c r="B27187" s="8" t="s">
        <v>32488</v>
      </c>
    </row>
    <row r="27188" spans="1:2" x14ac:dyDescent="0.3">
      <c r="A27188" s="8" t="s">
        <v>49010</v>
      </c>
      <c r="B27188" s="8" t="s">
        <v>49011</v>
      </c>
    </row>
    <row r="27189" spans="1:2" x14ac:dyDescent="0.3">
      <c r="A27189" s="8" t="s">
        <v>47522</v>
      </c>
      <c r="B27189" s="8" t="s">
        <v>47523</v>
      </c>
    </row>
    <row r="27190" spans="1:2" x14ac:dyDescent="0.3">
      <c r="A27190" s="8" t="s">
        <v>1527</v>
      </c>
      <c r="B27190" s="8" t="s">
        <v>1528</v>
      </c>
    </row>
    <row r="27191" spans="1:2" x14ac:dyDescent="0.3">
      <c r="A27191" s="8" t="s">
        <v>8529</v>
      </c>
      <c r="B27191" s="8" t="s">
        <v>8530</v>
      </c>
    </row>
    <row r="27192" spans="1:2" x14ac:dyDescent="0.3">
      <c r="A27192" s="8" t="s">
        <v>40207</v>
      </c>
      <c r="B27192" s="8" t="s">
        <v>40208</v>
      </c>
    </row>
    <row r="27193" spans="1:2" x14ac:dyDescent="0.3">
      <c r="A27193" s="8" t="s">
        <v>22809</v>
      </c>
      <c r="B27193" s="8" t="s">
        <v>22810</v>
      </c>
    </row>
    <row r="27194" spans="1:2" x14ac:dyDescent="0.3">
      <c r="A27194" s="8" t="s">
        <v>13415</v>
      </c>
      <c r="B27194" s="8" t="s">
        <v>13416</v>
      </c>
    </row>
    <row r="27195" spans="1:2" x14ac:dyDescent="0.3">
      <c r="A27195" s="8" t="s">
        <v>26546</v>
      </c>
      <c r="B27195" s="8" t="s">
        <v>26547</v>
      </c>
    </row>
    <row r="27196" spans="1:2" x14ac:dyDescent="0.3">
      <c r="A27196" s="8" t="s">
        <v>29782</v>
      </c>
      <c r="B27196" s="8" t="s">
        <v>29783</v>
      </c>
    </row>
    <row r="27197" spans="1:2" x14ac:dyDescent="0.3">
      <c r="A27197" s="8" t="s">
        <v>29782</v>
      </c>
      <c r="B27197" s="8" t="s">
        <v>48553</v>
      </c>
    </row>
    <row r="27198" spans="1:2" x14ac:dyDescent="0.3">
      <c r="A27198" s="8" t="s">
        <v>33026</v>
      </c>
      <c r="B27198" s="8" t="s">
        <v>33027</v>
      </c>
    </row>
    <row r="27199" spans="1:2" x14ac:dyDescent="0.3">
      <c r="A27199" s="8" t="s">
        <v>27039</v>
      </c>
      <c r="B27199" s="8" t="s">
        <v>27040</v>
      </c>
    </row>
    <row r="27200" spans="1:2" x14ac:dyDescent="0.3">
      <c r="A27200" s="8" t="s">
        <v>187</v>
      </c>
      <c r="B27200" s="8" t="s">
        <v>188</v>
      </c>
    </row>
    <row r="27201" spans="1:2" x14ac:dyDescent="0.3">
      <c r="A27201" s="8" t="s">
        <v>30748</v>
      </c>
      <c r="B27201" s="8" t="s">
        <v>30749</v>
      </c>
    </row>
    <row r="27202" spans="1:2" x14ac:dyDescent="0.3">
      <c r="A27202" s="8" t="s">
        <v>12113</v>
      </c>
      <c r="B27202" s="8" t="s">
        <v>12114</v>
      </c>
    </row>
    <row r="27203" spans="1:2" x14ac:dyDescent="0.3">
      <c r="A27203" s="8" t="s">
        <v>44975</v>
      </c>
      <c r="B27203" s="8" t="s">
        <v>44976</v>
      </c>
    </row>
    <row r="27204" spans="1:2" x14ac:dyDescent="0.3">
      <c r="A27204" s="8" t="s">
        <v>37193</v>
      </c>
      <c r="B27204" s="8" t="s">
        <v>37194</v>
      </c>
    </row>
    <row r="27205" spans="1:2" x14ac:dyDescent="0.3">
      <c r="A27205" s="8" t="s">
        <v>1999</v>
      </c>
      <c r="B27205" s="8" t="s">
        <v>2000</v>
      </c>
    </row>
    <row r="27206" spans="1:2" x14ac:dyDescent="0.3">
      <c r="A27206" s="8" t="s">
        <v>28188</v>
      </c>
      <c r="B27206" s="8" t="s">
        <v>28189</v>
      </c>
    </row>
    <row r="27207" spans="1:2" x14ac:dyDescent="0.3">
      <c r="A27207" s="8" t="s">
        <v>44139</v>
      </c>
      <c r="B27207" s="8" t="s">
        <v>44140</v>
      </c>
    </row>
    <row r="27208" spans="1:2" x14ac:dyDescent="0.3">
      <c r="A27208" s="8" t="s">
        <v>1119</v>
      </c>
      <c r="B27208" s="8" t="s">
        <v>1120</v>
      </c>
    </row>
    <row r="27209" spans="1:2" x14ac:dyDescent="0.3">
      <c r="A27209" s="8" t="s">
        <v>11677</v>
      </c>
      <c r="B27209" s="8" t="s">
        <v>11678</v>
      </c>
    </row>
    <row r="27210" spans="1:2" x14ac:dyDescent="0.3">
      <c r="A27210" s="8" t="s">
        <v>31259</v>
      </c>
      <c r="B27210" s="8" t="s">
        <v>31260</v>
      </c>
    </row>
    <row r="27211" spans="1:2" x14ac:dyDescent="0.3">
      <c r="A27211" s="8" t="s">
        <v>18320</v>
      </c>
      <c r="B27211" s="8" t="s">
        <v>18321</v>
      </c>
    </row>
    <row r="27212" spans="1:2" x14ac:dyDescent="0.3">
      <c r="A27212" s="8" t="s">
        <v>23241</v>
      </c>
      <c r="B27212" s="8" t="s">
        <v>23242</v>
      </c>
    </row>
    <row r="27213" spans="1:2" x14ac:dyDescent="0.3">
      <c r="A27213" s="8" t="s">
        <v>17260</v>
      </c>
      <c r="B27213" s="8" t="s">
        <v>17261</v>
      </c>
    </row>
    <row r="27214" spans="1:2" x14ac:dyDescent="0.3">
      <c r="A27214" s="8" t="s">
        <v>8881</v>
      </c>
      <c r="B27214" s="8" t="s">
        <v>8882</v>
      </c>
    </row>
    <row r="27215" spans="1:2" x14ac:dyDescent="0.3">
      <c r="A27215" s="8" t="s">
        <v>12753</v>
      </c>
      <c r="B27215" s="8" t="s">
        <v>12754</v>
      </c>
    </row>
    <row r="27216" spans="1:2" x14ac:dyDescent="0.3">
      <c r="A27216" s="8" t="s">
        <v>46736</v>
      </c>
      <c r="B27216" s="8" t="s">
        <v>852</v>
      </c>
    </row>
    <row r="27217" spans="1:2" x14ac:dyDescent="0.3">
      <c r="A27217" s="8" t="s">
        <v>51708</v>
      </c>
      <c r="B27217" s="8" t="s">
        <v>51709</v>
      </c>
    </row>
    <row r="27218" spans="1:2" x14ac:dyDescent="0.3">
      <c r="A27218" s="8" t="s">
        <v>38844</v>
      </c>
      <c r="B27218" s="8" t="s">
        <v>38845</v>
      </c>
    </row>
    <row r="27219" spans="1:2" x14ac:dyDescent="0.3">
      <c r="A27219" s="8" t="s">
        <v>10859</v>
      </c>
      <c r="B27219" s="8" t="s">
        <v>10860</v>
      </c>
    </row>
    <row r="27220" spans="1:2" x14ac:dyDescent="0.3">
      <c r="A27220" s="8" t="s">
        <v>19159</v>
      </c>
      <c r="B27220" s="8" t="s">
        <v>19160</v>
      </c>
    </row>
    <row r="27221" spans="1:2" x14ac:dyDescent="0.3">
      <c r="A27221" s="8" t="s">
        <v>38373</v>
      </c>
      <c r="B27221" s="8" t="s">
        <v>38374</v>
      </c>
    </row>
    <row r="27222" spans="1:2" x14ac:dyDescent="0.3">
      <c r="A27222" s="8" t="s">
        <v>32932</v>
      </c>
      <c r="B27222" s="8" t="s">
        <v>32933</v>
      </c>
    </row>
    <row r="27223" spans="1:2" x14ac:dyDescent="0.3">
      <c r="A27223" s="8" t="s">
        <v>43182</v>
      </c>
      <c r="B27223" s="8" t="s">
        <v>43183</v>
      </c>
    </row>
    <row r="27224" spans="1:2" x14ac:dyDescent="0.3">
      <c r="A27224" s="8" t="s">
        <v>6006</v>
      </c>
      <c r="B27224" s="8" t="s">
        <v>6007</v>
      </c>
    </row>
    <row r="27225" spans="1:2" x14ac:dyDescent="0.3">
      <c r="A27225" s="8" t="s">
        <v>33406</v>
      </c>
      <c r="B27225" s="8" t="s">
        <v>33407</v>
      </c>
    </row>
    <row r="27226" spans="1:2" x14ac:dyDescent="0.3">
      <c r="A27226" s="8" t="s">
        <v>21046</v>
      </c>
      <c r="B27226" s="8" t="s">
        <v>21047</v>
      </c>
    </row>
    <row r="27227" spans="1:2" x14ac:dyDescent="0.3">
      <c r="A27227" s="8" t="s">
        <v>19603</v>
      </c>
      <c r="B27227" s="8" t="s">
        <v>19604</v>
      </c>
    </row>
    <row r="27228" spans="1:2" x14ac:dyDescent="0.3">
      <c r="A27228" s="8" t="s">
        <v>49895</v>
      </c>
      <c r="B27228" s="8" t="s">
        <v>49896</v>
      </c>
    </row>
    <row r="27229" spans="1:2" x14ac:dyDescent="0.3">
      <c r="A27229" s="8" t="s">
        <v>14546</v>
      </c>
      <c r="B27229" s="8" t="s">
        <v>14547</v>
      </c>
    </row>
    <row r="27230" spans="1:2" x14ac:dyDescent="0.3">
      <c r="A27230" s="8" t="s">
        <v>46737</v>
      </c>
      <c r="B27230" s="8" t="s">
        <v>46738</v>
      </c>
    </row>
    <row r="27231" spans="1:2" x14ac:dyDescent="0.3">
      <c r="A27231" s="8" t="s">
        <v>36654</v>
      </c>
      <c r="B27231" s="8" t="s">
        <v>36655</v>
      </c>
    </row>
    <row r="27232" spans="1:2" x14ac:dyDescent="0.3">
      <c r="A27232" s="8" t="s">
        <v>44934</v>
      </c>
      <c r="B27232" s="8" t="s">
        <v>44935</v>
      </c>
    </row>
    <row r="27233" spans="1:2" x14ac:dyDescent="0.3">
      <c r="A27233" s="8" t="s">
        <v>41582</v>
      </c>
      <c r="B27233" s="8" t="s">
        <v>41583</v>
      </c>
    </row>
    <row r="27234" spans="1:2" x14ac:dyDescent="0.3">
      <c r="A27234" s="8" t="s">
        <v>34872</v>
      </c>
      <c r="B27234" s="8" t="s">
        <v>34873</v>
      </c>
    </row>
    <row r="27235" spans="1:2" x14ac:dyDescent="0.3">
      <c r="A27235" s="8" t="s">
        <v>8773</v>
      </c>
      <c r="B27235" s="8" t="s">
        <v>8774</v>
      </c>
    </row>
    <row r="27236" spans="1:2" x14ac:dyDescent="0.3">
      <c r="A27236" s="8" t="s">
        <v>22716</v>
      </c>
      <c r="B27236" s="8" t="s">
        <v>22717</v>
      </c>
    </row>
    <row r="27237" spans="1:2" x14ac:dyDescent="0.3">
      <c r="A27237" s="8" t="s">
        <v>49466</v>
      </c>
      <c r="B27237" s="8" t="s">
        <v>49467</v>
      </c>
    </row>
    <row r="27238" spans="1:2" x14ac:dyDescent="0.3">
      <c r="A27238" s="8" t="s">
        <v>6451</v>
      </c>
      <c r="B27238" s="8" t="s">
        <v>6452</v>
      </c>
    </row>
    <row r="27239" spans="1:2" x14ac:dyDescent="0.3">
      <c r="A27239" s="8" t="s">
        <v>17065</v>
      </c>
      <c r="B27239" s="8" t="s">
        <v>17066</v>
      </c>
    </row>
    <row r="27240" spans="1:2" x14ac:dyDescent="0.3">
      <c r="A27240" s="8" t="s">
        <v>42846</v>
      </c>
      <c r="B27240" s="8" t="s">
        <v>42847</v>
      </c>
    </row>
    <row r="27241" spans="1:2" x14ac:dyDescent="0.3">
      <c r="A27241" s="8" t="s">
        <v>12977</v>
      </c>
      <c r="B27241" s="8" t="s">
        <v>12978</v>
      </c>
    </row>
    <row r="27242" spans="1:2" x14ac:dyDescent="0.3">
      <c r="A27242" s="8" t="s">
        <v>10712</v>
      </c>
      <c r="B27242" s="8" t="s">
        <v>10713</v>
      </c>
    </row>
    <row r="27243" spans="1:2" x14ac:dyDescent="0.3">
      <c r="A27243" s="8" t="s">
        <v>42769</v>
      </c>
      <c r="B27243" s="8" t="s">
        <v>42770</v>
      </c>
    </row>
    <row r="27244" spans="1:2" x14ac:dyDescent="0.3">
      <c r="A27244" s="8" t="s">
        <v>40980</v>
      </c>
      <c r="B27244" s="8" t="s">
        <v>40981</v>
      </c>
    </row>
    <row r="27245" spans="1:2" x14ac:dyDescent="0.3">
      <c r="A27245" s="8" t="s">
        <v>2233</v>
      </c>
      <c r="B27245" s="8" t="s">
        <v>2234</v>
      </c>
    </row>
    <row r="27246" spans="1:2" x14ac:dyDescent="0.3">
      <c r="A27246" s="8" t="s">
        <v>7454</v>
      </c>
      <c r="B27246" s="8" t="s">
        <v>7455</v>
      </c>
    </row>
    <row r="27247" spans="1:2" x14ac:dyDescent="0.3">
      <c r="A27247" s="8" t="s">
        <v>13583</v>
      </c>
      <c r="B27247" s="8" t="s">
        <v>13584</v>
      </c>
    </row>
    <row r="27248" spans="1:2" x14ac:dyDescent="0.3">
      <c r="A27248" s="8" t="s">
        <v>48097</v>
      </c>
      <c r="B27248" s="8" t="s">
        <v>48098</v>
      </c>
    </row>
    <row r="27249" spans="1:2" x14ac:dyDescent="0.3">
      <c r="A27249" s="8" t="s">
        <v>30241</v>
      </c>
      <c r="B27249" s="8" t="s">
        <v>30242</v>
      </c>
    </row>
    <row r="27250" spans="1:2" x14ac:dyDescent="0.3">
      <c r="A27250" s="8" t="s">
        <v>33530</v>
      </c>
      <c r="B27250" s="8" t="s">
        <v>33531</v>
      </c>
    </row>
    <row r="27251" spans="1:2" x14ac:dyDescent="0.3">
      <c r="A27251" s="8" t="s">
        <v>3309</v>
      </c>
      <c r="B27251" s="8" t="s">
        <v>3310</v>
      </c>
    </row>
    <row r="27252" spans="1:2" x14ac:dyDescent="0.3">
      <c r="A27252" s="8" t="s">
        <v>41920</v>
      </c>
      <c r="B27252" s="8" t="s">
        <v>41921</v>
      </c>
    </row>
    <row r="27253" spans="1:2" x14ac:dyDescent="0.3">
      <c r="A27253" s="8" t="s">
        <v>33710</v>
      </c>
      <c r="B27253" s="8" t="s">
        <v>33711</v>
      </c>
    </row>
    <row r="27254" spans="1:2" x14ac:dyDescent="0.3">
      <c r="A27254" s="8" t="s">
        <v>46687</v>
      </c>
      <c r="B27254" s="8" t="s">
        <v>33711</v>
      </c>
    </row>
    <row r="27255" spans="1:2" x14ac:dyDescent="0.3">
      <c r="A27255" s="8" t="s">
        <v>6657</v>
      </c>
      <c r="B27255" s="8" t="s">
        <v>6658</v>
      </c>
    </row>
    <row r="27256" spans="1:2" x14ac:dyDescent="0.3">
      <c r="A27256" s="8" t="s">
        <v>31091</v>
      </c>
      <c r="B27256" s="8" t="s">
        <v>31092</v>
      </c>
    </row>
    <row r="27257" spans="1:2" x14ac:dyDescent="0.3">
      <c r="A27257" s="8" t="s">
        <v>46621</v>
      </c>
      <c r="B27257" s="8" t="s">
        <v>46622</v>
      </c>
    </row>
    <row r="27258" spans="1:2" x14ac:dyDescent="0.3">
      <c r="A27258" s="8" t="s">
        <v>22186</v>
      </c>
      <c r="B27258" s="8" t="s">
        <v>22187</v>
      </c>
    </row>
    <row r="27259" spans="1:2" x14ac:dyDescent="0.3">
      <c r="A27259" s="8" t="s">
        <v>9205</v>
      </c>
      <c r="B27259" s="8" t="s">
        <v>9206</v>
      </c>
    </row>
    <row r="27260" spans="1:2" x14ac:dyDescent="0.3">
      <c r="A27260" s="8" t="s">
        <v>45619</v>
      </c>
      <c r="B27260" s="8" t="s">
        <v>45620</v>
      </c>
    </row>
    <row r="27261" spans="1:2" x14ac:dyDescent="0.3">
      <c r="A27261" s="8" t="s">
        <v>21663</v>
      </c>
      <c r="B27261" s="8" t="s">
        <v>21664</v>
      </c>
    </row>
    <row r="27262" spans="1:2" x14ac:dyDescent="0.3">
      <c r="A27262" s="8" t="s">
        <v>47844</v>
      </c>
      <c r="B27262" s="8" t="s">
        <v>47845</v>
      </c>
    </row>
    <row r="27263" spans="1:2" x14ac:dyDescent="0.3">
      <c r="A27263" s="8" t="s">
        <v>13313</v>
      </c>
      <c r="B27263" s="8" t="s">
        <v>13314</v>
      </c>
    </row>
    <row r="27264" spans="1:2" x14ac:dyDescent="0.3">
      <c r="A27264" s="8" t="s">
        <v>39408</v>
      </c>
      <c r="B27264" s="8" t="s">
        <v>39409</v>
      </c>
    </row>
    <row r="27265" spans="1:2" x14ac:dyDescent="0.3">
      <c r="A27265" s="8" t="s">
        <v>39653</v>
      </c>
      <c r="B27265" s="8" t="s">
        <v>39654</v>
      </c>
    </row>
    <row r="27266" spans="1:2" x14ac:dyDescent="0.3">
      <c r="A27266" s="8" t="s">
        <v>15772</v>
      </c>
      <c r="B27266" s="8" t="s">
        <v>15773</v>
      </c>
    </row>
    <row r="27267" spans="1:2" x14ac:dyDescent="0.3">
      <c r="A27267" s="8" t="s">
        <v>41199</v>
      </c>
      <c r="B27267" s="8" t="s">
        <v>41200</v>
      </c>
    </row>
    <row r="27268" spans="1:2" x14ac:dyDescent="0.3">
      <c r="A27268" s="8" t="s">
        <v>48068</v>
      </c>
      <c r="B27268" s="8" t="s">
        <v>48069</v>
      </c>
    </row>
    <row r="27269" spans="1:2" x14ac:dyDescent="0.3">
      <c r="A27269" s="8" t="s">
        <v>9226</v>
      </c>
      <c r="B27269" s="8" t="s">
        <v>9227</v>
      </c>
    </row>
    <row r="27270" spans="1:2" x14ac:dyDescent="0.3">
      <c r="A27270" s="8" t="s">
        <v>10405</v>
      </c>
      <c r="B27270" s="8" t="s">
        <v>10406</v>
      </c>
    </row>
    <row r="27271" spans="1:2" x14ac:dyDescent="0.3">
      <c r="A27271" s="8" t="s">
        <v>7722</v>
      </c>
      <c r="B27271" s="8" t="s">
        <v>7723</v>
      </c>
    </row>
    <row r="27272" spans="1:2" x14ac:dyDescent="0.3">
      <c r="A27272" s="8" t="s">
        <v>26905</v>
      </c>
      <c r="B27272" s="8" t="s">
        <v>26906</v>
      </c>
    </row>
    <row r="27273" spans="1:2" x14ac:dyDescent="0.3">
      <c r="A27273" s="8" t="s">
        <v>20613</v>
      </c>
      <c r="B27273" s="8" t="s">
        <v>20614</v>
      </c>
    </row>
    <row r="27274" spans="1:2" x14ac:dyDescent="0.3">
      <c r="A27274" s="8" t="s">
        <v>1450</v>
      </c>
      <c r="B27274" s="8" t="s">
        <v>1451</v>
      </c>
    </row>
    <row r="27275" spans="1:2" x14ac:dyDescent="0.3">
      <c r="A27275" s="8" t="s">
        <v>35881</v>
      </c>
      <c r="B27275" s="8" t="s">
        <v>35882</v>
      </c>
    </row>
    <row r="27276" spans="1:2" x14ac:dyDescent="0.3">
      <c r="A27276" s="8" t="s">
        <v>23269</v>
      </c>
      <c r="B27276" s="8" t="s">
        <v>23270</v>
      </c>
    </row>
    <row r="27277" spans="1:2" x14ac:dyDescent="0.3">
      <c r="A27277" s="8" t="s">
        <v>47077</v>
      </c>
      <c r="B27277" s="8" t="s">
        <v>47078</v>
      </c>
    </row>
    <row r="27278" spans="1:2" x14ac:dyDescent="0.3">
      <c r="A27278" s="8" t="s">
        <v>30038</v>
      </c>
      <c r="B27278" s="8" t="s">
        <v>30039</v>
      </c>
    </row>
    <row r="27279" spans="1:2" x14ac:dyDescent="0.3">
      <c r="A27279" s="8" t="s">
        <v>20569</v>
      </c>
      <c r="B27279" s="8" t="s">
        <v>20570</v>
      </c>
    </row>
    <row r="27280" spans="1:2" x14ac:dyDescent="0.3">
      <c r="A27280" s="8" t="s">
        <v>21402</v>
      </c>
      <c r="B27280" s="8" t="s">
        <v>21403</v>
      </c>
    </row>
    <row r="27281" spans="1:2" x14ac:dyDescent="0.3">
      <c r="A27281" s="8" t="s">
        <v>10909</v>
      </c>
      <c r="B27281" s="8" t="s">
        <v>10910</v>
      </c>
    </row>
    <row r="27282" spans="1:2" x14ac:dyDescent="0.3">
      <c r="A27282" s="8" t="s">
        <v>38165</v>
      </c>
      <c r="B27282" s="8" t="s">
        <v>38166</v>
      </c>
    </row>
    <row r="27283" spans="1:2" x14ac:dyDescent="0.3">
      <c r="A27283" s="8" t="s">
        <v>31892</v>
      </c>
      <c r="B27283" s="8" t="s">
        <v>31893</v>
      </c>
    </row>
    <row r="27284" spans="1:2" x14ac:dyDescent="0.3">
      <c r="A27284" s="8" t="s">
        <v>30968</v>
      </c>
      <c r="B27284" s="8" t="s">
        <v>30969</v>
      </c>
    </row>
    <row r="27285" spans="1:2" x14ac:dyDescent="0.3">
      <c r="A27285" s="8" t="s">
        <v>17881</v>
      </c>
      <c r="B27285" s="8" t="s">
        <v>17882</v>
      </c>
    </row>
    <row r="27286" spans="1:2" x14ac:dyDescent="0.3">
      <c r="A27286" s="8" t="s">
        <v>30831</v>
      </c>
      <c r="B27286" s="8" t="s">
        <v>11406</v>
      </c>
    </row>
    <row r="27287" spans="1:2" x14ac:dyDescent="0.3">
      <c r="A27287" s="8" t="s">
        <v>40812</v>
      </c>
      <c r="B27287" s="8" t="s">
        <v>40813</v>
      </c>
    </row>
    <row r="27288" spans="1:2" x14ac:dyDescent="0.3">
      <c r="A27288" s="8" t="s">
        <v>31244</v>
      </c>
      <c r="B27288" s="8" t="s">
        <v>31245</v>
      </c>
    </row>
    <row r="27289" spans="1:2" x14ac:dyDescent="0.3">
      <c r="A27289" s="8" t="s">
        <v>1081</v>
      </c>
      <c r="B27289" s="8" t="s">
        <v>1082</v>
      </c>
    </row>
    <row r="27290" spans="1:2" x14ac:dyDescent="0.3">
      <c r="A27290" s="8" t="s">
        <v>18661</v>
      </c>
      <c r="B27290" s="8" t="s">
        <v>18662</v>
      </c>
    </row>
    <row r="27291" spans="1:2" x14ac:dyDescent="0.3">
      <c r="A27291" s="8" t="s">
        <v>31385</v>
      </c>
      <c r="B27291" s="8" t="s">
        <v>31386</v>
      </c>
    </row>
    <row r="27292" spans="1:2" x14ac:dyDescent="0.3">
      <c r="A27292" s="8" t="s">
        <v>44045</v>
      </c>
      <c r="B27292" s="8" t="s">
        <v>44046</v>
      </c>
    </row>
    <row r="27293" spans="1:2" x14ac:dyDescent="0.3">
      <c r="A27293" s="8" t="s">
        <v>21801</v>
      </c>
      <c r="B27293" s="8" t="s">
        <v>21802</v>
      </c>
    </row>
    <row r="27294" spans="1:2" x14ac:dyDescent="0.3">
      <c r="A27294" s="8" t="s">
        <v>40298</v>
      </c>
      <c r="B27294" s="8" t="s">
        <v>40299</v>
      </c>
    </row>
    <row r="27295" spans="1:2" x14ac:dyDescent="0.3">
      <c r="A27295" s="8" t="s">
        <v>11204</v>
      </c>
      <c r="B27295" s="8" t="s">
        <v>11205</v>
      </c>
    </row>
    <row r="27296" spans="1:2" x14ac:dyDescent="0.3">
      <c r="A27296" s="8" t="s">
        <v>15790</v>
      </c>
      <c r="B27296" s="8" t="s">
        <v>15791</v>
      </c>
    </row>
    <row r="27297" spans="1:2" x14ac:dyDescent="0.3">
      <c r="A27297" s="8" t="s">
        <v>15274</v>
      </c>
      <c r="B27297" s="8" t="s">
        <v>15275</v>
      </c>
    </row>
    <row r="27298" spans="1:2" x14ac:dyDescent="0.3">
      <c r="A27298" s="8" t="s">
        <v>27293</v>
      </c>
      <c r="B27298" s="8" t="s">
        <v>27294</v>
      </c>
    </row>
    <row r="27299" spans="1:2" x14ac:dyDescent="0.3">
      <c r="A27299" s="8" t="s">
        <v>47604</v>
      </c>
      <c r="B27299" s="8" t="s">
        <v>47605</v>
      </c>
    </row>
    <row r="27300" spans="1:2" x14ac:dyDescent="0.3">
      <c r="A27300" s="8" t="s">
        <v>16270</v>
      </c>
      <c r="B27300" s="8" t="s">
        <v>16271</v>
      </c>
    </row>
    <row r="27301" spans="1:2" x14ac:dyDescent="0.3">
      <c r="A27301" s="8" t="s">
        <v>22415</v>
      </c>
      <c r="B27301" s="8" t="s">
        <v>22416</v>
      </c>
    </row>
    <row r="27302" spans="1:2" x14ac:dyDescent="0.3">
      <c r="A27302" s="8" t="s">
        <v>8906</v>
      </c>
      <c r="B27302" s="8" t="s">
        <v>8907</v>
      </c>
    </row>
    <row r="27303" spans="1:2" x14ac:dyDescent="0.3">
      <c r="A27303" s="8" t="s">
        <v>19938</v>
      </c>
      <c r="B27303" s="8" t="s">
        <v>19939</v>
      </c>
    </row>
    <row r="27304" spans="1:2" x14ac:dyDescent="0.3">
      <c r="A27304" s="8" t="s">
        <v>19402</v>
      </c>
      <c r="B27304" s="8" t="s">
        <v>19403</v>
      </c>
    </row>
    <row r="27305" spans="1:2" x14ac:dyDescent="0.3">
      <c r="A27305" s="8" t="s">
        <v>45188</v>
      </c>
      <c r="B27305" s="8" t="s">
        <v>45189</v>
      </c>
    </row>
    <row r="27306" spans="1:2" x14ac:dyDescent="0.3">
      <c r="A27306" s="8" t="s">
        <v>39827</v>
      </c>
      <c r="B27306" s="8" t="s">
        <v>39828</v>
      </c>
    </row>
    <row r="27307" spans="1:2" x14ac:dyDescent="0.3">
      <c r="A27307" s="8" t="s">
        <v>51907</v>
      </c>
      <c r="B27307" s="8" t="s">
        <v>51908</v>
      </c>
    </row>
    <row r="27308" spans="1:2" x14ac:dyDescent="0.3">
      <c r="A27308" s="8" t="s">
        <v>10288</v>
      </c>
      <c r="B27308" s="8" t="s">
        <v>10289</v>
      </c>
    </row>
    <row r="27309" spans="1:2" x14ac:dyDescent="0.3">
      <c r="A27309" s="8" t="s">
        <v>36814</v>
      </c>
      <c r="B27309" s="8" t="s">
        <v>36815</v>
      </c>
    </row>
    <row r="27310" spans="1:2" x14ac:dyDescent="0.3">
      <c r="A27310" s="8" t="s">
        <v>2775</v>
      </c>
      <c r="B27310" s="8" t="s">
        <v>2776</v>
      </c>
    </row>
    <row r="27311" spans="1:2" x14ac:dyDescent="0.3">
      <c r="A27311" s="8" t="s">
        <v>31379</v>
      </c>
      <c r="B27311" s="8" t="s">
        <v>31380</v>
      </c>
    </row>
    <row r="27312" spans="1:2" x14ac:dyDescent="0.3">
      <c r="A27312" s="8" t="s">
        <v>33137</v>
      </c>
      <c r="B27312" s="8" t="s">
        <v>12051</v>
      </c>
    </row>
    <row r="27313" spans="1:2" x14ac:dyDescent="0.3">
      <c r="A27313" s="8" t="s">
        <v>20034</v>
      </c>
      <c r="B27313" s="8" t="s">
        <v>20035</v>
      </c>
    </row>
    <row r="27314" spans="1:2" x14ac:dyDescent="0.3">
      <c r="A27314" s="8" t="s">
        <v>1219</v>
      </c>
      <c r="B27314" s="8" t="s">
        <v>1220</v>
      </c>
    </row>
    <row r="27315" spans="1:2" x14ac:dyDescent="0.3">
      <c r="A27315" s="8" t="s">
        <v>27769</v>
      </c>
      <c r="B27315" s="8" t="s">
        <v>27770</v>
      </c>
    </row>
    <row r="27316" spans="1:2" x14ac:dyDescent="0.3">
      <c r="A27316" s="8" t="s">
        <v>35601</v>
      </c>
      <c r="B27316" s="8" t="s">
        <v>35602</v>
      </c>
    </row>
    <row r="27317" spans="1:2" x14ac:dyDescent="0.3">
      <c r="A27317" s="8" t="s">
        <v>32659</v>
      </c>
      <c r="B27317" s="8" t="s">
        <v>32660</v>
      </c>
    </row>
    <row r="27318" spans="1:2" x14ac:dyDescent="0.3">
      <c r="A27318" s="8" t="s">
        <v>49693</v>
      </c>
      <c r="B27318" s="8" t="s">
        <v>49694</v>
      </c>
    </row>
    <row r="27319" spans="1:2" x14ac:dyDescent="0.3">
      <c r="A27319" s="8" t="s">
        <v>20656</v>
      </c>
      <c r="B27319" s="8" t="s">
        <v>20657</v>
      </c>
    </row>
    <row r="27320" spans="1:2" x14ac:dyDescent="0.3">
      <c r="A27320" s="8" t="s">
        <v>31062</v>
      </c>
      <c r="B27320" s="8" t="s">
        <v>31063</v>
      </c>
    </row>
    <row r="27321" spans="1:2" x14ac:dyDescent="0.3">
      <c r="A27321" s="8" t="s">
        <v>38957</v>
      </c>
      <c r="B27321" s="8" t="s">
        <v>38958</v>
      </c>
    </row>
    <row r="27322" spans="1:2" x14ac:dyDescent="0.3">
      <c r="A27322" s="8" t="s">
        <v>38216</v>
      </c>
      <c r="B27322" s="8" t="s">
        <v>38217</v>
      </c>
    </row>
    <row r="27323" spans="1:2" x14ac:dyDescent="0.3">
      <c r="A27323" s="8" t="s">
        <v>5340</v>
      </c>
      <c r="B27323" s="8" t="s">
        <v>5341</v>
      </c>
    </row>
    <row r="27324" spans="1:2" x14ac:dyDescent="0.3">
      <c r="A27324" s="8" t="s">
        <v>28594</v>
      </c>
      <c r="B27324" s="8" t="s">
        <v>28595</v>
      </c>
    </row>
    <row r="27325" spans="1:2" x14ac:dyDescent="0.3">
      <c r="A27325" s="8" t="s">
        <v>49271</v>
      </c>
      <c r="B27325" s="8" t="s">
        <v>49272</v>
      </c>
    </row>
    <row r="27326" spans="1:2" x14ac:dyDescent="0.3">
      <c r="A27326" s="8" t="s">
        <v>37736</v>
      </c>
      <c r="B27326" s="8" t="s">
        <v>37737</v>
      </c>
    </row>
    <row r="27327" spans="1:2" x14ac:dyDescent="0.3">
      <c r="A27327" s="8" t="s">
        <v>19481</v>
      </c>
      <c r="B27327" s="8" t="s">
        <v>19482</v>
      </c>
    </row>
    <row r="27328" spans="1:2" x14ac:dyDescent="0.3">
      <c r="A27328" s="8" t="s">
        <v>3208</v>
      </c>
      <c r="B27328" s="8" t="s">
        <v>3209</v>
      </c>
    </row>
    <row r="27329" spans="1:2" x14ac:dyDescent="0.3">
      <c r="A27329" s="8" t="s">
        <v>30435</v>
      </c>
      <c r="B27329" s="8" t="s">
        <v>30436</v>
      </c>
    </row>
    <row r="27330" spans="1:2" x14ac:dyDescent="0.3">
      <c r="A27330" s="8" t="s">
        <v>51080</v>
      </c>
      <c r="B27330" s="8" t="s">
        <v>51081</v>
      </c>
    </row>
    <row r="27331" spans="1:2" x14ac:dyDescent="0.3">
      <c r="A27331" s="8" t="s">
        <v>13957</v>
      </c>
      <c r="B27331" s="8" t="s">
        <v>13958</v>
      </c>
    </row>
    <row r="27332" spans="1:2" x14ac:dyDescent="0.3">
      <c r="A27332" s="8" t="s">
        <v>43376</v>
      </c>
      <c r="B27332" s="8" t="s">
        <v>43377</v>
      </c>
    </row>
    <row r="27333" spans="1:2" x14ac:dyDescent="0.3">
      <c r="A27333" s="8" t="s">
        <v>44604</v>
      </c>
      <c r="B27333" s="8" t="s">
        <v>44605</v>
      </c>
    </row>
    <row r="27334" spans="1:2" x14ac:dyDescent="0.3">
      <c r="A27334" s="8" t="s">
        <v>46077</v>
      </c>
      <c r="B27334" s="8" t="s">
        <v>46078</v>
      </c>
    </row>
    <row r="27335" spans="1:2" x14ac:dyDescent="0.3">
      <c r="A27335" s="8" t="s">
        <v>22936</v>
      </c>
      <c r="B27335" s="8" t="s">
        <v>22937</v>
      </c>
    </row>
    <row r="27336" spans="1:2" x14ac:dyDescent="0.3">
      <c r="A27336" s="8" t="s">
        <v>34410</v>
      </c>
      <c r="B27336" s="8" t="s">
        <v>34411</v>
      </c>
    </row>
    <row r="27337" spans="1:2" x14ac:dyDescent="0.3">
      <c r="A27337" s="8" t="s">
        <v>47074</v>
      </c>
      <c r="B27337" s="8" t="s">
        <v>47075</v>
      </c>
    </row>
    <row r="27338" spans="1:2" x14ac:dyDescent="0.3">
      <c r="A27338" s="8" t="s">
        <v>2405</v>
      </c>
      <c r="B27338" s="8" t="s">
        <v>2406</v>
      </c>
    </row>
    <row r="27339" spans="1:2" x14ac:dyDescent="0.3">
      <c r="A27339" s="8" t="s">
        <v>28443</v>
      </c>
      <c r="B27339" s="8" t="s">
        <v>28444</v>
      </c>
    </row>
    <row r="27340" spans="1:2" x14ac:dyDescent="0.3">
      <c r="A27340" s="8" t="s">
        <v>18365</v>
      </c>
      <c r="B27340" s="8" t="s">
        <v>18366</v>
      </c>
    </row>
    <row r="27341" spans="1:2" x14ac:dyDescent="0.3">
      <c r="A27341" s="8" t="s">
        <v>10227</v>
      </c>
      <c r="B27341" s="8" t="s">
        <v>10228</v>
      </c>
    </row>
    <row r="27342" spans="1:2" x14ac:dyDescent="0.3">
      <c r="A27342" s="8" t="s">
        <v>11942</v>
      </c>
      <c r="B27342" s="8" t="s">
        <v>11943</v>
      </c>
    </row>
    <row r="27343" spans="1:2" x14ac:dyDescent="0.3">
      <c r="A27343" s="8" t="s">
        <v>35231</v>
      </c>
      <c r="B27343" s="8" t="s">
        <v>35232</v>
      </c>
    </row>
    <row r="27344" spans="1:2" x14ac:dyDescent="0.3">
      <c r="A27344" s="8" t="s">
        <v>37932</v>
      </c>
      <c r="B27344" s="8" t="s">
        <v>37933</v>
      </c>
    </row>
    <row r="27345" spans="1:2" x14ac:dyDescent="0.3">
      <c r="A27345" s="8" t="s">
        <v>18334</v>
      </c>
      <c r="B27345" s="8" t="s">
        <v>18335</v>
      </c>
    </row>
    <row r="27346" spans="1:2" x14ac:dyDescent="0.3">
      <c r="A27346" s="8" t="s">
        <v>12975</v>
      </c>
      <c r="B27346" s="8" t="s">
        <v>12976</v>
      </c>
    </row>
    <row r="27347" spans="1:2" x14ac:dyDescent="0.3">
      <c r="A27347" s="8" t="s">
        <v>20919</v>
      </c>
      <c r="B27347" s="8" t="s">
        <v>20920</v>
      </c>
    </row>
    <row r="27348" spans="1:2" x14ac:dyDescent="0.3">
      <c r="A27348" s="8" t="s">
        <v>45994</v>
      </c>
      <c r="B27348" s="8" t="s">
        <v>45995</v>
      </c>
    </row>
    <row r="27349" spans="1:2" x14ac:dyDescent="0.3">
      <c r="A27349" s="8" t="s">
        <v>46670</v>
      </c>
      <c r="B27349" s="8" t="s">
        <v>46671</v>
      </c>
    </row>
    <row r="27350" spans="1:2" x14ac:dyDescent="0.3">
      <c r="A27350" s="8" t="s">
        <v>49537</v>
      </c>
      <c r="B27350" s="8" t="s">
        <v>49538</v>
      </c>
    </row>
    <row r="27351" spans="1:2" x14ac:dyDescent="0.3">
      <c r="A27351" s="8" t="s">
        <v>26464</v>
      </c>
      <c r="B27351" s="8" t="s">
        <v>26465</v>
      </c>
    </row>
    <row r="27352" spans="1:2" x14ac:dyDescent="0.3">
      <c r="A27352" s="8" t="s">
        <v>24112</v>
      </c>
      <c r="B27352" s="8" t="s">
        <v>24113</v>
      </c>
    </row>
    <row r="27353" spans="1:2" x14ac:dyDescent="0.3">
      <c r="A27353" s="8" t="s">
        <v>10515</v>
      </c>
      <c r="B27353" s="8" t="s">
        <v>10516</v>
      </c>
    </row>
    <row r="27354" spans="1:2" x14ac:dyDescent="0.3">
      <c r="A27354" s="8" t="s">
        <v>20640</v>
      </c>
      <c r="B27354" s="8" t="s">
        <v>20641</v>
      </c>
    </row>
    <row r="27355" spans="1:2" x14ac:dyDescent="0.3">
      <c r="A27355" s="8" t="s">
        <v>5708</v>
      </c>
      <c r="B27355" s="8" t="s">
        <v>5709</v>
      </c>
    </row>
    <row r="27356" spans="1:2" x14ac:dyDescent="0.3">
      <c r="A27356" s="8" t="s">
        <v>14793</v>
      </c>
      <c r="B27356" s="8" t="s">
        <v>14794</v>
      </c>
    </row>
    <row r="27357" spans="1:2" x14ac:dyDescent="0.3">
      <c r="A27357" s="8" t="s">
        <v>18089</v>
      </c>
      <c r="B27357" s="8" t="s">
        <v>18090</v>
      </c>
    </row>
    <row r="27358" spans="1:2" x14ac:dyDescent="0.3">
      <c r="A27358" s="8" t="s">
        <v>23078</v>
      </c>
      <c r="B27358" s="8" t="s">
        <v>23079</v>
      </c>
    </row>
    <row r="27359" spans="1:2" x14ac:dyDescent="0.3">
      <c r="A27359" s="8" t="s">
        <v>43423</v>
      </c>
      <c r="B27359" s="8" t="s">
        <v>43424</v>
      </c>
    </row>
    <row r="27360" spans="1:2" x14ac:dyDescent="0.3">
      <c r="A27360" s="8" t="s">
        <v>27309</v>
      </c>
      <c r="B27360" s="8" t="s">
        <v>27310</v>
      </c>
    </row>
    <row r="27361" spans="1:2" x14ac:dyDescent="0.3">
      <c r="A27361" s="8" t="s">
        <v>44374</v>
      </c>
      <c r="B27361" s="8" t="s">
        <v>44375</v>
      </c>
    </row>
    <row r="27362" spans="1:2" x14ac:dyDescent="0.3">
      <c r="A27362" s="8" t="s">
        <v>33326</v>
      </c>
      <c r="B27362" s="8" t="s">
        <v>33327</v>
      </c>
    </row>
    <row r="27363" spans="1:2" x14ac:dyDescent="0.3">
      <c r="A27363" s="8" t="s">
        <v>25881</v>
      </c>
      <c r="B27363" s="8" t="s">
        <v>25882</v>
      </c>
    </row>
    <row r="27364" spans="1:2" x14ac:dyDescent="0.3">
      <c r="A27364" s="8" t="s">
        <v>31759</v>
      </c>
      <c r="B27364" s="8" t="s">
        <v>31760</v>
      </c>
    </row>
    <row r="27365" spans="1:2" x14ac:dyDescent="0.3">
      <c r="A27365" s="8" t="s">
        <v>16588</v>
      </c>
      <c r="B27365" s="8" t="s">
        <v>16589</v>
      </c>
    </row>
    <row r="27366" spans="1:2" x14ac:dyDescent="0.3">
      <c r="A27366" s="8" t="s">
        <v>50348</v>
      </c>
      <c r="B27366" s="8" t="s">
        <v>4197</v>
      </c>
    </row>
    <row r="27367" spans="1:2" x14ac:dyDescent="0.3">
      <c r="A27367" s="8" t="s">
        <v>46420</v>
      </c>
      <c r="B27367" s="8" t="s">
        <v>46421</v>
      </c>
    </row>
    <row r="27368" spans="1:2" x14ac:dyDescent="0.3">
      <c r="A27368" s="8" t="s">
        <v>21509</v>
      </c>
      <c r="B27368" s="8" t="s">
        <v>21510</v>
      </c>
    </row>
    <row r="27369" spans="1:2" x14ac:dyDescent="0.3">
      <c r="A27369" s="8" t="s">
        <v>20392</v>
      </c>
      <c r="B27369" s="8" t="s">
        <v>20393</v>
      </c>
    </row>
    <row r="27370" spans="1:2" x14ac:dyDescent="0.3">
      <c r="A27370" s="8" t="s">
        <v>49715</v>
      </c>
      <c r="B27370" s="8" t="s">
        <v>49716</v>
      </c>
    </row>
    <row r="27371" spans="1:2" x14ac:dyDescent="0.3">
      <c r="A27371" s="8" t="s">
        <v>15827</v>
      </c>
      <c r="B27371" s="8" t="s">
        <v>15828</v>
      </c>
    </row>
    <row r="27372" spans="1:2" x14ac:dyDescent="0.3">
      <c r="A27372" s="8" t="s">
        <v>26265</v>
      </c>
      <c r="B27372" s="8" t="s">
        <v>26266</v>
      </c>
    </row>
    <row r="27373" spans="1:2" x14ac:dyDescent="0.3">
      <c r="A27373" s="8" t="s">
        <v>44764</v>
      </c>
      <c r="B27373" s="8" t="s">
        <v>44765</v>
      </c>
    </row>
    <row r="27374" spans="1:2" x14ac:dyDescent="0.3">
      <c r="A27374" s="8" t="s">
        <v>5889</v>
      </c>
      <c r="B27374" s="8" t="s">
        <v>5890</v>
      </c>
    </row>
    <row r="27375" spans="1:2" x14ac:dyDescent="0.3">
      <c r="A27375" s="8" t="s">
        <v>18965</v>
      </c>
      <c r="B27375" s="8" t="s">
        <v>18966</v>
      </c>
    </row>
    <row r="27376" spans="1:2" x14ac:dyDescent="0.3">
      <c r="A27376" s="8" t="s">
        <v>13510</v>
      </c>
      <c r="B27376" s="8" t="s">
        <v>13511</v>
      </c>
    </row>
    <row r="27377" spans="1:2" x14ac:dyDescent="0.3">
      <c r="A27377" s="8" t="s">
        <v>33013</v>
      </c>
      <c r="B27377" s="8" t="s">
        <v>33014</v>
      </c>
    </row>
    <row r="27378" spans="1:2" x14ac:dyDescent="0.3">
      <c r="A27378" s="8" t="s">
        <v>19297</v>
      </c>
      <c r="B27378" s="8" t="s">
        <v>19298</v>
      </c>
    </row>
    <row r="27379" spans="1:2" x14ac:dyDescent="0.3">
      <c r="A27379" s="8" t="s">
        <v>19888</v>
      </c>
      <c r="B27379" s="8" t="s">
        <v>434</v>
      </c>
    </row>
    <row r="27380" spans="1:2" x14ac:dyDescent="0.3">
      <c r="A27380" s="8" t="s">
        <v>33373</v>
      </c>
      <c r="B27380" s="8" t="s">
        <v>33374</v>
      </c>
    </row>
    <row r="27381" spans="1:2" x14ac:dyDescent="0.3">
      <c r="A27381" s="8" t="s">
        <v>7267</v>
      </c>
      <c r="B27381" s="8" t="s">
        <v>7268</v>
      </c>
    </row>
    <row r="27382" spans="1:2" x14ac:dyDescent="0.3">
      <c r="A27382" s="8" t="s">
        <v>25279</v>
      </c>
      <c r="B27382" s="8" t="s">
        <v>7268</v>
      </c>
    </row>
    <row r="27383" spans="1:2" x14ac:dyDescent="0.3">
      <c r="A27383" s="8" t="s">
        <v>23590</v>
      </c>
      <c r="B27383" s="8" t="s">
        <v>23591</v>
      </c>
    </row>
    <row r="27384" spans="1:2" x14ac:dyDescent="0.3">
      <c r="A27384" s="8" t="s">
        <v>1782</v>
      </c>
      <c r="B27384" s="8" t="s">
        <v>1783</v>
      </c>
    </row>
    <row r="27385" spans="1:2" x14ac:dyDescent="0.3">
      <c r="A27385" s="8" t="s">
        <v>45493</v>
      </c>
      <c r="B27385" s="8" t="s">
        <v>45494</v>
      </c>
    </row>
    <row r="27386" spans="1:2" x14ac:dyDescent="0.3">
      <c r="A27386" s="8" t="s">
        <v>5614</v>
      </c>
      <c r="B27386" s="8" t="s">
        <v>5615</v>
      </c>
    </row>
    <row r="27387" spans="1:2" x14ac:dyDescent="0.3">
      <c r="A27387" s="8" t="s">
        <v>13544</v>
      </c>
      <c r="B27387" s="8" t="s">
        <v>13545</v>
      </c>
    </row>
    <row r="27388" spans="1:2" x14ac:dyDescent="0.3">
      <c r="A27388" s="8" t="s">
        <v>24309</v>
      </c>
      <c r="B27388" s="8" t="s">
        <v>24310</v>
      </c>
    </row>
    <row r="27389" spans="1:2" x14ac:dyDescent="0.3">
      <c r="A27389" s="8" t="s">
        <v>15506</v>
      </c>
      <c r="B27389" s="8" t="s">
        <v>15507</v>
      </c>
    </row>
    <row r="27390" spans="1:2" x14ac:dyDescent="0.3">
      <c r="A27390" s="8" t="s">
        <v>32635</v>
      </c>
      <c r="B27390" s="8" t="s">
        <v>32636</v>
      </c>
    </row>
    <row r="27391" spans="1:2" x14ac:dyDescent="0.3">
      <c r="A27391" s="8" t="s">
        <v>7052</v>
      </c>
      <c r="B27391" s="8" t="s">
        <v>7053</v>
      </c>
    </row>
    <row r="27392" spans="1:2" x14ac:dyDescent="0.3">
      <c r="A27392" s="8" t="s">
        <v>26773</v>
      </c>
      <c r="B27392" s="8" t="s">
        <v>26774</v>
      </c>
    </row>
    <row r="27393" spans="1:2" x14ac:dyDescent="0.3">
      <c r="A27393" s="8" t="s">
        <v>1017</v>
      </c>
      <c r="B27393" s="8" t="s">
        <v>1018</v>
      </c>
    </row>
    <row r="27394" spans="1:2" x14ac:dyDescent="0.3">
      <c r="A27394" s="8" t="s">
        <v>26400</v>
      </c>
      <c r="B27394" s="8" t="s">
        <v>26401</v>
      </c>
    </row>
    <row r="27395" spans="1:2" x14ac:dyDescent="0.3">
      <c r="A27395" s="8" t="s">
        <v>48284</v>
      </c>
      <c r="B27395" s="8" t="s">
        <v>48285</v>
      </c>
    </row>
    <row r="27396" spans="1:2" x14ac:dyDescent="0.3">
      <c r="A27396" s="8" t="s">
        <v>42853</v>
      </c>
      <c r="B27396" s="8" t="s">
        <v>18863</v>
      </c>
    </row>
    <row r="27397" spans="1:2" x14ac:dyDescent="0.3">
      <c r="A27397" s="8" t="s">
        <v>49674</v>
      </c>
      <c r="B27397" s="8" t="s">
        <v>49675</v>
      </c>
    </row>
    <row r="27398" spans="1:2" x14ac:dyDescent="0.3">
      <c r="A27398" s="8" t="s">
        <v>17518</v>
      </c>
      <c r="B27398" s="8" t="s">
        <v>17519</v>
      </c>
    </row>
    <row r="27399" spans="1:2" x14ac:dyDescent="0.3">
      <c r="A27399" s="8" t="s">
        <v>47338</v>
      </c>
      <c r="B27399" s="8" t="s">
        <v>47339</v>
      </c>
    </row>
    <row r="27400" spans="1:2" x14ac:dyDescent="0.3">
      <c r="A27400" s="8" t="s">
        <v>52079</v>
      </c>
      <c r="B27400" s="8" t="s">
        <v>52080</v>
      </c>
    </row>
    <row r="27401" spans="1:2" x14ac:dyDescent="0.3">
      <c r="A27401" s="8" t="s">
        <v>4878</v>
      </c>
      <c r="B27401" s="8" t="s">
        <v>4879</v>
      </c>
    </row>
    <row r="27402" spans="1:2" x14ac:dyDescent="0.3">
      <c r="A27402" s="8" t="s">
        <v>39655</v>
      </c>
      <c r="B27402" s="8" t="s">
        <v>39656</v>
      </c>
    </row>
    <row r="27403" spans="1:2" x14ac:dyDescent="0.3">
      <c r="A27403" s="8" t="s">
        <v>29462</v>
      </c>
      <c r="B27403" s="8" t="s">
        <v>29463</v>
      </c>
    </row>
    <row r="27404" spans="1:2" x14ac:dyDescent="0.3">
      <c r="A27404" s="8" t="s">
        <v>40895</v>
      </c>
      <c r="B27404" s="8" t="s">
        <v>40896</v>
      </c>
    </row>
    <row r="27405" spans="1:2" x14ac:dyDescent="0.3">
      <c r="A27405" s="8" t="s">
        <v>16436</v>
      </c>
      <c r="B27405" s="8" t="s">
        <v>16437</v>
      </c>
    </row>
    <row r="27406" spans="1:2" x14ac:dyDescent="0.3">
      <c r="A27406" s="8" t="s">
        <v>33091</v>
      </c>
      <c r="B27406" s="8" t="s">
        <v>33092</v>
      </c>
    </row>
    <row r="27407" spans="1:2" x14ac:dyDescent="0.3">
      <c r="A27407" s="8" t="s">
        <v>29733</v>
      </c>
      <c r="B27407" s="8" t="s">
        <v>29734</v>
      </c>
    </row>
    <row r="27408" spans="1:2" x14ac:dyDescent="0.3">
      <c r="A27408" s="8" t="s">
        <v>29327</v>
      </c>
      <c r="B27408" s="8" t="s">
        <v>29328</v>
      </c>
    </row>
    <row r="27409" spans="1:2" x14ac:dyDescent="0.3">
      <c r="A27409" s="8" t="s">
        <v>24662</v>
      </c>
      <c r="B27409" s="8" t="s">
        <v>24663</v>
      </c>
    </row>
    <row r="27410" spans="1:2" x14ac:dyDescent="0.3">
      <c r="A27410" s="8" t="s">
        <v>30263</v>
      </c>
      <c r="B27410" s="8" t="s">
        <v>30264</v>
      </c>
    </row>
    <row r="27411" spans="1:2" x14ac:dyDescent="0.3">
      <c r="A27411" s="8" t="s">
        <v>1172</v>
      </c>
      <c r="B27411" s="8" t="s">
        <v>1173</v>
      </c>
    </row>
    <row r="27412" spans="1:2" x14ac:dyDescent="0.3">
      <c r="A27412" s="8" t="s">
        <v>24041</v>
      </c>
      <c r="B27412" s="8" t="s">
        <v>24042</v>
      </c>
    </row>
    <row r="27413" spans="1:2" x14ac:dyDescent="0.3">
      <c r="A27413" s="8" t="s">
        <v>14000</v>
      </c>
      <c r="B27413" s="8" t="s">
        <v>14001</v>
      </c>
    </row>
    <row r="27414" spans="1:2" x14ac:dyDescent="0.3">
      <c r="A27414" s="8" t="s">
        <v>30163</v>
      </c>
      <c r="B27414" s="8" t="s">
        <v>30164</v>
      </c>
    </row>
    <row r="27415" spans="1:2" x14ac:dyDescent="0.3">
      <c r="A27415" s="8" t="s">
        <v>24168</v>
      </c>
      <c r="B27415" s="8" t="s">
        <v>24169</v>
      </c>
    </row>
    <row r="27416" spans="1:2" x14ac:dyDescent="0.3">
      <c r="A27416" s="8" t="s">
        <v>30676</v>
      </c>
      <c r="B27416" s="8" t="s">
        <v>30677</v>
      </c>
    </row>
    <row r="27417" spans="1:2" x14ac:dyDescent="0.3">
      <c r="A27417" s="8" t="s">
        <v>45123</v>
      </c>
      <c r="B27417" s="8" t="s">
        <v>45124</v>
      </c>
    </row>
    <row r="27418" spans="1:2" x14ac:dyDescent="0.3">
      <c r="A27418" s="8" t="s">
        <v>21847</v>
      </c>
      <c r="B27418" s="8" t="s">
        <v>21848</v>
      </c>
    </row>
    <row r="27419" spans="1:2" x14ac:dyDescent="0.3">
      <c r="A27419" s="8" t="s">
        <v>546</v>
      </c>
      <c r="B27419" s="8" t="s">
        <v>547</v>
      </c>
    </row>
    <row r="27420" spans="1:2" x14ac:dyDescent="0.3">
      <c r="A27420" s="8" t="s">
        <v>27668</v>
      </c>
      <c r="B27420" s="8" t="s">
        <v>27669</v>
      </c>
    </row>
    <row r="27421" spans="1:2" x14ac:dyDescent="0.3">
      <c r="A27421" s="8" t="s">
        <v>6053</v>
      </c>
      <c r="B27421" s="8" t="s">
        <v>6054</v>
      </c>
    </row>
    <row r="27422" spans="1:2" x14ac:dyDescent="0.3">
      <c r="A27422" s="8" t="s">
        <v>35033</v>
      </c>
      <c r="B27422" s="8" t="s">
        <v>5566</v>
      </c>
    </row>
    <row r="27423" spans="1:2" x14ac:dyDescent="0.3">
      <c r="A27423" s="8" t="s">
        <v>38168</v>
      </c>
      <c r="B27423" s="8" t="s">
        <v>38169</v>
      </c>
    </row>
    <row r="27424" spans="1:2" x14ac:dyDescent="0.3">
      <c r="A27424" s="8" t="s">
        <v>27610</v>
      </c>
      <c r="B27424" s="8" t="s">
        <v>27611</v>
      </c>
    </row>
    <row r="27425" spans="1:2" x14ac:dyDescent="0.3">
      <c r="A27425" s="8" t="s">
        <v>1629</v>
      </c>
      <c r="B27425" s="8" t="s">
        <v>1630</v>
      </c>
    </row>
    <row r="27426" spans="1:2" x14ac:dyDescent="0.3">
      <c r="A27426" s="8" t="s">
        <v>29800</v>
      </c>
      <c r="B27426" s="8" t="s">
        <v>29801</v>
      </c>
    </row>
    <row r="27427" spans="1:2" x14ac:dyDescent="0.3">
      <c r="A27427" s="8" t="s">
        <v>50649</v>
      </c>
      <c r="B27427" s="8" t="s">
        <v>50650</v>
      </c>
    </row>
    <row r="27428" spans="1:2" x14ac:dyDescent="0.3">
      <c r="A27428" s="8" t="s">
        <v>8794</v>
      </c>
      <c r="B27428" s="8" t="s">
        <v>8795</v>
      </c>
    </row>
    <row r="27429" spans="1:2" x14ac:dyDescent="0.3">
      <c r="A27429" s="8" t="s">
        <v>34505</v>
      </c>
      <c r="B27429" s="8" t="s">
        <v>34506</v>
      </c>
    </row>
    <row r="27430" spans="1:2" x14ac:dyDescent="0.3">
      <c r="A27430" s="8" t="s">
        <v>24750</v>
      </c>
      <c r="B27430" s="8" t="s">
        <v>24751</v>
      </c>
    </row>
    <row r="27431" spans="1:2" x14ac:dyDescent="0.3">
      <c r="A27431" s="8" t="s">
        <v>46895</v>
      </c>
      <c r="B27431" s="8" t="s">
        <v>46896</v>
      </c>
    </row>
    <row r="27432" spans="1:2" x14ac:dyDescent="0.3">
      <c r="A27432" s="8" t="s">
        <v>6255</v>
      </c>
      <c r="B27432" s="8" t="s">
        <v>6256</v>
      </c>
    </row>
    <row r="27433" spans="1:2" x14ac:dyDescent="0.3">
      <c r="A27433" s="8" t="s">
        <v>29273</v>
      </c>
      <c r="B27433" s="8" t="s">
        <v>29274</v>
      </c>
    </row>
    <row r="27434" spans="1:2" x14ac:dyDescent="0.3">
      <c r="A27434" s="8" t="s">
        <v>39309</v>
      </c>
      <c r="B27434" s="8" t="s">
        <v>39310</v>
      </c>
    </row>
    <row r="27435" spans="1:2" x14ac:dyDescent="0.3">
      <c r="A27435" s="8" t="s">
        <v>7142</v>
      </c>
      <c r="B27435" s="8" t="s">
        <v>7143</v>
      </c>
    </row>
    <row r="27436" spans="1:2" x14ac:dyDescent="0.3">
      <c r="A27436" s="8" t="s">
        <v>50030</v>
      </c>
      <c r="B27436" s="8" t="s">
        <v>50031</v>
      </c>
    </row>
    <row r="27437" spans="1:2" x14ac:dyDescent="0.3">
      <c r="A27437" s="8" t="s">
        <v>20184</v>
      </c>
      <c r="B27437" s="8" t="s">
        <v>20185</v>
      </c>
    </row>
    <row r="27438" spans="1:2" x14ac:dyDescent="0.3">
      <c r="A27438" s="8" t="s">
        <v>50476</v>
      </c>
      <c r="B27438" s="8" t="s">
        <v>50477</v>
      </c>
    </row>
    <row r="27439" spans="1:2" x14ac:dyDescent="0.3">
      <c r="A27439" s="8" t="s">
        <v>45549</v>
      </c>
      <c r="B27439" s="8" t="s">
        <v>45550</v>
      </c>
    </row>
    <row r="27440" spans="1:2" x14ac:dyDescent="0.3">
      <c r="A27440" s="8" t="s">
        <v>32428</v>
      </c>
      <c r="B27440" s="8" t="s">
        <v>32429</v>
      </c>
    </row>
    <row r="27441" spans="1:2" x14ac:dyDescent="0.3">
      <c r="A27441" s="8" t="s">
        <v>11937</v>
      </c>
      <c r="B27441" s="8" t="s">
        <v>11938</v>
      </c>
    </row>
    <row r="27442" spans="1:2" x14ac:dyDescent="0.3">
      <c r="A27442" s="8" t="s">
        <v>15853</v>
      </c>
      <c r="B27442" s="8" t="s">
        <v>15854</v>
      </c>
    </row>
    <row r="27443" spans="1:2" x14ac:dyDescent="0.3">
      <c r="A27443" s="8" t="s">
        <v>27570</v>
      </c>
      <c r="B27443" s="8" t="s">
        <v>27571</v>
      </c>
    </row>
    <row r="27444" spans="1:2" x14ac:dyDescent="0.3">
      <c r="A27444" s="8" t="s">
        <v>37371</v>
      </c>
      <c r="B27444" s="8" t="s">
        <v>37372</v>
      </c>
    </row>
    <row r="27445" spans="1:2" x14ac:dyDescent="0.3">
      <c r="A27445" s="8" t="s">
        <v>35861</v>
      </c>
      <c r="B27445" s="8" t="s">
        <v>35862</v>
      </c>
    </row>
    <row r="27446" spans="1:2" x14ac:dyDescent="0.3">
      <c r="A27446" s="8" t="s">
        <v>6040</v>
      </c>
      <c r="B27446" s="8" t="s">
        <v>6041</v>
      </c>
    </row>
    <row r="27447" spans="1:2" x14ac:dyDescent="0.3">
      <c r="A27447" s="8" t="s">
        <v>30424</v>
      </c>
      <c r="B27447" s="8" t="s">
        <v>30425</v>
      </c>
    </row>
    <row r="27448" spans="1:2" x14ac:dyDescent="0.3">
      <c r="A27448" s="8" t="s">
        <v>25901</v>
      </c>
      <c r="B27448" s="8" t="s">
        <v>25902</v>
      </c>
    </row>
    <row r="27449" spans="1:2" x14ac:dyDescent="0.3">
      <c r="A27449" s="8" t="s">
        <v>1215</v>
      </c>
      <c r="B27449" s="8" t="s">
        <v>1216</v>
      </c>
    </row>
    <row r="27450" spans="1:2" x14ac:dyDescent="0.3">
      <c r="A27450" s="8" t="s">
        <v>33740</v>
      </c>
      <c r="B27450" s="8" t="s">
        <v>33741</v>
      </c>
    </row>
    <row r="27451" spans="1:2" x14ac:dyDescent="0.3">
      <c r="A27451" s="8" t="s">
        <v>46548</v>
      </c>
      <c r="B27451" s="8" t="s">
        <v>46549</v>
      </c>
    </row>
    <row r="27452" spans="1:2" x14ac:dyDescent="0.3">
      <c r="A27452" s="8" t="s">
        <v>44391</v>
      </c>
      <c r="B27452" s="8" t="s">
        <v>28103</v>
      </c>
    </row>
    <row r="27453" spans="1:2" x14ac:dyDescent="0.3">
      <c r="A27453" s="8" t="s">
        <v>40058</v>
      </c>
      <c r="B27453" s="8" t="s">
        <v>28103</v>
      </c>
    </row>
    <row r="27454" spans="1:2" x14ac:dyDescent="0.3">
      <c r="A27454" s="8" t="s">
        <v>28110</v>
      </c>
      <c r="B27454" s="8" t="s">
        <v>28111</v>
      </c>
    </row>
    <row r="27455" spans="1:2" x14ac:dyDescent="0.3">
      <c r="A27455" s="8" t="s">
        <v>47759</v>
      </c>
      <c r="B27455" s="8" t="s">
        <v>47760</v>
      </c>
    </row>
    <row r="27456" spans="1:2" x14ac:dyDescent="0.3">
      <c r="A27456" s="8" t="s">
        <v>31428</v>
      </c>
      <c r="B27456" s="8" t="s">
        <v>4928</v>
      </c>
    </row>
    <row r="27457" spans="1:2" x14ac:dyDescent="0.3">
      <c r="A27457" s="8" t="s">
        <v>4927</v>
      </c>
      <c r="B27457" s="8" t="s">
        <v>4928</v>
      </c>
    </row>
    <row r="27458" spans="1:2" x14ac:dyDescent="0.3">
      <c r="A27458" s="8" t="s">
        <v>44053</v>
      </c>
      <c r="B27458" s="8" t="s">
        <v>4928</v>
      </c>
    </row>
    <row r="27459" spans="1:2" x14ac:dyDescent="0.3">
      <c r="A27459" s="8" t="s">
        <v>8228</v>
      </c>
      <c r="B27459" s="8" t="s">
        <v>8229</v>
      </c>
    </row>
    <row r="27460" spans="1:2" x14ac:dyDescent="0.3">
      <c r="A27460" s="8" t="s">
        <v>23107</v>
      </c>
      <c r="B27460" s="8" t="s">
        <v>23108</v>
      </c>
    </row>
    <row r="27461" spans="1:2" x14ac:dyDescent="0.3">
      <c r="A27461" s="8" t="s">
        <v>34894</v>
      </c>
      <c r="B27461" s="8" t="s">
        <v>34895</v>
      </c>
    </row>
    <row r="27462" spans="1:2" x14ac:dyDescent="0.3">
      <c r="A27462" s="8" t="s">
        <v>8487</v>
      </c>
      <c r="B27462" s="8" t="s">
        <v>8488</v>
      </c>
    </row>
    <row r="27463" spans="1:2" x14ac:dyDescent="0.3">
      <c r="A27463" s="8" t="s">
        <v>12084</v>
      </c>
      <c r="B27463" s="8" t="s">
        <v>12085</v>
      </c>
    </row>
    <row r="27464" spans="1:2" x14ac:dyDescent="0.3">
      <c r="A27464" s="8" t="s">
        <v>40473</v>
      </c>
      <c r="B27464" s="8" t="s">
        <v>40474</v>
      </c>
    </row>
    <row r="27465" spans="1:2" x14ac:dyDescent="0.3">
      <c r="A27465" s="8" t="s">
        <v>35857</v>
      </c>
      <c r="B27465" s="8" t="s">
        <v>35858</v>
      </c>
    </row>
    <row r="27466" spans="1:2" x14ac:dyDescent="0.3">
      <c r="A27466" s="8" t="s">
        <v>11326</v>
      </c>
      <c r="B27466" s="8" t="s">
        <v>11327</v>
      </c>
    </row>
    <row r="27467" spans="1:2" x14ac:dyDescent="0.3">
      <c r="A27467" s="8" t="s">
        <v>36711</v>
      </c>
      <c r="B27467" s="8" t="s">
        <v>36712</v>
      </c>
    </row>
    <row r="27468" spans="1:2" x14ac:dyDescent="0.3">
      <c r="A27468" s="8" t="s">
        <v>15191</v>
      </c>
      <c r="B27468" s="8" t="s">
        <v>15192</v>
      </c>
    </row>
    <row r="27469" spans="1:2" x14ac:dyDescent="0.3">
      <c r="A27469" s="8" t="s">
        <v>21451</v>
      </c>
      <c r="B27469" s="8" t="s">
        <v>21452</v>
      </c>
    </row>
    <row r="27470" spans="1:2" x14ac:dyDescent="0.3">
      <c r="A27470" s="8" t="s">
        <v>51730</v>
      </c>
      <c r="B27470" s="8" t="s">
        <v>51731</v>
      </c>
    </row>
    <row r="27471" spans="1:2" x14ac:dyDescent="0.3">
      <c r="A27471" s="8" t="s">
        <v>22874</v>
      </c>
      <c r="B27471" s="8" t="s">
        <v>22875</v>
      </c>
    </row>
    <row r="27472" spans="1:2" x14ac:dyDescent="0.3">
      <c r="A27472" s="8" t="s">
        <v>39233</v>
      </c>
      <c r="B27472" s="8" t="s">
        <v>39234</v>
      </c>
    </row>
    <row r="27473" spans="1:2" x14ac:dyDescent="0.3">
      <c r="A27473" s="8" t="s">
        <v>38346</v>
      </c>
      <c r="B27473" s="8" t="s">
        <v>38347</v>
      </c>
    </row>
    <row r="27474" spans="1:2" x14ac:dyDescent="0.3">
      <c r="A27474" s="8" t="s">
        <v>42755</v>
      </c>
      <c r="B27474" s="8" t="s">
        <v>42756</v>
      </c>
    </row>
    <row r="27475" spans="1:2" x14ac:dyDescent="0.3">
      <c r="A27475" s="8" t="s">
        <v>33142</v>
      </c>
      <c r="B27475" s="8" t="s">
        <v>16479</v>
      </c>
    </row>
    <row r="27476" spans="1:2" x14ac:dyDescent="0.3">
      <c r="A27476" s="8" t="s">
        <v>26481</v>
      </c>
      <c r="B27476" s="8" t="s">
        <v>26482</v>
      </c>
    </row>
    <row r="27477" spans="1:2" x14ac:dyDescent="0.3">
      <c r="A27477" s="8" t="s">
        <v>2116</v>
      </c>
      <c r="B27477" s="8" t="s">
        <v>2117</v>
      </c>
    </row>
    <row r="27478" spans="1:2" x14ac:dyDescent="0.3">
      <c r="A27478" s="8" t="s">
        <v>42358</v>
      </c>
      <c r="B27478" s="8" t="s">
        <v>42359</v>
      </c>
    </row>
    <row r="27479" spans="1:2" x14ac:dyDescent="0.3">
      <c r="A27479" s="8" t="s">
        <v>7782</v>
      </c>
      <c r="B27479" s="8" t="s">
        <v>7783</v>
      </c>
    </row>
    <row r="27480" spans="1:2" x14ac:dyDescent="0.3">
      <c r="A27480" s="8" t="s">
        <v>1633</v>
      </c>
      <c r="B27480" s="8" t="s">
        <v>1634</v>
      </c>
    </row>
    <row r="27481" spans="1:2" x14ac:dyDescent="0.3">
      <c r="A27481" s="8" t="s">
        <v>13017</v>
      </c>
      <c r="B27481" s="8" t="s">
        <v>13018</v>
      </c>
    </row>
    <row r="27482" spans="1:2" x14ac:dyDescent="0.3">
      <c r="A27482" s="8" t="s">
        <v>6471</v>
      </c>
      <c r="B27482" s="8" t="s">
        <v>6472</v>
      </c>
    </row>
    <row r="27483" spans="1:2" x14ac:dyDescent="0.3">
      <c r="A27483" s="8" t="s">
        <v>26277</v>
      </c>
      <c r="B27483" s="8" t="s">
        <v>26278</v>
      </c>
    </row>
    <row r="27484" spans="1:2" x14ac:dyDescent="0.3">
      <c r="A27484" s="8" t="s">
        <v>37685</v>
      </c>
      <c r="B27484" s="8" t="s">
        <v>37686</v>
      </c>
    </row>
    <row r="27485" spans="1:2" x14ac:dyDescent="0.3">
      <c r="A27485" s="8" t="s">
        <v>4468</v>
      </c>
      <c r="B27485" s="8" t="s">
        <v>4469</v>
      </c>
    </row>
    <row r="27486" spans="1:2" x14ac:dyDescent="0.3">
      <c r="A27486" s="8" t="s">
        <v>50834</v>
      </c>
      <c r="B27486" s="8" t="s">
        <v>50835</v>
      </c>
    </row>
    <row r="27487" spans="1:2" x14ac:dyDescent="0.3">
      <c r="A27487" s="8" t="s">
        <v>35342</v>
      </c>
      <c r="B27487" s="8" t="s">
        <v>35343</v>
      </c>
    </row>
    <row r="27488" spans="1:2" x14ac:dyDescent="0.3">
      <c r="A27488" s="8" t="s">
        <v>395</v>
      </c>
      <c r="B27488" s="8" t="s">
        <v>396</v>
      </c>
    </row>
    <row r="27489" spans="1:2" x14ac:dyDescent="0.3">
      <c r="A27489" s="8" t="s">
        <v>40984</v>
      </c>
      <c r="B27489" s="8" t="s">
        <v>40985</v>
      </c>
    </row>
    <row r="27490" spans="1:2" x14ac:dyDescent="0.3">
      <c r="A27490" s="8" t="s">
        <v>37171</v>
      </c>
      <c r="B27490" s="8" t="s">
        <v>37172</v>
      </c>
    </row>
    <row r="27491" spans="1:2" x14ac:dyDescent="0.3">
      <c r="A27491" s="8" t="s">
        <v>19392</v>
      </c>
      <c r="B27491" s="8" t="s">
        <v>19393</v>
      </c>
    </row>
    <row r="27492" spans="1:2" x14ac:dyDescent="0.3">
      <c r="A27492" s="8" t="s">
        <v>15075</v>
      </c>
      <c r="B27492" s="8" t="s">
        <v>15076</v>
      </c>
    </row>
    <row r="27493" spans="1:2" x14ac:dyDescent="0.3">
      <c r="A27493" s="8" t="s">
        <v>36761</v>
      </c>
      <c r="B27493" s="8" t="s">
        <v>36762</v>
      </c>
    </row>
    <row r="27494" spans="1:2" x14ac:dyDescent="0.3">
      <c r="A27494" s="8" t="s">
        <v>29470</v>
      </c>
      <c r="B27494" s="8" t="s">
        <v>16139</v>
      </c>
    </row>
    <row r="27495" spans="1:2" x14ac:dyDescent="0.3">
      <c r="A27495" s="8" t="s">
        <v>16696</v>
      </c>
      <c r="B27495" s="8" t="s">
        <v>16697</v>
      </c>
    </row>
    <row r="27496" spans="1:2" x14ac:dyDescent="0.3">
      <c r="A27496" s="8" t="s">
        <v>16696</v>
      </c>
      <c r="B27496" s="8" t="s">
        <v>23214</v>
      </c>
    </row>
    <row r="27497" spans="1:2" x14ac:dyDescent="0.3">
      <c r="A27497" s="8" t="s">
        <v>16062</v>
      </c>
      <c r="B27497" s="8" t="s">
        <v>16063</v>
      </c>
    </row>
    <row r="27498" spans="1:2" x14ac:dyDescent="0.3">
      <c r="A27498" s="8" t="s">
        <v>15869</v>
      </c>
      <c r="B27498" s="8" t="s">
        <v>15870</v>
      </c>
    </row>
    <row r="27499" spans="1:2" x14ac:dyDescent="0.3">
      <c r="A27499" s="8" t="s">
        <v>15869</v>
      </c>
      <c r="B27499" s="8" t="s">
        <v>23622</v>
      </c>
    </row>
    <row r="27500" spans="1:2" x14ac:dyDescent="0.3">
      <c r="A27500" s="8" t="s">
        <v>15869</v>
      </c>
      <c r="B27500" s="8" t="s">
        <v>26318</v>
      </c>
    </row>
    <row r="27501" spans="1:2" x14ac:dyDescent="0.3">
      <c r="A27501" s="8" t="s">
        <v>15869</v>
      </c>
      <c r="B27501" s="8" t="s">
        <v>31607</v>
      </c>
    </row>
    <row r="27502" spans="1:2" x14ac:dyDescent="0.3">
      <c r="A27502" s="8" t="s">
        <v>3065</v>
      </c>
      <c r="B27502" s="8" t="s">
        <v>3066</v>
      </c>
    </row>
    <row r="27503" spans="1:2" x14ac:dyDescent="0.3">
      <c r="A27503" s="8" t="s">
        <v>8806</v>
      </c>
      <c r="B27503" s="8" t="s">
        <v>3331</v>
      </c>
    </row>
    <row r="27504" spans="1:2" x14ac:dyDescent="0.3">
      <c r="A27504" s="8" t="s">
        <v>35072</v>
      </c>
      <c r="B27504" s="8" t="s">
        <v>35073</v>
      </c>
    </row>
    <row r="27505" spans="1:2" x14ac:dyDescent="0.3">
      <c r="A27505" s="8" t="s">
        <v>35072</v>
      </c>
      <c r="B27505" s="8" t="s">
        <v>43270</v>
      </c>
    </row>
    <row r="27506" spans="1:2" x14ac:dyDescent="0.3">
      <c r="A27506" s="8" t="s">
        <v>27026</v>
      </c>
      <c r="B27506" s="8" t="s">
        <v>27027</v>
      </c>
    </row>
    <row r="27507" spans="1:2" x14ac:dyDescent="0.3">
      <c r="A27507" s="8" t="s">
        <v>1651</v>
      </c>
      <c r="B27507" s="8" t="s">
        <v>1652</v>
      </c>
    </row>
    <row r="27508" spans="1:2" x14ac:dyDescent="0.3">
      <c r="A27508" s="8" t="s">
        <v>36392</v>
      </c>
      <c r="B27508" s="8" t="s">
        <v>36393</v>
      </c>
    </row>
    <row r="27509" spans="1:2" x14ac:dyDescent="0.3">
      <c r="A27509" s="8" t="s">
        <v>39842</v>
      </c>
      <c r="B27509" s="8" t="s">
        <v>39843</v>
      </c>
    </row>
    <row r="27510" spans="1:2" x14ac:dyDescent="0.3">
      <c r="A27510" s="8" t="s">
        <v>47158</v>
      </c>
      <c r="B27510" s="8" t="s">
        <v>47159</v>
      </c>
    </row>
    <row r="27511" spans="1:2" x14ac:dyDescent="0.3">
      <c r="A27511" s="8" t="s">
        <v>32979</v>
      </c>
      <c r="B27511" s="8" t="s">
        <v>32980</v>
      </c>
    </row>
    <row r="27512" spans="1:2" x14ac:dyDescent="0.3">
      <c r="A27512" s="8" t="s">
        <v>50447</v>
      </c>
      <c r="B27512" s="8" t="s">
        <v>4144</v>
      </c>
    </row>
    <row r="27513" spans="1:2" x14ac:dyDescent="0.3">
      <c r="A27513" s="8" t="s">
        <v>32690</v>
      </c>
      <c r="B27513" s="8" t="s">
        <v>32691</v>
      </c>
    </row>
    <row r="27514" spans="1:2" x14ac:dyDescent="0.3">
      <c r="A27514" s="8" t="s">
        <v>6319</v>
      </c>
      <c r="B27514" s="8" t="s">
        <v>6320</v>
      </c>
    </row>
    <row r="27515" spans="1:2" x14ac:dyDescent="0.3">
      <c r="A27515" s="8" t="s">
        <v>18774</v>
      </c>
      <c r="B27515" s="8" t="s">
        <v>18775</v>
      </c>
    </row>
    <row r="27516" spans="1:2" x14ac:dyDescent="0.3">
      <c r="A27516" s="8" t="s">
        <v>14371</v>
      </c>
      <c r="B27516" s="8" t="s">
        <v>14372</v>
      </c>
    </row>
    <row r="27517" spans="1:2" x14ac:dyDescent="0.3">
      <c r="A27517" s="8" t="s">
        <v>23650</v>
      </c>
      <c r="B27517" s="8" t="s">
        <v>23651</v>
      </c>
    </row>
    <row r="27518" spans="1:2" x14ac:dyDescent="0.3">
      <c r="A27518" s="8" t="s">
        <v>43458</v>
      </c>
      <c r="B27518" s="8" t="s">
        <v>43459</v>
      </c>
    </row>
    <row r="27519" spans="1:2" x14ac:dyDescent="0.3">
      <c r="A27519" s="8" t="s">
        <v>61</v>
      </c>
      <c r="B27519" s="8" t="s">
        <v>40414</v>
      </c>
    </row>
    <row r="27520" spans="1:2" x14ac:dyDescent="0.3">
      <c r="A27520" s="8" t="s">
        <v>38163</v>
      </c>
      <c r="B27520" s="8" t="s">
        <v>38164</v>
      </c>
    </row>
    <row r="27521" spans="1:2" x14ac:dyDescent="0.3">
      <c r="A27521" s="8" t="s">
        <v>30566</v>
      </c>
      <c r="B27521" s="8" t="s">
        <v>30567</v>
      </c>
    </row>
    <row r="27522" spans="1:2" x14ac:dyDescent="0.3">
      <c r="A27522" s="8" t="s">
        <v>41054</v>
      </c>
      <c r="B27522" s="8" t="s">
        <v>41055</v>
      </c>
    </row>
    <row r="27523" spans="1:2" x14ac:dyDescent="0.3">
      <c r="A27523" s="8" t="s">
        <v>16268</v>
      </c>
      <c r="B27523" s="8" t="s">
        <v>16269</v>
      </c>
    </row>
    <row r="27524" spans="1:2" x14ac:dyDescent="0.3">
      <c r="A27524" s="8" t="s">
        <v>23096</v>
      </c>
      <c r="B27524" s="8" t="s">
        <v>23097</v>
      </c>
    </row>
    <row r="27525" spans="1:2" x14ac:dyDescent="0.3">
      <c r="A27525" s="8" t="s">
        <v>16552</v>
      </c>
      <c r="B27525" s="8" t="s">
        <v>16553</v>
      </c>
    </row>
    <row r="27526" spans="1:2" x14ac:dyDescent="0.3">
      <c r="A27526" s="8" t="s">
        <v>52166</v>
      </c>
      <c r="B27526" s="8" t="s">
        <v>52167</v>
      </c>
    </row>
    <row r="27527" spans="1:2" x14ac:dyDescent="0.3">
      <c r="A27527" s="8" t="s">
        <v>20340</v>
      </c>
      <c r="B27527" s="8" t="s">
        <v>20341</v>
      </c>
    </row>
    <row r="27528" spans="1:2" x14ac:dyDescent="0.3">
      <c r="A27528" s="8" t="s">
        <v>42764</v>
      </c>
      <c r="B27528" s="8" t="s">
        <v>42765</v>
      </c>
    </row>
    <row r="27529" spans="1:2" x14ac:dyDescent="0.3">
      <c r="A27529" s="8" t="s">
        <v>7235</v>
      </c>
      <c r="B27529" s="8" t="s">
        <v>7236</v>
      </c>
    </row>
    <row r="27530" spans="1:2" x14ac:dyDescent="0.3">
      <c r="A27530" s="8" t="s">
        <v>46782</v>
      </c>
      <c r="B27530" s="8" t="s">
        <v>46783</v>
      </c>
    </row>
    <row r="27531" spans="1:2" x14ac:dyDescent="0.3">
      <c r="A27531" s="8" t="s">
        <v>30595</v>
      </c>
      <c r="B27531" s="8" t="s">
        <v>30596</v>
      </c>
    </row>
    <row r="27532" spans="1:2" x14ac:dyDescent="0.3">
      <c r="A27532" s="8" t="s">
        <v>3325</v>
      </c>
      <c r="B27532" s="8" t="s">
        <v>118</v>
      </c>
    </row>
    <row r="27533" spans="1:2" x14ac:dyDescent="0.3">
      <c r="A27533" s="8" t="s">
        <v>42842</v>
      </c>
      <c r="B27533" s="8" t="s">
        <v>42843</v>
      </c>
    </row>
    <row r="27534" spans="1:2" x14ac:dyDescent="0.3">
      <c r="A27534" s="8" t="s">
        <v>47220</v>
      </c>
      <c r="B27534" s="8" t="s">
        <v>47221</v>
      </c>
    </row>
    <row r="27535" spans="1:2" x14ac:dyDescent="0.3">
      <c r="A27535" s="8" t="s">
        <v>26751</v>
      </c>
      <c r="B27535" s="8" t="s">
        <v>26752</v>
      </c>
    </row>
    <row r="27536" spans="1:2" x14ac:dyDescent="0.3">
      <c r="A27536" s="8" t="s">
        <v>1428</v>
      </c>
      <c r="B27536" s="8" t="s">
        <v>1429</v>
      </c>
    </row>
    <row r="27537" spans="1:2" x14ac:dyDescent="0.3">
      <c r="A27537" s="8" t="s">
        <v>48940</v>
      </c>
      <c r="B27537" s="8" t="s">
        <v>1743</v>
      </c>
    </row>
    <row r="27538" spans="1:2" x14ac:dyDescent="0.3">
      <c r="A27538" s="8" t="s">
        <v>28277</v>
      </c>
      <c r="B27538" s="8" t="s">
        <v>28278</v>
      </c>
    </row>
    <row r="27539" spans="1:2" x14ac:dyDescent="0.3">
      <c r="A27539" s="8" t="s">
        <v>28684</v>
      </c>
      <c r="B27539" s="8" t="s">
        <v>28685</v>
      </c>
    </row>
    <row r="27540" spans="1:2" x14ac:dyDescent="0.3">
      <c r="A27540" s="8" t="s">
        <v>36025</v>
      </c>
      <c r="B27540" s="8" t="s">
        <v>36026</v>
      </c>
    </row>
    <row r="27541" spans="1:2" x14ac:dyDescent="0.3">
      <c r="A27541" s="8" t="s">
        <v>13517</v>
      </c>
      <c r="B27541" s="8" t="s">
        <v>13518</v>
      </c>
    </row>
    <row r="27542" spans="1:2" x14ac:dyDescent="0.3">
      <c r="A27542" s="8" t="s">
        <v>49661</v>
      </c>
      <c r="B27542" s="8" t="s">
        <v>49662</v>
      </c>
    </row>
    <row r="27543" spans="1:2" x14ac:dyDescent="0.3">
      <c r="A27543" s="8" t="s">
        <v>39049</v>
      </c>
      <c r="B27543" s="8" t="s">
        <v>39050</v>
      </c>
    </row>
    <row r="27544" spans="1:2" x14ac:dyDescent="0.3">
      <c r="A27544" s="8" t="s">
        <v>30853</v>
      </c>
      <c r="B27544" s="8" t="s">
        <v>30854</v>
      </c>
    </row>
    <row r="27545" spans="1:2" x14ac:dyDescent="0.3">
      <c r="A27545" s="8" t="s">
        <v>8860</v>
      </c>
      <c r="B27545" s="8" t="s">
        <v>8861</v>
      </c>
    </row>
    <row r="27546" spans="1:2" x14ac:dyDescent="0.3">
      <c r="A27546" s="8" t="s">
        <v>40743</v>
      </c>
      <c r="B27546" s="8" t="s">
        <v>35401</v>
      </c>
    </row>
    <row r="27547" spans="1:2" x14ac:dyDescent="0.3">
      <c r="A27547" s="8" t="s">
        <v>48806</v>
      </c>
      <c r="B27547" s="8" t="s">
        <v>48807</v>
      </c>
    </row>
    <row r="27548" spans="1:2" x14ac:dyDescent="0.3">
      <c r="A27548" s="8" t="s">
        <v>36088</v>
      </c>
      <c r="B27548" s="8" t="s">
        <v>36089</v>
      </c>
    </row>
    <row r="27549" spans="1:2" x14ac:dyDescent="0.3">
      <c r="A27549" s="8" t="s">
        <v>27237</v>
      </c>
      <c r="B27549" s="8" t="s">
        <v>27238</v>
      </c>
    </row>
    <row r="27550" spans="1:2" x14ac:dyDescent="0.3">
      <c r="A27550" s="8" t="s">
        <v>4919</v>
      </c>
      <c r="B27550" s="8" t="s">
        <v>4920</v>
      </c>
    </row>
    <row r="27551" spans="1:2" x14ac:dyDescent="0.3">
      <c r="A27551" s="8" t="s">
        <v>15569</v>
      </c>
      <c r="B27551" s="8" t="s">
        <v>15570</v>
      </c>
    </row>
    <row r="27552" spans="1:2" x14ac:dyDescent="0.3">
      <c r="A27552" s="8" t="s">
        <v>1350</v>
      </c>
      <c r="B27552" s="8" t="s">
        <v>1351</v>
      </c>
    </row>
    <row r="27553" spans="1:2" x14ac:dyDescent="0.3">
      <c r="A27553" s="8" t="s">
        <v>37224</v>
      </c>
      <c r="B27553" s="8" t="s">
        <v>37225</v>
      </c>
    </row>
    <row r="27554" spans="1:2" x14ac:dyDescent="0.3">
      <c r="A27554" s="8" t="s">
        <v>18104</v>
      </c>
      <c r="B27554" s="8" t="s">
        <v>18105</v>
      </c>
    </row>
    <row r="27555" spans="1:2" x14ac:dyDescent="0.3">
      <c r="A27555" s="8" t="s">
        <v>20895</v>
      </c>
      <c r="B27555" s="8" t="s">
        <v>20256</v>
      </c>
    </row>
    <row r="27556" spans="1:2" x14ac:dyDescent="0.3">
      <c r="A27556" s="8" t="s">
        <v>24878</v>
      </c>
      <c r="B27556" s="8" t="s">
        <v>24879</v>
      </c>
    </row>
    <row r="27557" spans="1:2" x14ac:dyDescent="0.3">
      <c r="A27557" s="8" t="s">
        <v>49935</v>
      </c>
      <c r="B27557" s="8" t="s">
        <v>24815</v>
      </c>
    </row>
    <row r="27558" spans="1:2" x14ac:dyDescent="0.3">
      <c r="A27558" s="8" t="s">
        <v>8090</v>
      </c>
      <c r="B27558" s="8" t="s">
        <v>8091</v>
      </c>
    </row>
    <row r="27559" spans="1:2" x14ac:dyDescent="0.3">
      <c r="A27559" s="8" t="s">
        <v>8090</v>
      </c>
      <c r="B27559" s="8" t="s">
        <v>9733</v>
      </c>
    </row>
    <row r="27560" spans="1:2" x14ac:dyDescent="0.3">
      <c r="A27560" s="8" t="s">
        <v>36629</v>
      </c>
      <c r="B27560" s="8" t="s">
        <v>36630</v>
      </c>
    </row>
    <row r="27561" spans="1:2" x14ac:dyDescent="0.3">
      <c r="A27561" s="8" t="s">
        <v>22327</v>
      </c>
      <c r="B27561" s="8" t="s">
        <v>22328</v>
      </c>
    </row>
    <row r="27562" spans="1:2" x14ac:dyDescent="0.3">
      <c r="A27562" s="8" t="s">
        <v>44839</v>
      </c>
      <c r="B27562" s="8" t="s">
        <v>44840</v>
      </c>
    </row>
    <row r="27563" spans="1:2" x14ac:dyDescent="0.3">
      <c r="A27563" s="8" t="s">
        <v>9858</v>
      </c>
      <c r="B27563" s="8" t="s">
        <v>9859</v>
      </c>
    </row>
    <row r="27564" spans="1:2" x14ac:dyDescent="0.3">
      <c r="A27564" s="8" t="s">
        <v>171</v>
      </c>
      <c r="B27564" s="8" t="s">
        <v>172</v>
      </c>
    </row>
    <row r="27565" spans="1:2" x14ac:dyDescent="0.3">
      <c r="A27565" s="8" t="s">
        <v>48320</v>
      </c>
      <c r="B27565" s="8" t="s">
        <v>88</v>
      </c>
    </row>
    <row r="27566" spans="1:2" x14ac:dyDescent="0.3">
      <c r="A27566" s="8" t="s">
        <v>1448</v>
      </c>
      <c r="B27566" s="8" t="s">
        <v>1449</v>
      </c>
    </row>
    <row r="27567" spans="1:2" x14ac:dyDescent="0.3">
      <c r="A27567" s="8" t="s">
        <v>1448</v>
      </c>
      <c r="B27567" s="8" t="s">
        <v>43470</v>
      </c>
    </row>
    <row r="27568" spans="1:2" x14ac:dyDescent="0.3">
      <c r="A27568" s="8" t="s">
        <v>21836</v>
      </c>
      <c r="B27568" s="8" t="s">
        <v>21837</v>
      </c>
    </row>
    <row r="27569" spans="1:2" x14ac:dyDescent="0.3">
      <c r="A27569" s="8" t="s">
        <v>8802</v>
      </c>
      <c r="B27569" s="8" t="s">
        <v>8803</v>
      </c>
    </row>
    <row r="27570" spans="1:2" x14ac:dyDescent="0.3">
      <c r="A27570" s="8" t="s">
        <v>9947</v>
      </c>
      <c r="B27570" s="8" t="s">
        <v>9948</v>
      </c>
    </row>
    <row r="27571" spans="1:2" x14ac:dyDescent="0.3">
      <c r="A27571" s="8" t="s">
        <v>12071</v>
      </c>
      <c r="B27571" s="8" t="s">
        <v>12072</v>
      </c>
    </row>
    <row r="27572" spans="1:2" x14ac:dyDescent="0.3">
      <c r="A27572" s="8" t="s">
        <v>20666</v>
      </c>
      <c r="B27572" s="8" t="s">
        <v>20667</v>
      </c>
    </row>
    <row r="27573" spans="1:2" x14ac:dyDescent="0.3">
      <c r="A27573" s="8" t="s">
        <v>22089</v>
      </c>
      <c r="B27573" s="8" t="s">
        <v>22090</v>
      </c>
    </row>
    <row r="27574" spans="1:2" x14ac:dyDescent="0.3">
      <c r="A27574" s="8" t="s">
        <v>30033</v>
      </c>
      <c r="B27574" s="8" t="s">
        <v>30034</v>
      </c>
    </row>
    <row r="27575" spans="1:2" x14ac:dyDescent="0.3">
      <c r="A27575" s="8" t="s">
        <v>8832</v>
      </c>
      <c r="B27575" s="8" t="s">
        <v>8833</v>
      </c>
    </row>
    <row r="27576" spans="1:2" x14ac:dyDescent="0.3">
      <c r="A27576" s="8" t="s">
        <v>36432</v>
      </c>
      <c r="B27576" s="8" t="s">
        <v>36433</v>
      </c>
    </row>
    <row r="27577" spans="1:2" x14ac:dyDescent="0.3">
      <c r="A27577" s="8" t="s">
        <v>47911</v>
      </c>
      <c r="B27577" s="8" t="s">
        <v>47912</v>
      </c>
    </row>
    <row r="27578" spans="1:2" x14ac:dyDescent="0.3">
      <c r="A27578" s="8" t="s">
        <v>4456</v>
      </c>
      <c r="B27578" s="8" t="s">
        <v>4457</v>
      </c>
    </row>
    <row r="27579" spans="1:2" x14ac:dyDescent="0.3">
      <c r="A27579" s="8" t="s">
        <v>5685</v>
      </c>
      <c r="B27579" s="8" t="s">
        <v>5686</v>
      </c>
    </row>
    <row r="27580" spans="1:2" x14ac:dyDescent="0.3">
      <c r="A27580" s="8" t="s">
        <v>28987</v>
      </c>
      <c r="B27580" s="8" t="s">
        <v>28988</v>
      </c>
    </row>
    <row r="27581" spans="1:2" x14ac:dyDescent="0.3">
      <c r="A27581" s="8" t="s">
        <v>25112</v>
      </c>
      <c r="B27581" s="8" t="s">
        <v>25113</v>
      </c>
    </row>
    <row r="27582" spans="1:2" x14ac:dyDescent="0.3">
      <c r="A27582" s="8" t="s">
        <v>8302</v>
      </c>
      <c r="B27582" s="8" t="s">
        <v>8303</v>
      </c>
    </row>
    <row r="27583" spans="1:2" x14ac:dyDescent="0.3">
      <c r="A27583" s="8" t="s">
        <v>8302</v>
      </c>
      <c r="B27583" s="8" t="s">
        <v>25682</v>
      </c>
    </row>
    <row r="27584" spans="1:2" x14ac:dyDescent="0.3">
      <c r="A27584" s="8" t="s">
        <v>7289</v>
      </c>
      <c r="B27584" s="8" t="s">
        <v>7290</v>
      </c>
    </row>
    <row r="27585" spans="1:2" x14ac:dyDescent="0.3">
      <c r="A27585" s="8" t="s">
        <v>7289</v>
      </c>
      <c r="B27585" s="8" t="s">
        <v>26656</v>
      </c>
    </row>
    <row r="27586" spans="1:2" x14ac:dyDescent="0.3">
      <c r="A27586" s="8" t="s">
        <v>7289</v>
      </c>
      <c r="B27586" s="8" t="s">
        <v>34485</v>
      </c>
    </row>
    <row r="27587" spans="1:2" x14ac:dyDescent="0.3">
      <c r="A27587" s="8" t="s">
        <v>7289</v>
      </c>
      <c r="B27587" s="8" t="s">
        <v>35202</v>
      </c>
    </row>
    <row r="27588" spans="1:2" x14ac:dyDescent="0.3">
      <c r="A27588" s="8" t="s">
        <v>2805</v>
      </c>
      <c r="B27588" s="8" t="s">
        <v>2806</v>
      </c>
    </row>
    <row r="27589" spans="1:2" x14ac:dyDescent="0.3">
      <c r="A27589" s="8" t="s">
        <v>48023</v>
      </c>
      <c r="B27589" s="8" t="s">
        <v>9930</v>
      </c>
    </row>
    <row r="27590" spans="1:2" x14ac:dyDescent="0.3">
      <c r="A27590" s="8" t="s">
        <v>35849</v>
      </c>
      <c r="B27590" s="8" t="s">
        <v>35850</v>
      </c>
    </row>
    <row r="27591" spans="1:2" x14ac:dyDescent="0.3">
      <c r="A27591" s="8" t="s">
        <v>27126</v>
      </c>
      <c r="B27591" s="8" t="s">
        <v>27127</v>
      </c>
    </row>
    <row r="27592" spans="1:2" x14ac:dyDescent="0.3">
      <c r="A27592" s="8" t="s">
        <v>43861</v>
      </c>
      <c r="B27592" s="8" t="s">
        <v>38406</v>
      </c>
    </row>
    <row r="27593" spans="1:2" x14ac:dyDescent="0.3">
      <c r="A27593" s="8" t="s">
        <v>2881</v>
      </c>
      <c r="B27593" s="8" t="s">
        <v>2882</v>
      </c>
    </row>
    <row r="27594" spans="1:2" x14ac:dyDescent="0.3">
      <c r="A27594" s="8" t="s">
        <v>18726</v>
      </c>
      <c r="B27594" s="8" t="s">
        <v>18727</v>
      </c>
    </row>
    <row r="27595" spans="1:2" x14ac:dyDescent="0.3">
      <c r="A27595" s="8" t="s">
        <v>33356</v>
      </c>
      <c r="B27595" s="8" t="s">
        <v>33357</v>
      </c>
    </row>
    <row r="27596" spans="1:2" x14ac:dyDescent="0.3">
      <c r="A27596" s="8" t="s">
        <v>28256</v>
      </c>
      <c r="B27596" s="8" t="s">
        <v>28257</v>
      </c>
    </row>
    <row r="27597" spans="1:2" x14ac:dyDescent="0.3">
      <c r="A27597" s="8" t="s">
        <v>13714</v>
      </c>
      <c r="B27597" s="8" t="s">
        <v>13715</v>
      </c>
    </row>
    <row r="27598" spans="1:2" x14ac:dyDescent="0.3">
      <c r="A27598" s="8" t="s">
        <v>45235</v>
      </c>
      <c r="B27598" s="8" t="s">
        <v>45236</v>
      </c>
    </row>
    <row r="27599" spans="1:2" x14ac:dyDescent="0.3">
      <c r="A27599" s="8" t="s">
        <v>40034</v>
      </c>
      <c r="B27599" s="8" t="s">
        <v>40035</v>
      </c>
    </row>
    <row r="27600" spans="1:2" x14ac:dyDescent="0.3">
      <c r="A27600" s="8" t="s">
        <v>32082</v>
      </c>
      <c r="B27600" s="8" t="s">
        <v>32083</v>
      </c>
    </row>
    <row r="27601" spans="1:2" x14ac:dyDescent="0.3">
      <c r="A27601" s="8" t="s">
        <v>41261</v>
      </c>
      <c r="B27601" s="8" t="s">
        <v>41262</v>
      </c>
    </row>
    <row r="27602" spans="1:2" x14ac:dyDescent="0.3">
      <c r="A27602" s="8" t="s">
        <v>34272</v>
      </c>
      <c r="B27602" s="8" t="s">
        <v>34273</v>
      </c>
    </row>
    <row r="27603" spans="1:2" x14ac:dyDescent="0.3">
      <c r="A27603" s="8" t="s">
        <v>50245</v>
      </c>
      <c r="B27603" s="8" t="s">
        <v>50246</v>
      </c>
    </row>
    <row r="27604" spans="1:2" x14ac:dyDescent="0.3">
      <c r="A27604" s="8" t="s">
        <v>6934</v>
      </c>
      <c r="B27604" s="8" t="s">
        <v>6935</v>
      </c>
    </row>
    <row r="27605" spans="1:2" x14ac:dyDescent="0.3">
      <c r="A27605" s="8" t="s">
        <v>18931</v>
      </c>
      <c r="B27605" s="8" t="s">
        <v>18932</v>
      </c>
    </row>
    <row r="27606" spans="1:2" x14ac:dyDescent="0.3">
      <c r="A27606" s="8" t="s">
        <v>9906</v>
      </c>
      <c r="B27606" s="8" t="s">
        <v>9907</v>
      </c>
    </row>
    <row r="27607" spans="1:2" x14ac:dyDescent="0.3">
      <c r="A27607" s="8" t="s">
        <v>7987</v>
      </c>
      <c r="B27607" s="8" t="s">
        <v>7988</v>
      </c>
    </row>
    <row r="27608" spans="1:2" x14ac:dyDescent="0.3">
      <c r="A27608" s="8" t="s">
        <v>20314</v>
      </c>
      <c r="B27608" s="8" t="s">
        <v>20315</v>
      </c>
    </row>
    <row r="27609" spans="1:2" x14ac:dyDescent="0.3">
      <c r="A27609" s="8" t="s">
        <v>15748</v>
      </c>
      <c r="B27609" s="8" t="s">
        <v>15749</v>
      </c>
    </row>
    <row r="27610" spans="1:2" x14ac:dyDescent="0.3">
      <c r="A27610" s="8" t="s">
        <v>4606</v>
      </c>
      <c r="B27610" s="8" t="s">
        <v>4607</v>
      </c>
    </row>
    <row r="27611" spans="1:2" x14ac:dyDescent="0.3">
      <c r="A27611" s="8" t="s">
        <v>18042</v>
      </c>
      <c r="B27611" s="8" t="s">
        <v>18043</v>
      </c>
    </row>
    <row r="27612" spans="1:2" x14ac:dyDescent="0.3">
      <c r="A27612" s="8" t="s">
        <v>22550</v>
      </c>
      <c r="B27612" s="8" t="s">
        <v>765</v>
      </c>
    </row>
    <row r="27613" spans="1:2" x14ac:dyDescent="0.3">
      <c r="A27613" s="8" t="s">
        <v>41637</v>
      </c>
      <c r="B27613" s="8" t="s">
        <v>41638</v>
      </c>
    </row>
    <row r="27614" spans="1:2" x14ac:dyDescent="0.3">
      <c r="A27614" s="8" t="s">
        <v>51142</v>
      </c>
      <c r="B27614" s="8" t="s">
        <v>25099</v>
      </c>
    </row>
    <row r="27615" spans="1:2" x14ac:dyDescent="0.3">
      <c r="A27615" s="8" t="s">
        <v>27083</v>
      </c>
      <c r="B27615" s="8" t="s">
        <v>25099</v>
      </c>
    </row>
    <row r="27616" spans="1:2" x14ac:dyDescent="0.3">
      <c r="A27616" s="8" t="s">
        <v>25098</v>
      </c>
      <c r="B27616" s="8" t="s">
        <v>25099</v>
      </c>
    </row>
    <row r="27617" spans="1:2" x14ac:dyDescent="0.3">
      <c r="A27617" s="8" t="s">
        <v>51920</v>
      </c>
      <c r="B27617" s="8" t="s">
        <v>8041</v>
      </c>
    </row>
    <row r="27618" spans="1:2" x14ac:dyDescent="0.3">
      <c r="A27618" s="8" t="s">
        <v>24500</v>
      </c>
      <c r="B27618" s="8" t="s">
        <v>24501</v>
      </c>
    </row>
    <row r="27619" spans="1:2" x14ac:dyDescent="0.3">
      <c r="A27619" s="8" t="s">
        <v>30344</v>
      </c>
      <c r="B27619" s="8" t="s">
        <v>30345</v>
      </c>
    </row>
    <row r="27620" spans="1:2" x14ac:dyDescent="0.3">
      <c r="A27620" s="8" t="s">
        <v>8215</v>
      </c>
      <c r="B27620" s="8" t="s">
        <v>8216</v>
      </c>
    </row>
    <row r="27621" spans="1:2" x14ac:dyDescent="0.3">
      <c r="A27621" s="8" t="s">
        <v>8840</v>
      </c>
      <c r="B27621" s="8" t="s">
        <v>8841</v>
      </c>
    </row>
    <row r="27622" spans="1:2" x14ac:dyDescent="0.3">
      <c r="A27622" s="8" t="s">
        <v>10090</v>
      </c>
      <c r="B27622" s="8" t="s">
        <v>10091</v>
      </c>
    </row>
    <row r="27623" spans="1:2" x14ac:dyDescent="0.3">
      <c r="A27623" s="8" t="s">
        <v>25165</v>
      </c>
      <c r="B27623" s="8" t="s">
        <v>25166</v>
      </c>
    </row>
    <row r="27624" spans="1:2" x14ac:dyDescent="0.3">
      <c r="A27624" s="8" t="s">
        <v>33271</v>
      </c>
      <c r="B27624" s="8" t="s">
        <v>33272</v>
      </c>
    </row>
    <row r="27625" spans="1:2" x14ac:dyDescent="0.3">
      <c r="A27625" s="8" t="s">
        <v>47813</v>
      </c>
      <c r="B27625" s="8" t="s">
        <v>47814</v>
      </c>
    </row>
    <row r="27626" spans="1:2" x14ac:dyDescent="0.3">
      <c r="A27626" s="8" t="s">
        <v>14104</v>
      </c>
      <c r="B27626" s="8" t="s">
        <v>14105</v>
      </c>
    </row>
    <row r="27627" spans="1:2" x14ac:dyDescent="0.3">
      <c r="A27627" s="8" t="s">
        <v>50750</v>
      </c>
      <c r="B27627" s="8" t="s">
        <v>50751</v>
      </c>
    </row>
    <row r="27628" spans="1:2" x14ac:dyDescent="0.3">
      <c r="A27628" s="8" t="s">
        <v>29713</v>
      </c>
      <c r="B27628" s="8" t="s">
        <v>29714</v>
      </c>
    </row>
    <row r="27629" spans="1:2" x14ac:dyDescent="0.3">
      <c r="A27629" s="8" t="s">
        <v>43264</v>
      </c>
      <c r="B27629" s="8" t="s">
        <v>43265</v>
      </c>
    </row>
    <row r="27630" spans="1:2" x14ac:dyDescent="0.3">
      <c r="A27630" s="8" t="s">
        <v>51388</v>
      </c>
      <c r="B27630" s="8" t="s">
        <v>51389</v>
      </c>
    </row>
    <row r="27631" spans="1:2" x14ac:dyDescent="0.3">
      <c r="A27631" s="8" t="s">
        <v>6327</v>
      </c>
      <c r="B27631" s="8" t="s">
        <v>6328</v>
      </c>
    </row>
    <row r="27632" spans="1:2" x14ac:dyDescent="0.3">
      <c r="A27632" s="8" t="s">
        <v>45340</v>
      </c>
      <c r="B27632" s="8" t="s">
        <v>45341</v>
      </c>
    </row>
    <row r="27633" spans="1:2" x14ac:dyDescent="0.3">
      <c r="A27633" s="8" t="s">
        <v>8716</v>
      </c>
      <c r="B27633" s="8" t="s">
        <v>8717</v>
      </c>
    </row>
    <row r="27634" spans="1:2" x14ac:dyDescent="0.3">
      <c r="A27634" s="8" t="s">
        <v>62</v>
      </c>
      <c r="B27634" s="8" t="s">
        <v>44353</v>
      </c>
    </row>
    <row r="27635" spans="1:2" x14ac:dyDescent="0.3">
      <c r="A27635" s="8" t="s">
        <v>46492</v>
      </c>
      <c r="B27635" s="8" t="s">
        <v>2899</v>
      </c>
    </row>
    <row r="27636" spans="1:2" x14ac:dyDescent="0.3">
      <c r="A27636" s="8" t="s">
        <v>7739</v>
      </c>
      <c r="B27636" s="8" t="s">
        <v>2899</v>
      </c>
    </row>
    <row r="27637" spans="1:2" x14ac:dyDescent="0.3">
      <c r="A27637" s="8" t="s">
        <v>37000</v>
      </c>
      <c r="B27637" s="8" t="s">
        <v>37001</v>
      </c>
    </row>
    <row r="27638" spans="1:2" x14ac:dyDescent="0.3">
      <c r="A27638" s="8" t="s">
        <v>49490</v>
      </c>
      <c r="B27638" s="8" t="s">
        <v>49491</v>
      </c>
    </row>
    <row r="27639" spans="1:2" x14ac:dyDescent="0.3">
      <c r="A27639" s="8" t="s">
        <v>35263</v>
      </c>
      <c r="B27639" s="8" t="s">
        <v>35264</v>
      </c>
    </row>
    <row r="27640" spans="1:2" x14ac:dyDescent="0.3">
      <c r="A27640" s="8" t="s">
        <v>23710</v>
      </c>
      <c r="B27640" s="8" t="s">
        <v>23711</v>
      </c>
    </row>
    <row r="27641" spans="1:2" x14ac:dyDescent="0.3">
      <c r="A27641" s="8" t="s">
        <v>7655</v>
      </c>
      <c r="B27641" s="8" t="s">
        <v>7656</v>
      </c>
    </row>
    <row r="27642" spans="1:2" x14ac:dyDescent="0.3">
      <c r="A27642" s="8" t="s">
        <v>30985</v>
      </c>
      <c r="B27642" s="8" t="s">
        <v>6574</v>
      </c>
    </row>
    <row r="27643" spans="1:2" x14ac:dyDescent="0.3">
      <c r="A27643" s="8" t="s">
        <v>42319</v>
      </c>
      <c r="B27643" s="8" t="s">
        <v>42320</v>
      </c>
    </row>
    <row r="27644" spans="1:2" x14ac:dyDescent="0.3">
      <c r="A27644" s="8" t="s">
        <v>29921</v>
      </c>
      <c r="B27644" s="8" t="s">
        <v>29922</v>
      </c>
    </row>
    <row r="27645" spans="1:2" x14ac:dyDescent="0.3">
      <c r="A27645" s="8" t="s">
        <v>20448</v>
      </c>
      <c r="B27645" s="8" t="s">
        <v>20449</v>
      </c>
    </row>
    <row r="27646" spans="1:2" x14ac:dyDescent="0.3">
      <c r="A27646" s="8" t="s">
        <v>38107</v>
      </c>
      <c r="B27646" s="8" t="s">
        <v>38108</v>
      </c>
    </row>
    <row r="27647" spans="1:2" x14ac:dyDescent="0.3">
      <c r="A27647" s="8" t="s">
        <v>31582</v>
      </c>
      <c r="B27647" s="8" t="s">
        <v>31583</v>
      </c>
    </row>
    <row r="27648" spans="1:2" x14ac:dyDescent="0.3">
      <c r="A27648" s="8" t="s">
        <v>47187</v>
      </c>
      <c r="B27648" s="8" t="s">
        <v>47188</v>
      </c>
    </row>
    <row r="27649" spans="1:2" x14ac:dyDescent="0.3">
      <c r="A27649" s="8" t="s">
        <v>9846</v>
      </c>
      <c r="B27649" s="8" t="s">
        <v>9847</v>
      </c>
    </row>
    <row r="27650" spans="1:2" x14ac:dyDescent="0.3">
      <c r="A27650" s="8" t="s">
        <v>10238</v>
      </c>
      <c r="B27650" s="8" t="s">
        <v>10239</v>
      </c>
    </row>
    <row r="27651" spans="1:2" x14ac:dyDescent="0.3">
      <c r="A27651" s="8" t="s">
        <v>2863</v>
      </c>
      <c r="B27651" s="8" t="s">
        <v>2864</v>
      </c>
    </row>
    <row r="27652" spans="1:2" x14ac:dyDescent="0.3">
      <c r="A27652" s="8" t="s">
        <v>1720</v>
      </c>
      <c r="B27652" s="8" t="s">
        <v>1721</v>
      </c>
    </row>
    <row r="27653" spans="1:2" x14ac:dyDescent="0.3">
      <c r="A27653" s="8" t="s">
        <v>50562</v>
      </c>
      <c r="B27653" s="8" t="s">
        <v>50563</v>
      </c>
    </row>
    <row r="27654" spans="1:2" x14ac:dyDescent="0.3">
      <c r="A27654" s="8" t="s">
        <v>24640</v>
      </c>
      <c r="B27654" s="8" t="s">
        <v>24641</v>
      </c>
    </row>
    <row r="27655" spans="1:2" x14ac:dyDescent="0.3">
      <c r="A27655" s="8" t="s">
        <v>47373</v>
      </c>
      <c r="B27655" s="8" t="s">
        <v>47374</v>
      </c>
    </row>
    <row r="27656" spans="1:2" x14ac:dyDescent="0.3">
      <c r="A27656" s="8" t="s">
        <v>18006</v>
      </c>
      <c r="B27656" s="8" t="s">
        <v>18007</v>
      </c>
    </row>
    <row r="27657" spans="1:2" x14ac:dyDescent="0.3">
      <c r="A27657" s="8" t="s">
        <v>51618</v>
      </c>
      <c r="B27657" s="8" t="s">
        <v>51619</v>
      </c>
    </row>
    <row r="27658" spans="1:2" x14ac:dyDescent="0.3">
      <c r="A27658" s="8" t="s">
        <v>7684</v>
      </c>
      <c r="B27658" s="8" t="s">
        <v>7685</v>
      </c>
    </row>
    <row r="27659" spans="1:2" x14ac:dyDescent="0.3">
      <c r="A27659" s="8" t="s">
        <v>19843</v>
      </c>
      <c r="B27659" s="8" t="s">
        <v>19844</v>
      </c>
    </row>
    <row r="27660" spans="1:2" x14ac:dyDescent="0.3">
      <c r="A27660" s="8" t="s">
        <v>19843</v>
      </c>
      <c r="B27660" s="8" t="s">
        <v>44189</v>
      </c>
    </row>
    <row r="27661" spans="1:2" x14ac:dyDescent="0.3">
      <c r="A27661" s="8" t="s">
        <v>19163</v>
      </c>
      <c r="B27661" s="8" t="s">
        <v>19164</v>
      </c>
    </row>
    <row r="27662" spans="1:2" x14ac:dyDescent="0.3">
      <c r="A27662" s="8" t="s">
        <v>16280</v>
      </c>
      <c r="B27662" s="8" t="s">
        <v>16281</v>
      </c>
    </row>
    <row r="27663" spans="1:2" x14ac:dyDescent="0.3">
      <c r="A27663" s="8" t="s">
        <v>37264</v>
      </c>
      <c r="B27663" s="8" t="s">
        <v>37265</v>
      </c>
    </row>
    <row r="27664" spans="1:2" x14ac:dyDescent="0.3">
      <c r="A27664" s="8" t="s">
        <v>31181</v>
      </c>
      <c r="B27664" s="8" t="s">
        <v>31182</v>
      </c>
    </row>
    <row r="27665" spans="1:2" x14ac:dyDescent="0.3">
      <c r="A27665" s="8" t="s">
        <v>33756</v>
      </c>
      <c r="B27665" s="8" t="s">
        <v>33757</v>
      </c>
    </row>
    <row r="27666" spans="1:2" x14ac:dyDescent="0.3">
      <c r="A27666" s="8" t="s">
        <v>4735</v>
      </c>
      <c r="B27666" s="8" t="s">
        <v>4736</v>
      </c>
    </row>
    <row r="27667" spans="1:2" x14ac:dyDescent="0.3">
      <c r="A27667" s="8" t="s">
        <v>40933</v>
      </c>
      <c r="B27667" s="8" t="s">
        <v>40934</v>
      </c>
    </row>
    <row r="27668" spans="1:2" x14ac:dyDescent="0.3">
      <c r="A27668" s="8" t="s">
        <v>2705</v>
      </c>
      <c r="B27668" s="8" t="s">
        <v>2706</v>
      </c>
    </row>
    <row r="27669" spans="1:2" x14ac:dyDescent="0.3">
      <c r="A27669" s="8" t="s">
        <v>10824</v>
      </c>
      <c r="B27669" s="8" t="s">
        <v>10825</v>
      </c>
    </row>
    <row r="27670" spans="1:2" x14ac:dyDescent="0.3">
      <c r="A27670" s="8" t="s">
        <v>31959</v>
      </c>
      <c r="B27670" s="8" t="s">
        <v>31960</v>
      </c>
    </row>
    <row r="27671" spans="1:2" x14ac:dyDescent="0.3">
      <c r="A27671" s="8" t="s">
        <v>36245</v>
      </c>
      <c r="B27671" s="8" t="s">
        <v>36246</v>
      </c>
    </row>
    <row r="27672" spans="1:2" x14ac:dyDescent="0.3">
      <c r="A27672" s="8" t="s">
        <v>43510</v>
      </c>
      <c r="B27672" s="8" t="s">
        <v>43511</v>
      </c>
    </row>
    <row r="27673" spans="1:2" x14ac:dyDescent="0.3">
      <c r="A27673" s="8" t="s">
        <v>45173</v>
      </c>
      <c r="B27673" s="8" t="s">
        <v>23140</v>
      </c>
    </row>
    <row r="27674" spans="1:2" x14ac:dyDescent="0.3">
      <c r="A27674" s="8" t="s">
        <v>6955</v>
      </c>
      <c r="B27674" s="8" t="s">
        <v>6956</v>
      </c>
    </row>
    <row r="27675" spans="1:2" x14ac:dyDescent="0.3">
      <c r="A27675" s="8" t="s">
        <v>31014</v>
      </c>
      <c r="B27675" s="8" t="s">
        <v>31015</v>
      </c>
    </row>
    <row r="27676" spans="1:2" x14ac:dyDescent="0.3">
      <c r="A27676" s="8" t="s">
        <v>21686</v>
      </c>
      <c r="B27676" s="8" t="s">
        <v>21687</v>
      </c>
    </row>
    <row r="27677" spans="1:2" x14ac:dyDescent="0.3">
      <c r="A27677" s="8" t="s">
        <v>47425</v>
      </c>
      <c r="B27677" s="8" t="s">
        <v>47426</v>
      </c>
    </row>
    <row r="27678" spans="1:2" x14ac:dyDescent="0.3">
      <c r="A27678" s="8" t="s">
        <v>51964</v>
      </c>
      <c r="B27678" s="8" t="s">
        <v>10099</v>
      </c>
    </row>
    <row r="27679" spans="1:2" x14ac:dyDescent="0.3">
      <c r="A27679" s="8" t="s">
        <v>14476</v>
      </c>
      <c r="B27679" s="8" t="s">
        <v>14477</v>
      </c>
    </row>
    <row r="27680" spans="1:2" x14ac:dyDescent="0.3">
      <c r="A27680" s="8" t="s">
        <v>16995</v>
      </c>
      <c r="B27680" s="8" t="s">
        <v>16996</v>
      </c>
    </row>
    <row r="27681" spans="1:2" x14ac:dyDescent="0.3">
      <c r="A27681" s="8" t="s">
        <v>16995</v>
      </c>
      <c r="B27681" s="8" t="s">
        <v>46688</v>
      </c>
    </row>
    <row r="27682" spans="1:2" x14ac:dyDescent="0.3">
      <c r="A27682" s="8" t="s">
        <v>7452</v>
      </c>
      <c r="B27682" s="8" t="s">
        <v>7453</v>
      </c>
    </row>
    <row r="27683" spans="1:2" x14ac:dyDescent="0.3">
      <c r="A27683" s="8" t="s">
        <v>38650</v>
      </c>
      <c r="B27683" s="8" t="s">
        <v>38651</v>
      </c>
    </row>
    <row r="27684" spans="1:2" x14ac:dyDescent="0.3">
      <c r="A27684" s="8" t="s">
        <v>38650</v>
      </c>
      <c r="B27684" s="8" t="s">
        <v>44694</v>
      </c>
    </row>
    <row r="27685" spans="1:2" x14ac:dyDescent="0.3">
      <c r="A27685" s="8" t="s">
        <v>18643</v>
      </c>
      <c r="B27685" s="8" t="s">
        <v>18644</v>
      </c>
    </row>
    <row r="27686" spans="1:2" x14ac:dyDescent="0.3">
      <c r="A27686" s="8" t="s">
        <v>7144</v>
      </c>
      <c r="B27686" s="8" t="s">
        <v>7145</v>
      </c>
    </row>
    <row r="27687" spans="1:2" x14ac:dyDescent="0.3">
      <c r="A27687" s="8" t="s">
        <v>3896</v>
      </c>
      <c r="B27687" s="8" t="s">
        <v>3897</v>
      </c>
    </row>
    <row r="27688" spans="1:2" x14ac:dyDescent="0.3">
      <c r="A27688" s="8" t="s">
        <v>52013</v>
      </c>
      <c r="B27688" s="8" t="s">
        <v>52014</v>
      </c>
    </row>
    <row r="27689" spans="1:2" x14ac:dyDescent="0.3">
      <c r="A27689" s="8" t="s">
        <v>6025</v>
      </c>
      <c r="B27689" s="8" t="s">
        <v>6026</v>
      </c>
    </row>
    <row r="27690" spans="1:2" x14ac:dyDescent="0.3">
      <c r="A27690" s="8" t="s">
        <v>6025</v>
      </c>
      <c r="B27690" s="8" t="s">
        <v>15617</v>
      </c>
    </row>
    <row r="27691" spans="1:2" x14ac:dyDescent="0.3">
      <c r="A27691" s="8" t="s">
        <v>6025</v>
      </c>
      <c r="B27691" s="8" t="s">
        <v>17454</v>
      </c>
    </row>
    <row r="27692" spans="1:2" x14ac:dyDescent="0.3">
      <c r="A27692" s="8" t="s">
        <v>6025</v>
      </c>
      <c r="B27692" s="8" t="s">
        <v>22364</v>
      </c>
    </row>
    <row r="27693" spans="1:2" x14ac:dyDescent="0.3">
      <c r="A27693" s="8" t="s">
        <v>19165</v>
      </c>
      <c r="B27693" s="8" t="s">
        <v>19166</v>
      </c>
    </row>
    <row r="27694" spans="1:2" x14ac:dyDescent="0.3">
      <c r="A27694" s="8" t="s">
        <v>26241</v>
      </c>
      <c r="B27694" s="8" t="s">
        <v>26242</v>
      </c>
    </row>
    <row r="27695" spans="1:2" x14ac:dyDescent="0.3">
      <c r="A27695" s="8" t="s">
        <v>34252</v>
      </c>
      <c r="B27695" s="8" t="s">
        <v>34253</v>
      </c>
    </row>
    <row r="27696" spans="1:2" x14ac:dyDescent="0.3">
      <c r="A27696" s="8" t="s">
        <v>18883</v>
      </c>
      <c r="B27696" s="8" t="s">
        <v>18884</v>
      </c>
    </row>
    <row r="27697" spans="1:2" x14ac:dyDescent="0.3">
      <c r="A27697" s="8" t="s">
        <v>27263</v>
      </c>
      <c r="B27697" s="8" t="s">
        <v>27264</v>
      </c>
    </row>
    <row r="27698" spans="1:2" x14ac:dyDescent="0.3">
      <c r="A27698" s="8" t="s">
        <v>10775</v>
      </c>
      <c r="B27698" s="8" t="s">
        <v>10776</v>
      </c>
    </row>
    <row r="27699" spans="1:2" x14ac:dyDescent="0.3">
      <c r="A27699" s="8" t="s">
        <v>31049</v>
      </c>
      <c r="B27699" s="8" t="s">
        <v>31050</v>
      </c>
    </row>
    <row r="27700" spans="1:2" x14ac:dyDescent="0.3">
      <c r="A27700" s="8" t="s">
        <v>44094</v>
      </c>
      <c r="B27700" s="8" t="s">
        <v>44095</v>
      </c>
    </row>
    <row r="27701" spans="1:2" x14ac:dyDescent="0.3">
      <c r="A27701" s="8" t="s">
        <v>28778</v>
      </c>
      <c r="B27701" s="8" t="s">
        <v>28779</v>
      </c>
    </row>
    <row r="27702" spans="1:2" x14ac:dyDescent="0.3">
      <c r="A27702" s="8" t="s">
        <v>47718</v>
      </c>
      <c r="B27702" s="8" t="s">
        <v>118</v>
      </c>
    </row>
    <row r="27703" spans="1:2" x14ac:dyDescent="0.3">
      <c r="A27703" s="8" t="s">
        <v>9496</v>
      </c>
      <c r="B27703" s="8" t="s">
        <v>9497</v>
      </c>
    </row>
    <row r="27704" spans="1:2" x14ac:dyDescent="0.3">
      <c r="A27704" s="8" t="s">
        <v>12724</v>
      </c>
      <c r="B27704" s="8" t="s">
        <v>12725</v>
      </c>
    </row>
    <row r="27705" spans="1:2" x14ac:dyDescent="0.3">
      <c r="A27705" s="8" t="s">
        <v>51788</v>
      </c>
      <c r="B27705" s="8" t="s">
        <v>51789</v>
      </c>
    </row>
    <row r="27706" spans="1:2" x14ac:dyDescent="0.3">
      <c r="A27706" s="8" t="s">
        <v>1194</v>
      </c>
      <c r="B27706" s="8" t="s">
        <v>1195</v>
      </c>
    </row>
    <row r="27707" spans="1:2" x14ac:dyDescent="0.3">
      <c r="A27707" s="8" t="s">
        <v>51152</v>
      </c>
      <c r="B27707" s="8" t="s">
        <v>51153</v>
      </c>
    </row>
    <row r="27708" spans="1:2" x14ac:dyDescent="0.3">
      <c r="A27708" s="8" t="s">
        <v>35608</v>
      </c>
      <c r="B27708" s="8" t="s">
        <v>35609</v>
      </c>
    </row>
    <row r="27709" spans="1:2" x14ac:dyDescent="0.3">
      <c r="A27709" s="8" t="s">
        <v>42553</v>
      </c>
      <c r="B27709" s="8" t="s">
        <v>42554</v>
      </c>
    </row>
    <row r="27710" spans="1:2" x14ac:dyDescent="0.3">
      <c r="A27710" s="8" t="s">
        <v>50175</v>
      </c>
      <c r="B27710" s="8" t="s">
        <v>50176</v>
      </c>
    </row>
    <row r="27711" spans="1:2" x14ac:dyDescent="0.3">
      <c r="A27711" s="8" t="s">
        <v>41966</v>
      </c>
      <c r="B27711" s="8" t="s">
        <v>41967</v>
      </c>
    </row>
    <row r="27712" spans="1:2" x14ac:dyDescent="0.3">
      <c r="A27712" s="8" t="s">
        <v>14702</v>
      </c>
      <c r="B27712" s="8" t="s">
        <v>14703</v>
      </c>
    </row>
    <row r="27713" spans="1:2" x14ac:dyDescent="0.3">
      <c r="A27713" s="8" t="s">
        <v>45638</v>
      </c>
      <c r="B27713" s="8" t="s">
        <v>45639</v>
      </c>
    </row>
    <row r="27714" spans="1:2" x14ac:dyDescent="0.3">
      <c r="A27714" s="8" t="s">
        <v>36067</v>
      </c>
      <c r="B27714" s="8" t="s">
        <v>36068</v>
      </c>
    </row>
    <row r="27715" spans="1:2" x14ac:dyDescent="0.3">
      <c r="A27715" s="8" t="s">
        <v>31381</v>
      </c>
      <c r="B27715" s="8" t="s">
        <v>31382</v>
      </c>
    </row>
    <row r="27716" spans="1:2" x14ac:dyDescent="0.3">
      <c r="A27716" s="8" t="s">
        <v>13234</v>
      </c>
      <c r="B27716" s="8" t="s">
        <v>13235</v>
      </c>
    </row>
    <row r="27717" spans="1:2" x14ac:dyDescent="0.3">
      <c r="A27717" s="8" t="s">
        <v>5136</v>
      </c>
      <c r="B27717" s="8" t="s">
        <v>5137</v>
      </c>
    </row>
    <row r="27718" spans="1:2" x14ac:dyDescent="0.3">
      <c r="A27718" s="8" t="s">
        <v>14225</v>
      </c>
      <c r="B27718" s="8" t="s">
        <v>14226</v>
      </c>
    </row>
    <row r="27719" spans="1:2" x14ac:dyDescent="0.3">
      <c r="A27719" s="8" t="s">
        <v>41065</v>
      </c>
      <c r="B27719" s="8" t="s">
        <v>41066</v>
      </c>
    </row>
    <row r="27720" spans="1:2" x14ac:dyDescent="0.3">
      <c r="A27720" s="8" t="s">
        <v>34609</v>
      </c>
      <c r="B27720" s="8" t="s">
        <v>34610</v>
      </c>
    </row>
    <row r="27721" spans="1:2" x14ac:dyDescent="0.3">
      <c r="A27721" s="8" t="s">
        <v>43748</v>
      </c>
      <c r="B27721" s="8" t="s">
        <v>43749</v>
      </c>
    </row>
    <row r="27722" spans="1:2" x14ac:dyDescent="0.3">
      <c r="A27722" s="8" t="s">
        <v>20202</v>
      </c>
      <c r="B27722" s="8" t="s">
        <v>20203</v>
      </c>
    </row>
    <row r="27723" spans="1:2" x14ac:dyDescent="0.3">
      <c r="A27723" s="8" t="s">
        <v>13131</v>
      </c>
      <c r="B27723" s="8" t="s">
        <v>13132</v>
      </c>
    </row>
    <row r="27724" spans="1:2" x14ac:dyDescent="0.3">
      <c r="A27724" s="8" t="s">
        <v>49242</v>
      </c>
      <c r="B27724" s="8" t="s">
        <v>49243</v>
      </c>
    </row>
    <row r="27725" spans="1:2" x14ac:dyDescent="0.3">
      <c r="A27725" s="8" t="s">
        <v>32520</v>
      </c>
      <c r="B27725" s="8" t="s">
        <v>32521</v>
      </c>
    </row>
    <row r="27726" spans="1:2" x14ac:dyDescent="0.3">
      <c r="A27726" s="8" t="s">
        <v>28265</v>
      </c>
      <c r="B27726" s="8" t="s">
        <v>28266</v>
      </c>
    </row>
    <row r="27727" spans="1:2" x14ac:dyDescent="0.3">
      <c r="A27727" s="8" t="s">
        <v>49210</v>
      </c>
      <c r="B27727" s="8" t="s">
        <v>49211</v>
      </c>
    </row>
    <row r="27728" spans="1:2" x14ac:dyDescent="0.3">
      <c r="A27728" s="8" t="s">
        <v>3305</v>
      </c>
      <c r="B27728" s="8" t="s">
        <v>3306</v>
      </c>
    </row>
    <row r="27729" spans="1:2" x14ac:dyDescent="0.3">
      <c r="A27729" s="8" t="s">
        <v>7794</v>
      </c>
      <c r="B27729" s="8" t="s">
        <v>7795</v>
      </c>
    </row>
    <row r="27730" spans="1:2" x14ac:dyDescent="0.3">
      <c r="A27730" s="8" t="s">
        <v>63</v>
      </c>
      <c r="B27730" s="8" t="s">
        <v>34450</v>
      </c>
    </row>
    <row r="27731" spans="1:2" x14ac:dyDescent="0.3">
      <c r="A27731" s="8" t="s">
        <v>19281</v>
      </c>
      <c r="B27731" s="8" t="s">
        <v>19282</v>
      </c>
    </row>
    <row r="27732" spans="1:2" x14ac:dyDescent="0.3">
      <c r="A27732" s="8" t="s">
        <v>28441</v>
      </c>
      <c r="B27732" s="8" t="s">
        <v>28442</v>
      </c>
    </row>
    <row r="27733" spans="1:2" x14ac:dyDescent="0.3">
      <c r="A27733" s="8" t="s">
        <v>14736</v>
      </c>
      <c r="B27733" s="8" t="s">
        <v>14737</v>
      </c>
    </row>
    <row r="27734" spans="1:2" x14ac:dyDescent="0.3">
      <c r="A27734" s="8" t="s">
        <v>10057</v>
      </c>
      <c r="B27734" s="8" t="s">
        <v>10058</v>
      </c>
    </row>
    <row r="27735" spans="1:2" x14ac:dyDescent="0.3">
      <c r="A27735" s="8" t="s">
        <v>9718</v>
      </c>
      <c r="B27735" s="8" t="s">
        <v>9719</v>
      </c>
    </row>
    <row r="27736" spans="1:2" x14ac:dyDescent="0.3">
      <c r="A27736" s="8" t="s">
        <v>9610</v>
      </c>
      <c r="B27736" s="8" t="s">
        <v>9611</v>
      </c>
    </row>
    <row r="27737" spans="1:2" x14ac:dyDescent="0.3">
      <c r="A27737" s="8" t="s">
        <v>2936</v>
      </c>
      <c r="B27737" s="8" t="s">
        <v>2937</v>
      </c>
    </row>
    <row r="27738" spans="1:2" x14ac:dyDescent="0.3">
      <c r="A27738" s="8" t="s">
        <v>17434</v>
      </c>
      <c r="B27738" s="8" t="s">
        <v>17435</v>
      </c>
    </row>
    <row r="27739" spans="1:2" x14ac:dyDescent="0.3">
      <c r="A27739" s="8" t="s">
        <v>17434</v>
      </c>
      <c r="B27739" s="8" t="s">
        <v>40531</v>
      </c>
    </row>
    <row r="27740" spans="1:2" x14ac:dyDescent="0.3">
      <c r="A27740" s="8" t="s">
        <v>14738</v>
      </c>
      <c r="B27740" s="8" t="s">
        <v>14739</v>
      </c>
    </row>
    <row r="27741" spans="1:2" x14ac:dyDescent="0.3">
      <c r="A27741" s="8" t="s">
        <v>35949</v>
      </c>
      <c r="B27741" s="8" t="s">
        <v>35950</v>
      </c>
    </row>
    <row r="27742" spans="1:2" x14ac:dyDescent="0.3">
      <c r="A27742" s="8" t="s">
        <v>43991</v>
      </c>
      <c r="B27742" s="8" t="s">
        <v>43992</v>
      </c>
    </row>
    <row r="27743" spans="1:2" x14ac:dyDescent="0.3">
      <c r="A27743" s="8" t="s">
        <v>9943</v>
      </c>
      <c r="B27743" s="8" t="s">
        <v>9944</v>
      </c>
    </row>
    <row r="27744" spans="1:2" x14ac:dyDescent="0.3">
      <c r="A27744" s="8" t="s">
        <v>1496</v>
      </c>
      <c r="B27744" s="8" t="s">
        <v>1497</v>
      </c>
    </row>
    <row r="27745" spans="1:2" x14ac:dyDescent="0.3">
      <c r="A27745" s="8" t="s">
        <v>1184</v>
      </c>
      <c r="B27745" s="8" t="s">
        <v>1185</v>
      </c>
    </row>
    <row r="27746" spans="1:2" x14ac:dyDescent="0.3">
      <c r="A27746" s="8" t="s">
        <v>1184</v>
      </c>
      <c r="B27746" s="8" t="s">
        <v>13813</v>
      </c>
    </row>
    <row r="27747" spans="1:2" x14ac:dyDescent="0.3">
      <c r="A27747" s="8" t="s">
        <v>1184</v>
      </c>
      <c r="B27747" s="8" t="s">
        <v>21178</v>
      </c>
    </row>
    <row r="27748" spans="1:2" x14ac:dyDescent="0.3">
      <c r="A27748" s="8" t="s">
        <v>8282</v>
      </c>
      <c r="B27748" s="8" t="s">
        <v>8283</v>
      </c>
    </row>
    <row r="27749" spans="1:2" x14ac:dyDescent="0.3">
      <c r="A27749" s="8" t="s">
        <v>796</v>
      </c>
      <c r="B27749" s="8" t="s">
        <v>797</v>
      </c>
    </row>
    <row r="27750" spans="1:2" x14ac:dyDescent="0.3">
      <c r="A27750" s="8" t="s">
        <v>19379</v>
      </c>
      <c r="B27750" s="8" t="s">
        <v>19380</v>
      </c>
    </row>
    <row r="27751" spans="1:2" x14ac:dyDescent="0.3">
      <c r="A27751" s="8" t="s">
        <v>51738</v>
      </c>
      <c r="B27751" s="8" t="s">
        <v>51739</v>
      </c>
    </row>
    <row r="27752" spans="1:2" x14ac:dyDescent="0.3">
      <c r="A27752" s="8" t="s">
        <v>9570</v>
      </c>
      <c r="B27752" s="8" t="s">
        <v>9571</v>
      </c>
    </row>
    <row r="27753" spans="1:2" x14ac:dyDescent="0.3">
      <c r="A27753" s="8" t="s">
        <v>13760</v>
      </c>
      <c r="B27753" s="8" t="s">
        <v>13761</v>
      </c>
    </row>
    <row r="27754" spans="1:2" x14ac:dyDescent="0.3">
      <c r="A27754" s="8" t="s">
        <v>20885</v>
      </c>
      <c r="B27754" s="8" t="s">
        <v>20886</v>
      </c>
    </row>
    <row r="27755" spans="1:2" x14ac:dyDescent="0.3">
      <c r="A27755" s="8" t="s">
        <v>22649</v>
      </c>
      <c r="B27755" s="8" t="s">
        <v>22650</v>
      </c>
    </row>
    <row r="27756" spans="1:2" x14ac:dyDescent="0.3">
      <c r="A27756" s="8" t="s">
        <v>46257</v>
      </c>
      <c r="B27756" s="8" t="s">
        <v>46258</v>
      </c>
    </row>
    <row r="27757" spans="1:2" x14ac:dyDescent="0.3">
      <c r="A27757" s="8" t="s">
        <v>31774</v>
      </c>
      <c r="B27757" s="8" t="s">
        <v>31775</v>
      </c>
    </row>
    <row r="27758" spans="1:2" x14ac:dyDescent="0.3">
      <c r="A27758" s="8" t="s">
        <v>51161</v>
      </c>
      <c r="B27758" s="8" t="s">
        <v>51162</v>
      </c>
    </row>
    <row r="27759" spans="1:2" x14ac:dyDescent="0.3">
      <c r="A27759" s="8" t="s">
        <v>20316</v>
      </c>
      <c r="B27759" s="8" t="s">
        <v>20317</v>
      </c>
    </row>
    <row r="27760" spans="1:2" x14ac:dyDescent="0.3">
      <c r="A27760" s="8" t="s">
        <v>24431</v>
      </c>
      <c r="B27760" s="8" t="s">
        <v>24432</v>
      </c>
    </row>
    <row r="27761" spans="1:2" x14ac:dyDescent="0.3">
      <c r="A27761" s="8" t="s">
        <v>12406</v>
      </c>
      <c r="B27761" s="8" t="s">
        <v>12407</v>
      </c>
    </row>
    <row r="27762" spans="1:2" x14ac:dyDescent="0.3">
      <c r="A27762" s="8" t="s">
        <v>16290</v>
      </c>
      <c r="B27762" s="8" t="s">
        <v>16291</v>
      </c>
    </row>
    <row r="27763" spans="1:2" x14ac:dyDescent="0.3">
      <c r="A27763" s="8" t="s">
        <v>15024</v>
      </c>
      <c r="B27763" s="8" t="s">
        <v>15025</v>
      </c>
    </row>
    <row r="27764" spans="1:2" x14ac:dyDescent="0.3">
      <c r="A27764" s="8" t="s">
        <v>39195</v>
      </c>
      <c r="B27764" s="8" t="s">
        <v>39196</v>
      </c>
    </row>
    <row r="27765" spans="1:2" x14ac:dyDescent="0.3">
      <c r="A27765" s="8" t="s">
        <v>30080</v>
      </c>
      <c r="B27765" s="8" t="s">
        <v>30081</v>
      </c>
    </row>
    <row r="27766" spans="1:2" x14ac:dyDescent="0.3">
      <c r="A27766" s="8" t="s">
        <v>26429</v>
      </c>
      <c r="B27766" s="8" t="s">
        <v>26430</v>
      </c>
    </row>
    <row r="27767" spans="1:2" x14ac:dyDescent="0.3">
      <c r="A27767" s="8" t="s">
        <v>35564</v>
      </c>
      <c r="B27767" s="8" t="s">
        <v>35565</v>
      </c>
    </row>
    <row r="27768" spans="1:2" x14ac:dyDescent="0.3">
      <c r="A27768" s="8" t="s">
        <v>12929</v>
      </c>
      <c r="B27768" s="8" t="s">
        <v>12930</v>
      </c>
    </row>
    <row r="27769" spans="1:2" x14ac:dyDescent="0.3">
      <c r="A27769" s="8" t="s">
        <v>36807</v>
      </c>
      <c r="B27769" s="8" t="s">
        <v>36808</v>
      </c>
    </row>
    <row r="27770" spans="1:2" x14ac:dyDescent="0.3">
      <c r="A27770" s="8" t="s">
        <v>49448</v>
      </c>
      <c r="B27770" s="8" t="s">
        <v>26576</v>
      </c>
    </row>
    <row r="27771" spans="1:2" x14ac:dyDescent="0.3">
      <c r="A27771" s="8" t="s">
        <v>48193</v>
      </c>
      <c r="B27771" s="8" t="s">
        <v>48194</v>
      </c>
    </row>
    <row r="27772" spans="1:2" x14ac:dyDescent="0.3">
      <c r="A27772" s="8" t="s">
        <v>48193</v>
      </c>
      <c r="B27772" s="8" t="s">
        <v>48450</v>
      </c>
    </row>
    <row r="27773" spans="1:2" x14ac:dyDescent="0.3">
      <c r="A27773" s="8" t="s">
        <v>16296</v>
      </c>
      <c r="B27773" s="8" t="s">
        <v>16297</v>
      </c>
    </row>
    <row r="27774" spans="1:2" x14ac:dyDescent="0.3">
      <c r="A27774" s="8" t="s">
        <v>36145</v>
      </c>
      <c r="B27774" s="8" t="s">
        <v>36146</v>
      </c>
    </row>
    <row r="27775" spans="1:2" x14ac:dyDescent="0.3">
      <c r="A27775" s="8" t="s">
        <v>44914</v>
      </c>
      <c r="B27775" s="8" t="s">
        <v>44915</v>
      </c>
    </row>
    <row r="27776" spans="1:2" x14ac:dyDescent="0.3">
      <c r="A27776" s="8" t="s">
        <v>47943</v>
      </c>
      <c r="B27776" s="8" t="s">
        <v>11234</v>
      </c>
    </row>
    <row r="27777" spans="1:2" x14ac:dyDescent="0.3">
      <c r="A27777" s="8" t="s">
        <v>9807</v>
      </c>
      <c r="B27777" s="8" t="s">
        <v>9808</v>
      </c>
    </row>
    <row r="27778" spans="1:2" x14ac:dyDescent="0.3">
      <c r="A27778" s="8" t="s">
        <v>16490</v>
      </c>
      <c r="B27778" s="8" t="s">
        <v>228</v>
      </c>
    </row>
    <row r="27779" spans="1:2" x14ac:dyDescent="0.3">
      <c r="A27779" s="8" t="s">
        <v>22932</v>
      </c>
      <c r="B27779" s="8" t="s">
        <v>22933</v>
      </c>
    </row>
    <row r="27780" spans="1:2" x14ac:dyDescent="0.3">
      <c r="A27780" s="8" t="s">
        <v>46816</v>
      </c>
      <c r="B27780" s="8" t="s">
        <v>46817</v>
      </c>
    </row>
    <row r="27781" spans="1:2" x14ac:dyDescent="0.3">
      <c r="A27781" s="8" t="s">
        <v>25634</v>
      </c>
      <c r="B27781" s="8" t="s">
        <v>25635</v>
      </c>
    </row>
    <row r="27782" spans="1:2" x14ac:dyDescent="0.3">
      <c r="A27782" s="8" t="s">
        <v>29578</v>
      </c>
      <c r="B27782" s="8" t="s">
        <v>29579</v>
      </c>
    </row>
    <row r="27783" spans="1:2" x14ac:dyDescent="0.3">
      <c r="A27783" s="8" t="s">
        <v>16495</v>
      </c>
      <c r="B27783" s="8" t="s">
        <v>1743</v>
      </c>
    </row>
    <row r="27784" spans="1:2" x14ac:dyDescent="0.3">
      <c r="A27784" s="8" t="s">
        <v>26081</v>
      </c>
      <c r="B27784" s="8" t="s">
        <v>26082</v>
      </c>
    </row>
    <row r="27785" spans="1:2" x14ac:dyDescent="0.3">
      <c r="A27785" s="8" t="s">
        <v>22862</v>
      </c>
      <c r="B27785" s="8" t="s">
        <v>22863</v>
      </c>
    </row>
    <row r="27786" spans="1:2" x14ac:dyDescent="0.3">
      <c r="A27786" s="8" t="s">
        <v>37878</v>
      </c>
      <c r="B27786" s="8" t="s">
        <v>7457</v>
      </c>
    </row>
    <row r="27787" spans="1:2" x14ac:dyDescent="0.3">
      <c r="A27787" s="8" t="s">
        <v>35278</v>
      </c>
      <c r="B27787" s="8" t="s">
        <v>35279</v>
      </c>
    </row>
    <row r="27788" spans="1:2" x14ac:dyDescent="0.3">
      <c r="A27788" s="8" t="s">
        <v>35482</v>
      </c>
      <c r="B27788" s="8" t="s">
        <v>35483</v>
      </c>
    </row>
    <row r="27789" spans="1:2" x14ac:dyDescent="0.3">
      <c r="A27789" s="8" t="s">
        <v>51124</v>
      </c>
      <c r="B27789" s="8" t="s">
        <v>51125</v>
      </c>
    </row>
    <row r="27790" spans="1:2" x14ac:dyDescent="0.3">
      <c r="A27790" s="8" t="s">
        <v>28534</v>
      </c>
      <c r="B27790" s="8" t="s">
        <v>28535</v>
      </c>
    </row>
    <row r="27791" spans="1:2" x14ac:dyDescent="0.3">
      <c r="A27791" s="8" t="s">
        <v>41646</v>
      </c>
      <c r="B27791" s="8" t="s">
        <v>41647</v>
      </c>
    </row>
    <row r="27792" spans="1:2" x14ac:dyDescent="0.3">
      <c r="A27792" s="8" t="s">
        <v>15077</v>
      </c>
      <c r="B27792" s="8" t="s">
        <v>15078</v>
      </c>
    </row>
    <row r="27793" spans="1:2" x14ac:dyDescent="0.3">
      <c r="A27793" s="8" t="s">
        <v>10072</v>
      </c>
      <c r="B27793" s="8" t="s">
        <v>10073</v>
      </c>
    </row>
    <row r="27794" spans="1:2" x14ac:dyDescent="0.3">
      <c r="A27794" s="8" t="s">
        <v>35922</v>
      </c>
      <c r="B27794" s="8" t="s">
        <v>32419</v>
      </c>
    </row>
    <row r="27795" spans="1:2" x14ac:dyDescent="0.3">
      <c r="A27795" s="8" t="s">
        <v>11623</v>
      </c>
      <c r="B27795" s="8" t="s">
        <v>11624</v>
      </c>
    </row>
    <row r="27796" spans="1:2" x14ac:dyDescent="0.3">
      <c r="A27796" s="8" t="s">
        <v>16716</v>
      </c>
      <c r="B27796" s="8" t="s">
        <v>16717</v>
      </c>
    </row>
    <row r="27797" spans="1:2" x14ac:dyDescent="0.3">
      <c r="A27797" s="8" t="s">
        <v>32084</v>
      </c>
      <c r="B27797" s="8" t="s">
        <v>32085</v>
      </c>
    </row>
    <row r="27798" spans="1:2" x14ac:dyDescent="0.3">
      <c r="A27798" s="8" t="s">
        <v>12001</v>
      </c>
      <c r="B27798" s="8" t="s">
        <v>12002</v>
      </c>
    </row>
    <row r="27799" spans="1:2" x14ac:dyDescent="0.3">
      <c r="A27799" s="8" t="s">
        <v>19940</v>
      </c>
      <c r="B27799" s="8" t="s">
        <v>19941</v>
      </c>
    </row>
    <row r="27800" spans="1:2" x14ac:dyDescent="0.3">
      <c r="A27800" s="8" t="s">
        <v>36987</v>
      </c>
      <c r="B27800" s="8" t="s">
        <v>36988</v>
      </c>
    </row>
    <row r="27801" spans="1:2" x14ac:dyDescent="0.3">
      <c r="A27801" s="8" t="s">
        <v>31816</v>
      </c>
      <c r="B27801" s="8" t="s">
        <v>31817</v>
      </c>
    </row>
    <row r="27802" spans="1:2" x14ac:dyDescent="0.3">
      <c r="A27802" s="8" t="s">
        <v>37577</v>
      </c>
      <c r="B27802" s="8" t="s">
        <v>37578</v>
      </c>
    </row>
    <row r="27803" spans="1:2" x14ac:dyDescent="0.3">
      <c r="A27803" s="8" t="s">
        <v>49435</v>
      </c>
      <c r="B27803" s="8" t="s">
        <v>49436</v>
      </c>
    </row>
    <row r="27804" spans="1:2" x14ac:dyDescent="0.3">
      <c r="A27804" s="8" t="s">
        <v>12907</v>
      </c>
      <c r="B27804" s="8" t="s">
        <v>12908</v>
      </c>
    </row>
    <row r="27805" spans="1:2" x14ac:dyDescent="0.3">
      <c r="A27805" s="8" t="s">
        <v>9465</v>
      </c>
      <c r="B27805" s="8" t="s">
        <v>9466</v>
      </c>
    </row>
    <row r="27806" spans="1:2" x14ac:dyDescent="0.3">
      <c r="A27806" s="8" t="s">
        <v>4366</v>
      </c>
      <c r="B27806" s="8" t="s">
        <v>4367</v>
      </c>
    </row>
    <row r="27807" spans="1:2" x14ac:dyDescent="0.3">
      <c r="A27807" s="8" t="s">
        <v>10588</v>
      </c>
      <c r="B27807" s="8" t="s">
        <v>88</v>
      </c>
    </row>
    <row r="27808" spans="1:2" x14ac:dyDescent="0.3">
      <c r="A27808" s="8" t="s">
        <v>11120</v>
      </c>
      <c r="B27808" s="8" t="s">
        <v>11121</v>
      </c>
    </row>
    <row r="27809" spans="1:2" x14ac:dyDescent="0.3">
      <c r="A27809" s="8" t="s">
        <v>12825</v>
      </c>
      <c r="B27809" s="8" t="s">
        <v>12826</v>
      </c>
    </row>
    <row r="27810" spans="1:2" x14ac:dyDescent="0.3">
      <c r="A27810" s="8" t="s">
        <v>747</v>
      </c>
      <c r="B27810" s="8" t="s">
        <v>748</v>
      </c>
    </row>
    <row r="27811" spans="1:2" x14ac:dyDescent="0.3">
      <c r="A27811" s="8" t="s">
        <v>13452</v>
      </c>
      <c r="B27811" s="8" t="s">
        <v>13453</v>
      </c>
    </row>
    <row r="27812" spans="1:2" x14ac:dyDescent="0.3">
      <c r="A27812" s="8" t="s">
        <v>51154</v>
      </c>
      <c r="B27812" s="8" t="s">
        <v>51155</v>
      </c>
    </row>
    <row r="27813" spans="1:2" x14ac:dyDescent="0.3">
      <c r="A27813" s="8" t="s">
        <v>38208</v>
      </c>
      <c r="B27813" s="8" t="s">
        <v>38209</v>
      </c>
    </row>
    <row r="27814" spans="1:2" x14ac:dyDescent="0.3">
      <c r="A27814" s="8" t="s">
        <v>45462</v>
      </c>
      <c r="B27814" s="8" t="s">
        <v>45463</v>
      </c>
    </row>
    <row r="27815" spans="1:2" x14ac:dyDescent="0.3">
      <c r="A27815" s="8" t="s">
        <v>10929</v>
      </c>
      <c r="B27815" s="8" t="s">
        <v>10930</v>
      </c>
    </row>
    <row r="27816" spans="1:2" x14ac:dyDescent="0.3">
      <c r="A27816" s="8" t="s">
        <v>35407</v>
      </c>
      <c r="B27816" s="8" t="s">
        <v>35408</v>
      </c>
    </row>
    <row r="27817" spans="1:2" x14ac:dyDescent="0.3">
      <c r="A27817" s="8" t="s">
        <v>35084</v>
      </c>
      <c r="B27817" s="8" t="s">
        <v>35085</v>
      </c>
    </row>
    <row r="27818" spans="1:2" x14ac:dyDescent="0.3">
      <c r="A27818" s="8" t="s">
        <v>33273</v>
      </c>
      <c r="B27818" s="8" t="s">
        <v>33274</v>
      </c>
    </row>
    <row r="27819" spans="1:2" x14ac:dyDescent="0.3">
      <c r="A27819" s="8" t="s">
        <v>39586</v>
      </c>
      <c r="B27819" s="8" t="s">
        <v>39587</v>
      </c>
    </row>
    <row r="27820" spans="1:2" x14ac:dyDescent="0.3">
      <c r="A27820" s="8" t="s">
        <v>39586</v>
      </c>
      <c r="B27820" s="8" t="s">
        <v>41792</v>
      </c>
    </row>
    <row r="27821" spans="1:2" x14ac:dyDescent="0.3">
      <c r="A27821" s="8" t="s">
        <v>29406</v>
      </c>
      <c r="B27821" s="8" t="s">
        <v>29407</v>
      </c>
    </row>
    <row r="27822" spans="1:2" x14ac:dyDescent="0.3">
      <c r="A27822" s="8" t="s">
        <v>28624</v>
      </c>
      <c r="B27822" s="8" t="s">
        <v>28625</v>
      </c>
    </row>
    <row r="27823" spans="1:2" x14ac:dyDescent="0.3">
      <c r="A27823" s="8" t="s">
        <v>36860</v>
      </c>
      <c r="B27823" s="8" t="s">
        <v>36861</v>
      </c>
    </row>
    <row r="27824" spans="1:2" x14ac:dyDescent="0.3">
      <c r="A27824" s="8" t="s">
        <v>43663</v>
      </c>
      <c r="B27824" s="8" t="s">
        <v>43664</v>
      </c>
    </row>
    <row r="27825" spans="1:2" x14ac:dyDescent="0.3">
      <c r="A27825" s="8" t="s">
        <v>15245</v>
      </c>
      <c r="B27825" s="8" t="s">
        <v>15246</v>
      </c>
    </row>
    <row r="27826" spans="1:2" x14ac:dyDescent="0.3">
      <c r="A27826" s="8" t="s">
        <v>3194</v>
      </c>
      <c r="B27826" s="8" t="s">
        <v>3195</v>
      </c>
    </row>
    <row r="27827" spans="1:2" x14ac:dyDescent="0.3">
      <c r="A27827" s="8" t="s">
        <v>17167</v>
      </c>
      <c r="B27827" s="8" t="s">
        <v>17168</v>
      </c>
    </row>
    <row r="27828" spans="1:2" x14ac:dyDescent="0.3">
      <c r="A27828" s="8" t="s">
        <v>36167</v>
      </c>
      <c r="B27828" s="8" t="s">
        <v>36168</v>
      </c>
    </row>
    <row r="27829" spans="1:2" x14ac:dyDescent="0.3">
      <c r="A27829" s="8" t="s">
        <v>48517</v>
      </c>
      <c r="B27829" s="8" t="s">
        <v>48518</v>
      </c>
    </row>
    <row r="27830" spans="1:2" x14ac:dyDescent="0.3">
      <c r="A27830" s="8" t="s">
        <v>32613</v>
      </c>
      <c r="B27830" s="8" t="s">
        <v>32614</v>
      </c>
    </row>
    <row r="27831" spans="1:2" x14ac:dyDescent="0.3">
      <c r="A27831" s="8" t="s">
        <v>46804</v>
      </c>
      <c r="B27831" s="8" t="s">
        <v>46805</v>
      </c>
    </row>
    <row r="27832" spans="1:2" x14ac:dyDescent="0.3">
      <c r="A27832" s="8" t="s">
        <v>11153</v>
      </c>
      <c r="B27832" s="8" t="s">
        <v>11154</v>
      </c>
    </row>
    <row r="27833" spans="1:2" x14ac:dyDescent="0.3">
      <c r="A27833" s="8" t="s">
        <v>42518</v>
      </c>
      <c r="B27833" s="8" t="s">
        <v>42519</v>
      </c>
    </row>
    <row r="27834" spans="1:2" x14ac:dyDescent="0.3">
      <c r="A27834" s="8" t="s">
        <v>24790</v>
      </c>
      <c r="B27834" s="8" t="s">
        <v>24791</v>
      </c>
    </row>
    <row r="27835" spans="1:2" x14ac:dyDescent="0.3">
      <c r="A27835" s="8" t="s">
        <v>24790</v>
      </c>
      <c r="B27835" s="8" t="s">
        <v>27074</v>
      </c>
    </row>
    <row r="27836" spans="1:2" x14ac:dyDescent="0.3">
      <c r="A27836" s="8" t="s">
        <v>6852</v>
      </c>
      <c r="B27836" s="8" t="s">
        <v>6853</v>
      </c>
    </row>
    <row r="27837" spans="1:2" x14ac:dyDescent="0.3">
      <c r="A27837" s="8" t="s">
        <v>51150</v>
      </c>
      <c r="B27837" s="8" t="s">
        <v>51151</v>
      </c>
    </row>
    <row r="27838" spans="1:2" x14ac:dyDescent="0.3">
      <c r="A27838" s="8" t="s">
        <v>35524</v>
      </c>
      <c r="B27838" s="8" t="s">
        <v>35525</v>
      </c>
    </row>
    <row r="27839" spans="1:2" x14ac:dyDescent="0.3">
      <c r="A27839" s="8" t="s">
        <v>34172</v>
      </c>
      <c r="B27839" s="8" t="s">
        <v>34173</v>
      </c>
    </row>
    <row r="27840" spans="1:2" x14ac:dyDescent="0.3">
      <c r="A27840" s="8" t="s">
        <v>9418</v>
      </c>
      <c r="B27840" s="8" t="s">
        <v>9419</v>
      </c>
    </row>
    <row r="27841" spans="1:2" x14ac:dyDescent="0.3">
      <c r="A27841" s="8" t="s">
        <v>22316</v>
      </c>
      <c r="B27841" s="8" t="s">
        <v>22317</v>
      </c>
    </row>
    <row r="27842" spans="1:2" x14ac:dyDescent="0.3">
      <c r="A27842" s="8" t="s">
        <v>12730</v>
      </c>
      <c r="B27842" s="8" t="s">
        <v>1743</v>
      </c>
    </row>
    <row r="27843" spans="1:2" x14ac:dyDescent="0.3">
      <c r="A27843" s="8" t="s">
        <v>42700</v>
      </c>
      <c r="B27843" s="8" t="s">
        <v>42701</v>
      </c>
    </row>
    <row r="27844" spans="1:2" x14ac:dyDescent="0.3">
      <c r="A27844" s="8" t="s">
        <v>12275</v>
      </c>
      <c r="B27844" s="8" t="s">
        <v>12276</v>
      </c>
    </row>
    <row r="27845" spans="1:2" x14ac:dyDescent="0.3">
      <c r="A27845" s="8" t="s">
        <v>27427</v>
      </c>
      <c r="B27845" s="8" t="s">
        <v>27428</v>
      </c>
    </row>
    <row r="27846" spans="1:2" x14ac:dyDescent="0.3">
      <c r="A27846" s="8" t="s">
        <v>15695</v>
      </c>
      <c r="B27846" s="8" t="s">
        <v>15696</v>
      </c>
    </row>
    <row r="27847" spans="1:2" x14ac:dyDescent="0.3">
      <c r="A27847" s="8" t="s">
        <v>14193</v>
      </c>
      <c r="B27847" s="8" t="s">
        <v>14194</v>
      </c>
    </row>
    <row r="27848" spans="1:2" x14ac:dyDescent="0.3">
      <c r="A27848" s="8" t="s">
        <v>22445</v>
      </c>
      <c r="B27848" s="8" t="s">
        <v>22446</v>
      </c>
    </row>
    <row r="27849" spans="1:2" x14ac:dyDescent="0.3">
      <c r="A27849" s="8" t="s">
        <v>9323</v>
      </c>
      <c r="B27849" s="8" t="s">
        <v>9324</v>
      </c>
    </row>
    <row r="27850" spans="1:2" x14ac:dyDescent="0.3">
      <c r="A27850" s="8" t="s">
        <v>13650</v>
      </c>
      <c r="B27850" s="8" t="s">
        <v>13651</v>
      </c>
    </row>
    <row r="27851" spans="1:2" x14ac:dyDescent="0.3">
      <c r="A27851" s="8" t="s">
        <v>22154</v>
      </c>
      <c r="B27851" s="8" t="s">
        <v>22155</v>
      </c>
    </row>
    <row r="27852" spans="1:2" x14ac:dyDescent="0.3">
      <c r="A27852" s="8" t="s">
        <v>18564</v>
      </c>
      <c r="B27852" s="8" t="s">
        <v>18565</v>
      </c>
    </row>
    <row r="27853" spans="1:2" x14ac:dyDescent="0.3">
      <c r="A27853" s="8" t="s">
        <v>32220</v>
      </c>
      <c r="B27853" s="8" t="s">
        <v>32221</v>
      </c>
    </row>
    <row r="27854" spans="1:2" x14ac:dyDescent="0.3">
      <c r="A27854" s="8" t="s">
        <v>9346</v>
      </c>
      <c r="B27854" s="8" t="s">
        <v>2952</v>
      </c>
    </row>
    <row r="27855" spans="1:2" x14ac:dyDescent="0.3">
      <c r="A27855" s="8" t="s">
        <v>49356</v>
      </c>
      <c r="B27855" s="8" t="s">
        <v>49357</v>
      </c>
    </row>
    <row r="27856" spans="1:2" x14ac:dyDescent="0.3">
      <c r="A27856" s="8" t="s">
        <v>49248</v>
      </c>
      <c r="B27856" s="8" t="s">
        <v>49249</v>
      </c>
    </row>
    <row r="27857" spans="1:2" x14ac:dyDescent="0.3">
      <c r="A27857" s="8" t="s">
        <v>24353</v>
      </c>
      <c r="B27857" s="8" t="s">
        <v>24354</v>
      </c>
    </row>
    <row r="27858" spans="1:2" x14ac:dyDescent="0.3">
      <c r="A27858" s="8" t="s">
        <v>8949</v>
      </c>
      <c r="B27858" s="8" t="s">
        <v>8950</v>
      </c>
    </row>
    <row r="27859" spans="1:2" x14ac:dyDescent="0.3">
      <c r="A27859" s="8" t="s">
        <v>8949</v>
      </c>
      <c r="B27859" s="8" t="s">
        <v>43746</v>
      </c>
    </row>
    <row r="27860" spans="1:2" x14ac:dyDescent="0.3">
      <c r="A27860" s="8" t="s">
        <v>1411</v>
      </c>
      <c r="B27860" s="8" t="s">
        <v>1412</v>
      </c>
    </row>
    <row r="27861" spans="1:2" x14ac:dyDescent="0.3">
      <c r="A27861" s="8" t="s">
        <v>5354</v>
      </c>
      <c r="B27861" s="8" t="s">
        <v>5355</v>
      </c>
    </row>
    <row r="27862" spans="1:2" x14ac:dyDescent="0.3">
      <c r="A27862" s="8" t="s">
        <v>33411</v>
      </c>
      <c r="B27862" s="8" t="s">
        <v>33412</v>
      </c>
    </row>
    <row r="27863" spans="1:2" x14ac:dyDescent="0.3">
      <c r="A27863" s="8" t="s">
        <v>6337</v>
      </c>
      <c r="B27863" s="8" t="s">
        <v>6338</v>
      </c>
    </row>
    <row r="27864" spans="1:2" x14ac:dyDescent="0.3">
      <c r="A27864" s="8" t="s">
        <v>52098</v>
      </c>
      <c r="B27864" s="8" t="s">
        <v>52099</v>
      </c>
    </row>
    <row r="27865" spans="1:2" x14ac:dyDescent="0.3">
      <c r="A27865" s="8" t="s">
        <v>26898</v>
      </c>
      <c r="B27865" s="8" t="s">
        <v>26899</v>
      </c>
    </row>
    <row r="27866" spans="1:2" x14ac:dyDescent="0.3">
      <c r="A27866" s="8" t="s">
        <v>48505</v>
      </c>
      <c r="B27866" s="8" t="s">
        <v>48506</v>
      </c>
    </row>
    <row r="27867" spans="1:2" x14ac:dyDescent="0.3">
      <c r="A27867" s="8" t="s">
        <v>38093</v>
      </c>
      <c r="B27867" s="8" t="s">
        <v>38094</v>
      </c>
    </row>
    <row r="27868" spans="1:2" x14ac:dyDescent="0.3">
      <c r="A27868" s="8" t="s">
        <v>40760</v>
      </c>
      <c r="B27868" s="8" t="s">
        <v>40761</v>
      </c>
    </row>
    <row r="27869" spans="1:2" x14ac:dyDescent="0.3">
      <c r="A27869" s="8" t="s">
        <v>35338</v>
      </c>
      <c r="B27869" s="8" t="s">
        <v>35339</v>
      </c>
    </row>
    <row r="27870" spans="1:2" x14ac:dyDescent="0.3">
      <c r="A27870" s="8" t="s">
        <v>24371</v>
      </c>
      <c r="B27870" s="8" t="s">
        <v>24372</v>
      </c>
    </row>
    <row r="27871" spans="1:2" x14ac:dyDescent="0.3">
      <c r="A27871" s="8" t="s">
        <v>676</v>
      </c>
      <c r="B27871" s="8" t="s">
        <v>677</v>
      </c>
    </row>
    <row r="27872" spans="1:2" x14ac:dyDescent="0.3">
      <c r="A27872" s="8" t="s">
        <v>8103</v>
      </c>
      <c r="B27872" s="8" t="s">
        <v>8104</v>
      </c>
    </row>
    <row r="27873" spans="1:2" x14ac:dyDescent="0.3">
      <c r="A27873" s="8" t="s">
        <v>41023</v>
      </c>
      <c r="B27873" s="8" t="s">
        <v>41024</v>
      </c>
    </row>
    <row r="27874" spans="1:2" x14ac:dyDescent="0.3">
      <c r="A27874" s="8" t="s">
        <v>29320</v>
      </c>
      <c r="B27874" s="8" t="s">
        <v>5421</v>
      </c>
    </row>
    <row r="27875" spans="1:2" x14ac:dyDescent="0.3">
      <c r="A27875" s="8" t="s">
        <v>17293</v>
      </c>
      <c r="B27875" s="8" t="s">
        <v>17294</v>
      </c>
    </row>
    <row r="27876" spans="1:2" x14ac:dyDescent="0.3">
      <c r="A27876" s="8" t="s">
        <v>43110</v>
      </c>
      <c r="B27876" s="8" t="s">
        <v>5070</v>
      </c>
    </row>
    <row r="27877" spans="1:2" x14ac:dyDescent="0.3">
      <c r="A27877" s="8" t="s">
        <v>36518</v>
      </c>
      <c r="B27877" s="8" t="s">
        <v>334</v>
      </c>
    </row>
    <row r="27878" spans="1:2" x14ac:dyDescent="0.3">
      <c r="A27878" s="8" t="s">
        <v>5420</v>
      </c>
      <c r="B27878" s="8" t="s">
        <v>5421</v>
      </c>
    </row>
    <row r="27879" spans="1:2" x14ac:dyDescent="0.3">
      <c r="A27879" s="8" t="s">
        <v>12784</v>
      </c>
      <c r="B27879" s="8" t="s">
        <v>12785</v>
      </c>
    </row>
    <row r="27880" spans="1:2" x14ac:dyDescent="0.3">
      <c r="A27880" s="8" t="s">
        <v>5454</v>
      </c>
      <c r="B27880" s="8" t="s">
        <v>5455</v>
      </c>
    </row>
    <row r="27881" spans="1:2" x14ac:dyDescent="0.3">
      <c r="A27881" s="8" t="s">
        <v>16646</v>
      </c>
      <c r="B27881" s="8" t="s">
        <v>5455</v>
      </c>
    </row>
    <row r="27882" spans="1:2" x14ac:dyDescent="0.3">
      <c r="A27882" s="8" t="s">
        <v>18949</v>
      </c>
      <c r="B27882" s="8" t="s">
        <v>18950</v>
      </c>
    </row>
    <row r="27883" spans="1:2" x14ac:dyDescent="0.3">
      <c r="A27883" s="8" t="s">
        <v>8857</v>
      </c>
      <c r="B27883" s="8" t="s">
        <v>8858</v>
      </c>
    </row>
    <row r="27884" spans="1:2" x14ac:dyDescent="0.3">
      <c r="A27884" s="8" t="s">
        <v>38101</v>
      </c>
      <c r="B27884" s="8" t="s">
        <v>18950</v>
      </c>
    </row>
    <row r="27885" spans="1:2" x14ac:dyDescent="0.3">
      <c r="A27885" s="8" t="s">
        <v>23253</v>
      </c>
      <c r="B27885" s="8" t="s">
        <v>23254</v>
      </c>
    </row>
    <row r="27886" spans="1:2" x14ac:dyDescent="0.3">
      <c r="A27886" s="8" t="s">
        <v>30849</v>
      </c>
      <c r="B27886" s="8" t="s">
        <v>30850</v>
      </c>
    </row>
    <row r="27887" spans="1:2" x14ac:dyDescent="0.3">
      <c r="A27887" s="8" t="s">
        <v>51373</v>
      </c>
      <c r="B27887" s="8" t="s">
        <v>294</v>
      </c>
    </row>
    <row r="27888" spans="1:2" x14ac:dyDescent="0.3">
      <c r="A27888" s="8" t="s">
        <v>27059</v>
      </c>
      <c r="B27888" s="8" t="s">
        <v>27060</v>
      </c>
    </row>
    <row r="27889" spans="1:2" x14ac:dyDescent="0.3">
      <c r="A27889" s="8" t="s">
        <v>6577</v>
      </c>
      <c r="B27889" s="8" t="s">
        <v>6578</v>
      </c>
    </row>
  </sheetData>
  <sortState ref="A2:B27889">
    <sortCondition ref="A278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8288E746-D094-4F1F-B6E9-79FCA8CAC2D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D398DF89-E48C-4B76-9ADE-5C1C91E1A82B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2016-01-28T15:19:49Z</dcterms:created>
  <dcterms:modified xsi:type="dcterms:W3CDTF">2016-01-28T15:40:49Z</dcterms:modified>
</cp:coreProperties>
</file>