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Arial"/>
      <color rgb="FF000000"/>
      <sz val="10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borderId="0" fillId="0" fontId="0" numFmtId="0"/>
  </cellStyleXfs>
  <cellXfs count="3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1" numFmtId="164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customHeight="1" defaultColWidth="14.43" defaultRowHeight="15.75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2021-08-07T08:05:01Z</dcterms:created>
  <dcterms:modified xsi:type="dcterms:W3CDTF">2021-08-07T08:05:01Z</dcterms:modified>
</cp:coreProperties>
</file>