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AC33516D-F501-AD49-B558-576EA0A25A0B}" xr6:coauthVersionLast="36" xr6:coauthVersionMax="45" xr10:uidLastSave="{00000000-0000-0000-0000-000000000000}"/>
  <workbookProtection lockStructure="1"/>
  <bookViews>
    <workbookView xWindow="38640" yWindow="460" windowWidth="32560" windowHeight="197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fileRecoveryPr repairLoad="1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<sst xmlns="http://schemas.openxmlformats.org/spreadsheetml/2006/main" count="321" uniqueCount="287">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</sst>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AX1" zoomScaleNormal="100" workbookViewId="0">
      <pane ySplit="4" topLeftCell="A6" activePane="bottomLeft" state="frozen"/>
      <selection activeCell="P1" sqref="P1"/>
      <selection pane="bottomLeft" activeCell="BA4" sqref="BA4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14" style="2" customWidth="1"/>
    <col min="49" max="50" width="14.5" style="29" customWidth="1"/>
    <col min="51" max="51" width="27" style="2" customWidth="1"/>
    <col min="52" max="52" width="21.1640625" style="2" customWidth="1"/>
    <col min="53" max="53" width="18.83203125" style="2" customWidth="1"/>
    <col min="54" max="54" width="10.83203125" style="2" customWidth="1"/>
    <col min="55" max="55" width="22.1640625" style="2" customWidth="1"/>
    <col min="56" max="56" width="22.83203125" style="2" customWidth="1"/>
    <col min="57" max="57" width="10.83203125" style="2" customWidth="1"/>
    <col min="58" max="58" width="21.5" style="2" customWidth="1"/>
    <col min="59" max="59" width="18.33203125" style="2" customWidth="1"/>
    <col min="60" max="60" width="18.33203125" style="34" customWidth="1"/>
    <col min="61" max="61" width="17.83203125" style="2" customWidth="1"/>
    <col min="62" max="63" width="24.1640625" style="2" customWidth="1"/>
    <col min="64" max="64" width="22.1640625" style="2" customWidth="1"/>
    <col min="65" max="65" width="16.6640625" style="2" customWidth="1"/>
    <col min="66" max="66" width="7.6640625" style="2" customWidth="1"/>
    <col min="67" max="67" width="18.5" style="2" customWidth="1"/>
    <col min="68" max="68" width="21.5" style="2" customWidth="1"/>
    <col min="69" max="69" width="22.6640625" style="2" customWidth="1"/>
    <col min="70" max="70" width="10.83203125" style="2" customWidth="1"/>
    <col min="71" max="71" width="20.6640625" style="2" customWidth="1"/>
    <col min="72" max="72" width="22.33203125" style="2" customWidth="1"/>
    <col min="73" max="73" width="21.83203125" style="2" customWidth="1"/>
    <col min="74" max="74" width="28.1640625" style="2" customWidth="1"/>
    <col min="75" max="75" width="28.83203125" style="2" customWidth="1"/>
    <col min="76" max="76" width="18.83203125" style="2" customWidth="1"/>
    <col min="77" max="77" width="15.5" style="2" customWidth="1"/>
    <col min="78" max="78" width="15.33203125" style="2" customWidth="1"/>
    <col min="79" max="79" width="25.1640625" style="2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5" t="s">
        <v>41</v>
      </c>
      <c r="B3" s="35"/>
      <c r="C3" s="35"/>
      <c r="D3" s="35"/>
      <c r="E3" s="35"/>
      <c r="F3" s="35" t="s">
        <v>42</v>
      </c>
      <c r="G3" s="35"/>
      <c r="H3" s="35"/>
      <c r="I3" s="35"/>
      <c r="J3" s="35"/>
      <c r="K3" s="35"/>
      <c r="L3" s="13" t="s">
        <v>43</v>
      </c>
      <c r="M3" s="35" t="s">
        <v>44</v>
      </c>
      <c r="N3" s="35"/>
      <c r="O3" s="7"/>
      <c r="P3" s="35" t="s">
        <v>45</v>
      </c>
      <c r="Q3" s="35"/>
      <c r="R3" s="35"/>
      <c r="S3" s="35"/>
      <c r="T3" s="35"/>
      <c r="U3" s="35" t="s">
        <v>46</v>
      </c>
      <c r="V3" s="35"/>
      <c r="W3" s="35"/>
      <c r="X3" s="35"/>
      <c r="Y3" s="35"/>
      <c r="Z3" s="6" t="s">
        <v>47</v>
      </c>
      <c r="AA3" s="35" t="s">
        <v>48</v>
      </c>
      <c r="AB3" s="35"/>
      <c r="AC3" s="35"/>
      <c r="AD3" s="35" t="s">
        <v>264</v>
      </c>
      <c r="AE3" s="36"/>
      <c r="AF3" s="35" t="s">
        <v>265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49</v>
      </c>
      <c r="AR3" s="35"/>
      <c r="AS3" s="35"/>
      <c r="AT3" s="35"/>
      <c r="AU3" s="35" t="s">
        <v>50</v>
      </c>
      <c r="AV3" s="35"/>
      <c r="AW3" s="28"/>
      <c r="AX3" s="28" t="s">
        <v>266</v>
      </c>
      <c r="AY3" s="35" t="s">
        <v>51</v>
      </c>
      <c r="AZ3" s="35"/>
      <c r="BA3" s="35" t="s">
        <v>52</v>
      </c>
      <c r="BB3" s="35"/>
      <c r="BC3" s="35" t="s">
        <v>215</v>
      </c>
      <c r="BD3" s="36"/>
      <c r="BE3" s="36"/>
      <c r="BF3" s="36"/>
      <c r="BG3" s="36"/>
      <c r="BH3" s="36"/>
      <c r="BI3" s="36"/>
      <c r="BJ3" s="36"/>
      <c r="BK3" s="36"/>
      <c r="BL3" s="35" t="s">
        <v>53</v>
      </c>
      <c r="BM3" s="35"/>
      <c r="BN3" s="35"/>
      <c r="BO3" s="6" t="s">
        <v>267</v>
      </c>
      <c r="BP3" s="35" t="s">
        <v>270</v>
      </c>
      <c r="BQ3" s="36"/>
      <c r="BR3" s="35" t="s">
        <v>275</v>
      </c>
      <c r="BS3" s="36"/>
      <c r="BT3" s="36"/>
      <c r="BU3" s="36"/>
      <c r="BV3" s="36"/>
      <c r="BW3" s="36"/>
      <c r="BX3" s="35" t="s">
        <v>280</v>
      </c>
      <c r="BY3" s="36"/>
      <c r="BZ3" s="36"/>
      <c r="CA3" s="36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2020-04-29T03:58:27Z</dcterms:modified>
</cp:coreProperties>
</file>