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6F985CE0-DB48-3A43-9768-7AD3258BD114}" xr6:coauthVersionLast="36" xr6:coauthVersionMax="45" xr10:uidLastSave="{00000000-0000-0000-0000-000000000000}"/>
  <workbookProtection lockStructure="1"/>
  <bookViews>
    <workbookView xWindow="1240" yWindow="410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7" i="1" l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<sst xmlns="http://schemas.openxmlformats.org/spreadsheetml/2006/main" count="321" uniqueCount="287">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</sst>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D1" zoomScaleNormal="100" workbookViewId="0">
      <pane ySplit="4" topLeftCell="A6" activePane="bottomLeft" state="frozen"/>
      <selection activeCell="P1" sqref="P1"/>
      <selection pane="bottomLeft" activeCell="I18" sqref="I18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2" width="24.1640625" style="2" hidden="1" customWidth="1"/>
    <col min="63" max="63" width="24.1640625" style="2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35" t="s">
        <v>41</v>
      </c>
      <c r="B3" s="35"/>
      <c r="C3" s="35"/>
      <c r="D3" s="35"/>
      <c r="E3" s="35"/>
      <c r="F3" s="35" t="s">
        <v>42</v>
      </c>
      <c r="G3" s="35"/>
      <c r="H3" s="35"/>
      <c r="I3" s="35"/>
      <c r="J3" s="35"/>
      <c r="K3" s="35"/>
      <c r="L3" s="13" t="s">
        <v>43</v>
      </c>
      <c r="M3" s="35" t="s">
        <v>44</v>
      </c>
      <c r="N3" s="35"/>
      <c r="O3" s="7"/>
      <c r="P3" s="35" t="s">
        <v>45</v>
      </c>
      <c r="Q3" s="35"/>
      <c r="R3" s="35"/>
      <c r="S3" s="35"/>
      <c r="T3" s="35"/>
      <c r="U3" s="35" t="s">
        <v>46</v>
      </c>
      <c r="V3" s="35"/>
      <c r="W3" s="35"/>
      <c r="X3" s="35"/>
      <c r="Y3" s="35"/>
      <c r="Z3" s="6" t="s">
        <v>47</v>
      </c>
      <c r="AA3" s="35" t="s">
        <v>48</v>
      </c>
      <c r="AB3" s="35"/>
      <c r="AC3" s="35"/>
      <c r="AD3" s="35" t="s">
        <v>264</v>
      </c>
      <c r="AE3" s="36"/>
      <c r="AF3" s="35" t="s">
        <v>265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49</v>
      </c>
      <c r="AR3" s="35"/>
      <c r="AS3" s="35"/>
      <c r="AT3" s="35"/>
      <c r="AU3" s="35" t="s">
        <v>50</v>
      </c>
      <c r="AV3" s="35"/>
      <c r="AW3" s="28"/>
      <c r="AX3" s="28" t="s">
        <v>266</v>
      </c>
      <c r="AY3" s="35" t="s">
        <v>51</v>
      </c>
      <c r="AZ3" s="35"/>
      <c r="BA3" s="35" t="s">
        <v>52</v>
      </c>
      <c r="BB3" s="35"/>
      <c r="BC3" s="35" t="s">
        <v>215</v>
      </c>
      <c r="BD3" s="36"/>
      <c r="BE3" s="36"/>
      <c r="BF3" s="36"/>
      <c r="BG3" s="36"/>
      <c r="BH3" s="36"/>
      <c r="BI3" s="36"/>
      <c r="BJ3" s="36"/>
      <c r="BK3" s="36"/>
      <c r="BL3" s="35" t="s">
        <v>53</v>
      </c>
      <c r="BM3" s="35"/>
      <c r="BN3" s="35"/>
      <c r="BO3" s="6" t="s">
        <v>267</v>
      </c>
      <c r="BP3" s="35" t="s">
        <v>270</v>
      </c>
      <c r="BQ3" s="36"/>
      <c r="BR3" s="35" t="s">
        <v>275</v>
      </c>
      <c r="BS3" s="36"/>
      <c r="BT3" s="36"/>
      <c r="BU3" s="36"/>
      <c r="BV3" s="36"/>
      <c r="BW3" s="36"/>
      <c r="BX3" s="35" t="s">
        <v>280</v>
      </c>
      <c r="BY3" s="36"/>
      <c r="BZ3" s="36"/>
      <c r="CA3" s="36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  <mergeCell ref="BP3:BQ3"/>
    <mergeCell ref="BR3:BW3"/>
    <mergeCell ref="BX3:CA3"/>
    <mergeCell ref="U3:Y3"/>
    <mergeCell ref="F3:K3"/>
    <mergeCell ref="M3:N3"/>
    <mergeCell ref="P3:T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2020-04-27T18:26:31Z</dcterms:modified>
</cp:coreProperties>
</file>