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<sst xmlns="http://schemas.openxmlformats.org/spreadsheetml/2006/main" count="92082" uniqueCount="15378">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</sst>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346"/>
  <sheetViews>
    <sheetView tabSelected="1" zoomScale="70" zoomScaleNormal="70" topLeftCell="A17" workbookViewId="0">
      <selection activeCell="C7" sqref="C7"/>
    </sheetView>
  </sheetViews>
  <sheetFormatPr defaultColWidth="12.6636363636364" defaultRowHeight="15.75" customHeight="1"/>
  <cols>
    <col min="8" max="8" width="14.4454545454545" customWidth="1"/>
    <col min="9" max="9" width="15.8909090909091" customWidth="1"/>
    <col min="10" max="10" width="16.1090909090909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customHeight="1" spans="1:1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customHeight="1" spans="1:1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customHeight="1" spans="1:12">
      <c r="A5" s="1" t="s">
        <v>29</v>
      </c>
      <c r="B5" s="1" t="s">
        <v>13</v>
      </c>
      <c r="C5" s="1" t="s">
        <v>20</v>
      </c>
      <c r="D5" s="1">
        <v>1160.86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customHeight="1" spans="1:1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621.92</v>
      </c>
      <c r="L6" s="1" t="s">
        <v>28</v>
      </c>
    </row>
    <row r="7" customHeight="1" spans="1:12">
      <c r="A7" s="1" t="s">
        <v>32</v>
      </c>
      <c r="B7" s="1" t="s">
        <v>19</v>
      </c>
      <c r="C7" s="1" t="s">
        <v>33</v>
      </c>
      <c r="D7" s="1">
        <v>2566.18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</v>
      </c>
      <c r="L7" s="1" t="s">
        <v>34</v>
      </c>
    </row>
    <row r="8" customHeight="1" spans="1:1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customHeight="1" spans="1:1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customHeight="1" spans="1:12">
      <c r="A10" s="1" t="s">
        <v>38</v>
      </c>
      <c r="B10" s="1" t="s">
        <v>13</v>
      </c>
      <c r="C10" s="1" t="s">
        <v>36</v>
      </c>
      <c r="D10" s="1">
        <v>4997.47</v>
      </c>
      <c r="E10" s="1">
        <v>0.29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customHeight="1" spans="1:1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customHeight="1" spans="1:1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</v>
      </c>
      <c r="L12" s="1" t="s">
        <v>28</v>
      </c>
    </row>
    <row r="13" customHeight="1" spans="1:1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customHeight="1" spans="1:1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customHeight="1" spans="1:1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customHeight="1" spans="1:12">
      <c r="A16" s="1" t="s">
        <v>46</v>
      </c>
      <c r="B16" s="1" t="s">
        <v>19</v>
      </c>
      <c r="C16" s="1" t="s">
        <v>14</v>
      </c>
      <c r="D16" s="1">
        <v>4464.89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customHeight="1" spans="1:1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</v>
      </c>
      <c r="L17" s="1" t="s">
        <v>48</v>
      </c>
    </row>
    <row r="18" customHeight="1" spans="1:1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customHeight="1" spans="1:1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customHeight="1" spans="1:12">
      <c r="A20" s="1" t="s">
        <v>51</v>
      </c>
      <c r="B20" s="1" t="s">
        <v>19</v>
      </c>
      <c r="C20" s="1" t="s">
        <v>14</v>
      </c>
      <c r="D20" s="1">
        <v>3964.23</v>
      </c>
      <c r="E20" s="1">
        <v>0.28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customHeight="1" spans="1:1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customHeight="1" spans="1:1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customHeight="1" spans="1:1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customHeight="1" spans="1:12">
      <c r="A24" s="1" t="s">
        <v>55</v>
      </c>
      <c r="B24" s="1" t="s">
        <v>41</v>
      </c>
      <c r="C24" s="1" t="s">
        <v>36</v>
      </c>
      <c r="D24" s="1">
        <v>4487.77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customHeight="1" spans="1:12">
      <c r="A25" s="1" t="s">
        <v>56</v>
      </c>
      <c r="B25" s="1" t="s">
        <v>19</v>
      </c>
      <c r="C25" s="1" t="s">
        <v>20</v>
      </c>
      <c r="D25" s="1">
        <v>4538.15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customHeight="1" spans="1:12">
      <c r="A26" s="1" t="s">
        <v>57</v>
      </c>
      <c r="B26" s="1" t="s">
        <v>19</v>
      </c>
      <c r="C26" s="1" t="s">
        <v>26</v>
      </c>
      <c r="D26" s="1">
        <v>4868.52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customHeight="1" spans="1:1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customHeight="1" spans="1:12">
      <c r="A28" s="1" t="s">
        <v>59</v>
      </c>
      <c r="B28" s="1" t="s">
        <v>41</v>
      </c>
      <c r="C28" s="1" t="s">
        <v>14</v>
      </c>
      <c r="D28" s="1">
        <v>1055.14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customHeight="1" spans="1:1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customHeight="1" spans="1:1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customHeight="1" spans="1:1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customHeight="1" spans="1:1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customHeight="1" spans="1:1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customHeight="1" spans="1:1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customHeight="1" spans="1:1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customHeight="1" spans="1:12">
      <c r="A36" s="1" t="s">
        <v>67</v>
      </c>
      <c r="B36" s="1" t="s">
        <v>41</v>
      </c>
      <c r="C36" s="1" t="s">
        <v>36</v>
      </c>
      <c r="D36" s="1">
        <v>2899.46</v>
      </c>
      <c r="E36" s="1">
        <v>0.28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customHeight="1" spans="1:12">
      <c r="A37" s="1" t="s">
        <v>68</v>
      </c>
      <c r="B37" s="1" t="s">
        <v>25</v>
      </c>
      <c r="C37" s="1" t="s">
        <v>20</v>
      </c>
      <c r="D37" s="1">
        <v>626.81</v>
      </c>
      <c r="E37" s="1">
        <v>0.28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customHeight="1" spans="1:1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customHeight="1" spans="1:1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</v>
      </c>
      <c r="L39" s="1" t="s">
        <v>23</v>
      </c>
    </row>
    <row r="40" customHeight="1" spans="1:1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customHeight="1" spans="1:1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customHeight="1" spans="1:1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customHeight="1" spans="1:1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customHeight="1" spans="1:1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customHeight="1" spans="1:12">
      <c r="A45" s="1" t="s">
        <v>76</v>
      </c>
      <c r="B45" s="1" t="s">
        <v>19</v>
      </c>
      <c r="C45" s="1" t="s">
        <v>14</v>
      </c>
      <c r="D45" s="1">
        <v>1097.41</v>
      </c>
      <c r="E45" s="1">
        <v>0.29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customHeight="1" spans="1:12">
      <c r="A46" s="1" t="s">
        <v>77</v>
      </c>
      <c r="B46" s="1" t="s">
        <v>19</v>
      </c>
      <c r="C46" s="1" t="s">
        <v>26</v>
      </c>
      <c r="D46" s="1">
        <v>1171.48</v>
      </c>
      <c r="E46" s="1">
        <v>0.28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</v>
      </c>
      <c r="L46" s="1" t="s">
        <v>48</v>
      </c>
    </row>
    <row r="47" customHeight="1" spans="1:1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customHeight="1" spans="1:1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customHeight="1" spans="1:1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customHeight="1" spans="1:1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customHeight="1" spans="1:12">
      <c r="A51" s="1" t="s">
        <v>82</v>
      </c>
      <c r="B51" s="1" t="s">
        <v>41</v>
      </c>
      <c r="C51" s="1" t="s">
        <v>33</v>
      </c>
      <c r="D51" s="1">
        <v>3986.89</v>
      </c>
      <c r="E51" s="1">
        <v>0.07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customHeight="1" spans="1:1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customHeight="1" spans="1:12">
      <c r="A53" s="1" t="s">
        <v>84</v>
      </c>
      <c r="B53" s="1" t="s">
        <v>41</v>
      </c>
      <c r="C53" s="1" t="s">
        <v>36</v>
      </c>
      <c r="D53" s="1">
        <v>2414.76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customHeight="1" spans="1:1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customHeight="1" spans="1:1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customHeight="1" spans="1:1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customHeight="1" spans="1:1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customHeight="1" spans="1:1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customHeight="1" spans="1:1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customHeight="1" spans="1:12">
      <c r="A60" s="1" t="s">
        <v>91</v>
      </c>
      <c r="B60" s="1" t="s">
        <v>13</v>
      </c>
      <c r="C60" s="1" t="s">
        <v>36</v>
      </c>
      <c r="D60" s="1">
        <v>4744.48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customHeight="1" spans="1:1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customHeight="1" spans="1:1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customHeight="1" spans="1:12">
      <c r="A63" s="1" t="s">
        <v>94</v>
      </c>
      <c r="B63" s="1" t="s">
        <v>13</v>
      </c>
      <c r="C63" s="1" t="s">
        <v>14</v>
      </c>
      <c r="D63" s="1">
        <v>307.53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customHeight="1" spans="1:1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customHeight="1" spans="1:1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customHeight="1" spans="1:1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customHeight="1" spans="1:1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customHeight="1" spans="1:12">
      <c r="A68" s="1" t="s">
        <v>99</v>
      </c>
      <c r="B68" s="1" t="s">
        <v>19</v>
      </c>
      <c r="C68" s="1" t="s">
        <v>36</v>
      </c>
      <c r="D68" s="1">
        <v>209.41</v>
      </c>
      <c r="E68" s="1">
        <v>0.07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customHeight="1" spans="1:1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customHeight="1" spans="1:1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542.06</v>
      </c>
      <c r="L70" s="1" t="s">
        <v>39</v>
      </c>
    </row>
    <row r="71" customHeight="1" spans="1:1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</v>
      </c>
      <c r="L71" s="1" t="s">
        <v>17</v>
      </c>
    </row>
    <row r="72" customHeight="1" spans="1:1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customHeight="1" spans="1:1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customHeight="1" spans="1:1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customHeight="1" spans="1:1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customHeight="1" spans="1:1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customHeight="1" spans="1:1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customHeight="1" spans="1:1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customHeight="1" spans="1:1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customHeight="1" spans="1:1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customHeight="1" spans="1:1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customHeight="1" spans="1:1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customHeight="1" spans="1:1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customHeight="1" spans="1:1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customHeight="1" spans="1:1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customHeight="1" spans="1:1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customHeight="1" spans="1:1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customHeight="1" spans="1:12">
      <c r="A88" s="1" t="s">
        <v>119</v>
      </c>
      <c r="B88" s="1" t="s">
        <v>41</v>
      </c>
      <c r="C88" s="1" t="s">
        <v>20</v>
      </c>
      <c r="D88" s="1">
        <v>2545.07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customHeight="1" spans="1:1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customHeight="1" spans="1:1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1281.1</v>
      </c>
      <c r="L90" s="1" t="s">
        <v>48</v>
      </c>
    </row>
    <row r="91" customHeight="1" spans="1:1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customHeight="1" spans="1:1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customHeight="1" spans="1:1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customHeight="1" spans="1:12">
      <c r="A94" s="1" t="s">
        <v>125</v>
      </c>
      <c r="B94" s="1" t="s">
        <v>41</v>
      </c>
      <c r="C94" s="1" t="s">
        <v>26</v>
      </c>
      <c r="D94" s="1">
        <v>2841.09</v>
      </c>
      <c r="E94" s="1">
        <v>0.28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customHeight="1" spans="1:1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customHeight="1" spans="1:1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customHeight="1" spans="1:12">
      <c r="A97" s="1" t="s">
        <v>128</v>
      </c>
      <c r="B97" s="1" t="s">
        <v>41</v>
      </c>
      <c r="C97" s="1" t="s">
        <v>20</v>
      </c>
      <c r="D97" s="1">
        <v>4716.4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customHeight="1" spans="1:12">
      <c r="A98" s="1" t="s">
        <v>129</v>
      </c>
      <c r="B98" s="1" t="s">
        <v>41</v>
      </c>
      <c r="C98" s="1" t="s">
        <v>20</v>
      </c>
      <c r="D98" s="1">
        <v>4760.52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customHeight="1" spans="1:1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customHeight="1" spans="1:1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customHeight="1" spans="1:1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customHeight="1" spans="1:1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customHeight="1" spans="1:1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1077.11</v>
      </c>
      <c r="L103" s="1" t="s">
        <v>28</v>
      </c>
    </row>
    <row r="104" customHeight="1" spans="1:1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customHeight="1" spans="1:1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customHeight="1" spans="1:1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customHeight="1" spans="1:1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</v>
      </c>
      <c r="L107" s="1" t="s">
        <v>28</v>
      </c>
    </row>
    <row r="108" customHeight="1" spans="1:12">
      <c r="A108" s="1" t="s">
        <v>139</v>
      </c>
      <c r="B108" s="1" t="s">
        <v>41</v>
      </c>
      <c r="C108" s="1" t="s">
        <v>20</v>
      </c>
      <c r="D108" s="1">
        <v>4399.73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customHeight="1" spans="1:12">
      <c r="A109" s="1" t="s">
        <v>140</v>
      </c>
      <c r="B109" s="1" t="s">
        <v>19</v>
      </c>
      <c r="C109" s="1" t="s">
        <v>36</v>
      </c>
      <c r="D109" s="1">
        <v>4996.19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1047.87</v>
      </c>
      <c r="L109" s="1" t="s">
        <v>23</v>
      </c>
    </row>
    <row r="110" customHeight="1" spans="1:12">
      <c r="A110" s="1" t="s">
        <v>141</v>
      </c>
      <c r="B110" s="1" t="s">
        <v>41</v>
      </c>
      <c r="C110" s="1" t="s">
        <v>33</v>
      </c>
      <c r="D110" s="1">
        <v>4263.61</v>
      </c>
      <c r="E110" s="1">
        <v>0.28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customHeight="1" spans="1:1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</v>
      </c>
      <c r="L111" s="1" t="s">
        <v>23</v>
      </c>
    </row>
    <row r="112" customHeight="1" spans="1:12">
      <c r="A112" s="1" t="s">
        <v>143</v>
      </c>
      <c r="B112" s="1" t="s">
        <v>19</v>
      </c>
      <c r="C112" s="1" t="s">
        <v>20</v>
      </c>
      <c r="D112" s="1">
        <v>4241.15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customHeight="1" spans="1:1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customHeight="1" spans="1:1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</v>
      </c>
      <c r="L114" s="1" t="s">
        <v>48</v>
      </c>
    </row>
    <row r="115" customHeight="1" spans="1:1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customHeight="1" spans="1:1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customHeight="1" spans="1:1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customHeight="1" spans="1:1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customHeight="1" spans="1:12">
      <c r="A119" s="1" t="s">
        <v>150</v>
      </c>
      <c r="B119" s="1" t="s">
        <v>41</v>
      </c>
      <c r="C119" s="1" t="s">
        <v>33</v>
      </c>
      <c r="D119" s="1">
        <v>1293.38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customHeight="1" spans="1:1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customHeight="1" spans="1:12">
      <c r="A121" s="1" t="s">
        <v>152</v>
      </c>
      <c r="B121" s="1" t="s">
        <v>25</v>
      </c>
      <c r="C121" s="1" t="s">
        <v>20</v>
      </c>
      <c r="D121" s="1">
        <v>4869.06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customHeight="1" spans="1:12">
      <c r="A122" s="1" t="s">
        <v>153</v>
      </c>
      <c r="B122" s="1" t="s">
        <v>19</v>
      </c>
      <c r="C122" s="1" t="s">
        <v>14</v>
      </c>
      <c r="D122" s="1">
        <v>4324.69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customHeight="1" spans="1:1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40.41</v>
      </c>
      <c r="L123" s="1" t="s">
        <v>17</v>
      </c>
    </row>
    <row r="124" customHeight="1" spans="1:12">
      <c r="A124" s="1" t="s">
        <v>155</v>
      </c>
      <c r="B124" s="1" t="s">
        <v>41</v>
      </c>
      <c r="C124" s="1" t="s">
        <v>36</v>
      </c>
      <c r="D124" s="1">
        <v>4901.02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customHeight="1" spans="1:1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customHeight="1" spans="1:1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customHeight="1" spans="1:1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customHeight="1" spans="1:1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customHeight="1" spans="1:1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customHeight="1" spans="1:1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customHeight="1" spans="1:1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293.4</v>
      </c>
      <c r="L131" s="1" t="s">
        <v>48</v>
      </c>
    </row>
    <row r="132" customHeight="1" spans="1:1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customHeight="1" spans="1:1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customHeight="1" spans="1:1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customHeight="1" spans="1:1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</v>
      </c>
      <c r="L135" s="1" t="s">
        <v>28</v>
      </c>
    </row>
    <row r="136" customHeight="1" spans="1:1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customHeight="1" spans="1:12">
      <c r="A137" s="1" t="s">
        <v>168</v>
      </c>
      <c r="B137" s="1" t="s">
        <v>25</v>
      </c>
      <c r="C137" s="1" t="s">
        <v>20</v>
      </c>
      <c r="D137" s="1">
        <v>1120.88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customHeight="1" spans="1:1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customHeight="1" spans="1:1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customHeight="1" spans="1:1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customHeight="1" spans="1:1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customHeight="1" spans="1:1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customHeight="1" spans="1:1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0.07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customHeight="1" spans="1:1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0.07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customHeight="1" spans="1:12">
      <c r="A145" s="1" t="s">
        <v>176</v>
      </c>
      <c r="B145" s="1" t="s">
        <v>19</v>
      </c>
      <c r="C145" s="1" t="s">
        <v>36</v>
      </c>
      <c r="D145" s="1">
        <v>277.85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customHeight="1" spans="1:12">
      <c r="A146" s="1" t="s">
        <v>177</v>
      </c>
      <c r="B146" s="1" t="s">
        <v>19</v>
      </c>
      <c r="C146" s="1" t="s">
        <v>36</v>
      </c>
      <c r="D146" s="1">
        <v>1200.39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customHeight="1" spans="1:1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customHeight="1" spans="1:1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0.29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customHeight="1" spans="1:1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customHeight="1" spans="1:12">
      <c r="A150" s="1" t="s">
        <v>181</v>
      </c>
      <c r="B150" s="1" t="s">
        <v>25</v>
      </c>
      <c r="C150" s="1" t="s">
        <v>36</v>
      </c>
      <c r="D150" s="1">
        <v>2135.93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customHeight="1" spans="1:1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</v>
      </c>
      <c r="L151" s="1" t="s">
        <v>17</v>
      </c>
    </row>
    <row r="152" customHeight="1" spans="1:1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customHeight="1" spans="1:1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</v>
      </c>
      <c r="L153" s="1" t="s">
        <v>34</v>
      </c>
    </row>
    <row r="154" customHeight="1" spans="1:1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customHeight="1" spans="1:1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customHeight="1" spans="1:1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customHeight="1" spans="1:12">
      <c r="A157" s="1" t="s">
        <v>188</v>
      </c>
      <c r="B157" s="1" t="s">
        <v>41</v>
      </c>
      <c r="C157" s="1" t="s">
        <v>26</v>
      </c>
      <c r="D157" s="1">
        <v>4142.65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customHeight="1" spans="1:1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customHeight="1" spans="1:1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customHeight="1" spans="1:1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customHeight="1" spans="1:1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customHeight="1" spans="1:1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customHeight="1" spans="1:12">
      <c r="A163" s="1" t="s">
        <v>194</v>
      </c>
      <c r="B163" s="1" t="s">
        <v>25</v>
      </c>
      <c r="C163" s="1" t="s">
        <v>33</v>
      </c>
      <c r="D163" s="1">
        <v>2125.53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customHeight="1" spans="1:1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customHeight="1" spans="1:1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customHeight="1" spans="1:1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customHeight="1" spans="1:12">
      <c r="A167" s="1" t="s">
        <v>198</v>
      </c>
      <c r="B167" s="1" t="s">
        <v>25</v>
      </c>
      <c r="C167" s="1" t="s">
        <v>36</v>
      </c>
      <c r="D167" s="1">
        <v>4926.27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customHeight="1" spans="1:12">
      <c r="A168" s="1" t="s">
        <v>199</v>
      </c>
      <c r="B168" s="1" t="s">
        <v>19</v>
      </c>
      <c r="C168" s="1" t="s">
        <v>26</v>
      </c>
      <c r="D168" s="1">
        <v>4525.73</v>
      </c>
      <c r="E168" s="1">
        <v>0.28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customHeight="1" spans="1:1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customHeight="1" spans="1:1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customHeight="1" spans="1:1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</v>
      </c>
      <c r="L171" s="1" t="s">
        <v>34</v>
      </c>
    </row>
    <row r="172" customHeight="1" spans="1:1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customHeight="1" spans="1:1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0.29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customHeight="1" spans="1:1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customHeight="1" spans="1:1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customHeight="1" spans="1:1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customHeight="1" spans="1:1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customHeight="1" spans="1:1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customHeight="1" spans="1:1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66.46</v>
      </c>
      <c r="L179" s="1" t="s">
        <v>39</v>
      </c>
    </row>
    <row r="180" customHeight="1" spans="1:1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customHeight="1" spans="1:1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customHeight="1" spans="1:1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customHeight="1" spans="1:1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customHeight="1" spans="1:1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customHeight="1" spans="1:1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customHeight="1" spans="1:1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customHeight="1" spans="1:1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customHeight="1" spans="1:1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customHeight="1" spans="1:1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customHeight="1" spans="1:12">
      <c r="A190" s="1" t="s">
        <v>221</v>
      </c>
      <c r="B190" s="1" t="s">
        <v>13</v>
      </c>
      <c r="C190" s="1" t="s">
        <v>36</v>
      </c>
      <c r="D190" s="1">
        <v>4596.48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customHeight="1" spans="1:1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customHeight="1" spans="1:1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customHeight="1" spans="1:1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549.93</v>
      </c>
      <c r="L193" s="1" t="s">
        <v>34</v>
      </c>
    </row>
    <row r="194" customHeight="1" spans="1:1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customHeight="1" spans="1:1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customHeight="1" spans="1:12">
      <c r="A196" s="1" t="s">
        <v>227</v>
      </c>
      <c r="B196" s="1" t="s">
        <v>13</v>
      </c>
      <c r="C196" s="1" t="s">
        <v>20</v>
      </c>
      <c r="D196" s="1">
        <v>4137.19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customHeight="1" spans="1:1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customHeight="1" spans="1:1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customHeight="1" spans="1:1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customHeight="1" spans="1:1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customHeight="1" spans="1:12">
      <c r="A201" s="1" t="s">
        <v>232</v>
      </c>
      <c r="B201" s="1" t="s">
        <v>13</v>
      </c>
      <c r="C201" s="1" t="s">
        <v>14</v>
      </c>
      <c r="D201" s="1">
        <v>4305.85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customHeight="1" spans="1:1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customHeight="1" spans="1:1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customHeight="1" spans="1:1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customHeight="1" spans="1:1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customHeight="1" spans="1:1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customHeight="1" spans="1:1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customHeight="1" spans="1:1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customHeight="1" spans="1:1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customHeight="1" spans="1:1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customHeight="1" spans="1:1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customHeight="1" spans="1:1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customHeight="1" spans="1:1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</v>
      </c>
      <c r="L213" s="1" t="s">
        <v>17</v>
      </c>
    </row>
    <row r="214" customHeight="1" spans="1:1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customHeight="1" spans="1:1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customHeight="1" spans="1:1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77.21</v>
      </c>
      <c r="L216" s="1" t="s">
        <v>39</v>
      </c>
    </row>
    <row r="217" customHeight="1" spans="1:1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customHeight="1" spans="1:1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customHeight="1" spans="1:1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customHeight="1" spans="1:12">
      <c r="A220" s="1" t="s">
        <v>251</v>
      </c>
      <c r="B220" s="1" t="s">
        <v>19</v>
      </c>
      <c r="C220" s="1" t="s">
        <v>14</v>
      </c>
      <c r="D220" s="1">
        <v>1185.34</v>
      </c>
      <c r="E220" s="1">
        <v>0.07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customHeight="1" spans="1:1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customHeight="1" spans="1:1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customHeight="1" spans="1:1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customHeight="1" spans="1:1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customHeight="1" spans="1:12">
      <c r="A225" s="1" t="s">
        <v>256</v>
      </c>
      <c r="B225" s="1" t="s">
        <v>19</v>
      </c>
      <c r="C225" s="1" t="s">
        <v>36</v>
      </c>
      <c r="D225" s="1">
        <v>4322.02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customHeight="1" spans="1:1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customHeight="1" spans="1:1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150.45</v>
      </c>
      <c r="L227" s="1" t="s">
        <v>48</v>
      </c>
    </row>
    <row r="228" customHeight="1" spans="1:1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customHeight="1" spans="1:1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customHeight="1" spans="1:1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customHeight="1" spans="1:1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customHeight="1" spans="1:1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customHeight="1" spans="1:1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customHeight="1" spans="1:1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customHeight="1" spans="1:1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customHeight="1" spans="1:1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customHeight="1" spans="1:12">
      <c r="A237" s="1" t="s">
        <v>268</v>
      </c>
      <c r="B237" s="1" t="s">
        <v>19</v>
      </c>
      <c r="C237" s="1" t="s">
        <v>33</v>
      </c>
      <c r="D237" s="1">
        <v>523.05</v>
      </c>
      <c r="E237" s="1">
        <v>0.14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customHeight="1" spans="1:12">
      <c r="A238" s="1" t="s">
        <v>269</v>
      </c>
      <c r="B238" s="1" t="s">
        <v>41</v>
      </c>
      <c r="C238" s="1" t="s">
        <v>14</v>
      </c>
      <c r="D238" s="1">
        <v>1227.86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customHeight="1" spans="1:1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</v>
      </c>
      <c r="L239" s="1" t="s">
        <v>34</v>
      </c>
    </row>
    <row r="240" customHeight="1" spans="1:1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customHeight="1" spans="1:1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customHeight="1" spans="1:1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customHeight="1" spans="1:1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customHeight="1" spans="1:1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1090.84</v>
      </c>
      <c r="L244" s="1" t="s">
        <v>39</v>
      </c>
    </row>
    <row r="245" customHeight="1" spans="1:12">
      <c r="A245" s="1" t="s">
        <v>276</v>
      </c>
      <c r="B245" s="1" t="s">
        <v>25</v>
      </c>
      <c r="C245" s="1" t="s">
        <v>26</v>
      </c>
      <c r="D245" s="1">
        <v>634.93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customHeight="1" spans="1:1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</v>
      </c>
      <c r="L246" s="1" t="s">
        <v>39</v>
      </c>
    </row>
    <row r="247" customHeight="1" spans="1:1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0.29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customHeight="1" spans="1:1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customHeight="1" spans="1:1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customHeight="1" spans="1:1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customHeight="1" spans="1:1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customHeight="1" spans="1:1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customHeight="1" spans="1:1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customHeight="1" spans="1:1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</v>
      </c>
      <c r="L254" s="1" t="s">
        <v>34</v>
      </c>
    </row>
    <row r="255" customHeight="1" spans="1:1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customHeight="1" spans="1:12">
      <c r="A256" s="1" t="s">
        <v>287</v>
      </c>
      <c r="B256" s="1" t="s">
        <v>25</v>
      </c>
      <c r="C256" s="1" t="s">
        <v>33</v>
      </c>
      <c r="D256" s="1">
        <v>585.57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customHeight="1" spans="1:1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customHeight="1" spans="1:1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customHeight="1" spans="1:1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customHeight="1" spans="1:1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customHeight="1" spans="1:1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customHeight="1" spans="1:1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</v>
      </c>
      <c r="L262" s="1" t="s">
        <v>17</v>
      </c>
    </row>
    <row r="263" customHeight="1" spans="1:1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</v>
      </c>
      <c r="L263" s="1" t="s">
        <v>39</v>
      </c>
    </row>
    <row r="264" customHeight="1" spans="1:1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customHeight="1" spans="1:12">
      <c r="A265" s="1" t="s">
        <v>296</v>
      </c>
      <c r="B265" s="1" t="s">
        <v>25</v>
      </c>
      <c r="C265" s="1" t="s">
        <v>14</v>
      </c>
      <c r="D265" s="1">
        <v>2241.28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customHeight="1" spans="1:1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276.96</v>
      </c>
      <c r="L266" s="1" t="s">
        <v>34</v>
      </c>
    </row>
    <row r="267" customHeight="1" spans="1:1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customHeight="1" spans="1:1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customHeight="1" spans="1:1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customHeight="1" spans="1:12">
      <c r="A270" s="1" t="s">
        <v>301</v>
      </c>
      <c r="B270" s="1" t="s">
        <v>13</v>
      </c>
      <c r="C270" s="1" t="s">
        <v>36</v>
      </c>
      <c r="D270" s="1">
        <v>4942.36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customHeight="1" spans="1:1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customHeight="1" spans="1:1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customHeight="1" spans="1:1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customHeight="1" spans="1:1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customHeight="1" spans="1:1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</v>
      </c>
      <c r="L275" s="1" t="s">
        <v>28</v>
      </c>
    </row>
    <row r="276" customHeight="1" spans="1:1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customHeight="1" spans="1:1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customHeight="1" spans="1:1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customHeight="1" spans="1:1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customHeight="1" spans="1:1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customHeight="1" spans="1:1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customHeight="1" spans="1:1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customHeight="1" spans="1:1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customHeight="1" spans="1:1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customHeight="1" spans="1:1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customHeight="1" spans="1:1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customHeight="1" spans="1:1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customHeight="1" spans="1:1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customHeight="1" spans="1:1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customHeight="1" spans="1:1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customHeight="1" spans="1:1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customHeight="1" spans="1:12">
      <c r="A292" s="1" t="s">
        <v>323</v>
      </c>
      <c r="B292" s="1" t="s">
        <v>25</v>
      </c>
      <c r="C292" s="1" t="s">
        <v>14</v>
      </c>
      <c r="D292" s="1">
        <v>2389.53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customHeight="1" spans="1:1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customHeight="1" spans="1:1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customHeight="1" spans="1:1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customHeight="1" spans="1:1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customHeight="1" spans="1:1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263.4</v>
      </c>
      <c r="L297" s="1" t="s">
        <v>34</v>
      </c>
    </row>
    <row r="298" customHeight="1" spans="1:1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customHeight="1" spans="1:12">
      <c r="A299" s="1" t="s">
        <v>330</v>
      </c>
      <c r="B299" s="1" t="s">
        <v>13</v>
      </c>
      <c r="C299" s="1" t="s">
        <v>26</v>
      </c>
      <c r="D299" s="1">
        <v>4444.4</v>
      </c>
      <c r="E299" s="1">
        <v>0.14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</v>
      </c>
      <c r="L299" s="1" t="s">
        <v>28</v>
      </c>
    </row>
    <row r="300" customHeight="1" spans="1:1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customHeight="1" spans="1:1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customHeight="1" spans="1:12">
      <c r="A302" s="1" t="s">
        <v>333</v>
      </c>
      <c r="B302" s="1" t="s">
        <v>25</v>
      </c>
      <c r="C302" s="1" t="s">
        <v>14</v>
      </c>
      <c r="D302" s="1">
        <v>2409.18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customHeight="1" spans="1:1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customHeight="1" spans="1:1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customHeight="1" spans="1:1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customHeight="1" spans="1:1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0.07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customHeight="1" spans="1:1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customHeight="1" spans="1:1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customHeight="1" spans="1:1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customHeight="1" spans="1:1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customHeight="1" spans="1:1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customHeight="1" spans="1:1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customHeight="1" spans="1:1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customHeight="1" spans="1:1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customHeight="1" spans="1:1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customHeight="1" spans="1:1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customHeight="1" spans="1:1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customHeight="1" spans="1:1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customHeight="1" spans="1:1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customHeight="1" spans="1:1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customHeight="1" spans="1:1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customHeight="1" spans="1:1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customHeight="1" spans="1:1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customHeight="1" spans="1:1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customHeight="1" spans="1:1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customHeight="1" spans="1:1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customHeight="1" spans="1:1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customHeight="1" spans="1:1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0.07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customHeight="1" spans="1:1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customHeight="1" spans="1:12">
      <c r="A330" s="1" t="s">
        <v>361</v>
      </c>
      <c r="B330" s="1" t="s">
        <v>19</v>
      </c>
      <c r="C330" s="1" t="s">
        <v>33</v>
      </c>
      <c r="D330" s="1">
        <v>4708.4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customHeight="1" spans="1:1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customHeight="1" spans="1:1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customHeight="1" spans="1:1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customHeight="1" spans="1:1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customHeight="1" spans="1:1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customHeight="1" spans="1:1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customHeight="1" spans="1:1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customHeight="1" spans="1:1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536.42</v>
      </c>
      <c r="L338" s="1" t="s">
        <v>23</v>
      </c>
    </row>
    <row r="339" customHeight="1" spans="1:1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customHeight="1" spans="1:1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customHeight="1" spans="1:1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customHeight="1" spans="1:1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</v>
      </c>
      <c r="L342" s="1" t="s">
        <v>17</v>
      </c>
    </row>
    <row r="343" customHeight="1" spans="1:12">
      <c r="A343" s="1" t="s">
        <v>374</v>
      </c>
      <c r="B343" s="1" t="s">
        <v>19</v>
      </c>
      <c r="C343" s="1" t="s">
        <v>26</v>
      </c>
      <c r="D343" s="1">
        <v>2320.55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</v>
      </c>
      <c r="L343" s="1" t="s">
        <v>28</v>
      </c>
    </row>
    <row r="344" customHeight="1" spans="1:1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customHeight="1" spans="1:1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customHeight="1" spans="1:1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customHeight="1" spans="1:12">
      <c r="A347" s="1" t="s">
        <v>378</v>
      </c>
      <c r="B347" s="1" t="s">
        <v>13</v>
      </c>
      <c r="C347" s="1" t="s">
        <v>20</v>
      </c>
      <c r="D347" s="1">
        <v>2401.78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customHeight="1" spans="1:1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customHeight="1" spans="1:1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customHeight="1" spans="1:1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0.29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customHeight="1" spans="1:1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customHeight="1" spans="1:1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customHeight="1" spans="1:1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customHeight="1" spans="1:1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customHeight="1" spans="1:1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customHeight="1" spans="1:12">
      <c r="A356" s="1" t="s">
        <v>387</v>
      </c>
      <c r="B356" s="1" t="s">
        <v>19</v>
      </c>
      <c r="C356" s="1" t="s">
        <v>26</v>
      </c>
      <c r="D356" s="1">
        <v>4250.14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customHeight="1" spans="1:1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customHeight="1" spans="1:1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customHeight="1" spans="1:1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customHeight="1" spans="1:1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customHeight="1" spans="1:1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customHeight="1" spans="1:1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customHeight="1" spans="1:12">
      <c r="A363" s="1" t="s">
        <v>394</v>
      </c>
      <c r="B363" s="1" t="s">
        <v>25</v>
      </c>
      <c r="C363" s="1" t="s">
        <v>36</v>
      </c>
      <c r="D363" s="1">
        <v>4427.02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customHeight="1" spans="1:1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customHeight="1" spans="1:12">
      <c r="A365" s="1" t="s">
        <v>396</v>
      </c>
      <c r="B365" s="1" t="s">
        <v>41</v>
      </c>
      <c r="C365" s="1" t="s">
        <v>20</v>
      </c>
      <c r="D365" s="1">
        <v>524.01</v>
      </c>
      <c r="E365" s="1">
        <v>0.07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</v>
      </c>
      <c r="L365" s="1" t="s">
        <v>48</v>
      </c>
    </row>
    <row r="366" customHeight="1" spans="1:12">
      <c r="A366" s="1" t="s">
        <v>397</v>
      </c>
      <c r="B366" s="1" t="s">
        <v>13</v>
      </c>
      <c r="C366" s="1" t="s">
        <v>14</v>
      </c>
      <c r="D366" s="1">
        <v>1197.35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customHeight="1" spans="1:1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customHeight="1" spans="1:1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customHeight="1" spans="1:1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0.07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customHeight="1" spans="1:12">
      <c r="A370" s="1" t="s">
        <v>401</v>
      </c>
      <c r="B370" s="1" t="s">
        <v>13</v>
      </c>
      <c r="C370" s="1" t="s">
        <v>14</v>
      </c>
      <c r="D370" s="1">
        <v>1134.35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278.15</v>
      </c>
      <c r="L370" s="1" t="s">
        <v>48</v>
      </c>
    </row>
    <row r="371" customHeight="1" spans="1:1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customHeight="1" spans="1:1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customHeight="1" spans="1:1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customHeight="1" spans="1:1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customHeight="1" spans="1:12">
      <c r="A375" s="1" t="s">
        <v>406</v>
      </c>
      <c r="B375" s="1" t="s">
        <v>19</v>
      </c>
      <c r="C375" s="1" t="s">
        <v>14</v>
      </c>
      <c r="D375" s="1">
        <v>654.18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customHeight="1" spans="1:1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customHeight="1" spans="1:1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customHeight="1" spans="1:1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customHeight="1" spans="1:1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</v>
      </c>
      <c r="L379" s="1" t="s">
        <v>28</v>
      </c>
    </row>
    <row r="380" customHeight="1" spans="1:1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customHeight="1" spans="1:1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customHeight="1" spans="1:1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customHeight="1" spans="1:1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customHeight="1" spans="1:1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customHeight="1" spans="1:1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customHeight="1" spans="1:1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268.53</v>
      </c>
      <c r="L386" s="1" t="s">
        <v>48</v>
      </c>
    </row>
    <row r="387" customHeight="1" spans="1:1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customHeight="1" spans="1:1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customHeight="1" spans="1:1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customHeight="1" spans="1:12">
      <c r="A390" s="1" t="s">
        <v>421</v>
      </c>
      <c r="B390" s="1" t="s">
        <v>25</v>
      </c>
      <c r="C390" s="1" t="s">
        <v>20</v>
      </c>
      <c r="D390" s="1">
        <v>4945.14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customHeight="1" spans="1:1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customHeight="1" spans="1:1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customHeight="1" spans="1:1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customHeight="1" spans="1:12">
      <c r="A394" s="1" t="s">
        <v>425</v>
      </c>
      <c r="B394" s="1" t="s">
        <v>19</v>
      </c>
      <c r="C394" s="1" t="s">
        <v>36</v>
      </c>
      <c r="D394" s="1">
        <v>2126.78</v>
      </c>
      <c r="E394" s="1">
        <v>0.28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customHeight="1" spans="1:1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customHeight="1" spans="1:1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customHeight="1" spans="1:12">
      <c r="A397" s="1" t="s">
        <v>428</v>
      </c>
      <c r="B397" s="1" t="s">
        <v>19</v>
      </c>
      <c r="C397" s="1" t="s">
        <v>36</v>
      </c>
      <c r="D397" s="1">
        <v>2386.53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customHeight="1" spans="1:1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customHeight="1" spans="1:1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customHeight="1" spans="1:1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</v>
      </c>
      <c r="L400" s="1" t="s">
        <v>34</v>
      </c>
    </row>
    <row r="401" customHeight="1" spans="1:1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customHeight="1" spans="1:1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customHeight="1" spans="1:1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customHeight="1" spans="1:1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customHeight="1" spans="1:1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customHeight="1" spans="1:1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customHeight="1" spans="1:1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customHeight="1" spans="1:1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customHeight="1" spans="1:1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customHeight="1" spans="1:1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</v>
      </c>
      <c r="L410" s="1" t="s">
        <v>28</v>
      </c>
    </row>
    <row r="411" customHeight="1" spans="1:1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customHeight="1" spans="1:1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customHeight="1" spans="1:1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customHeight="1" spans="1:1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customHeight="1" spans="1:1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customHeight="1" spans="1:12">
      <c r="A416" s="1" t="s">
        <v>447</v>
      </c>
      <c r="B416" s="1" t="s">
        <v>13</v>
      </c>
      <c r="C416" s="1" t="s">
        <v>33</v>
      </c>
      <c r="D416" s="1">
        <v>4434.39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customHeight="1" spans="1:1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customHeight="1" spans="1:1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customHeight="1" spans="1:12">
      <c r="A419" s="1" t="s">
        <v>450</v>
      </c>
      <c r="B419" s="1" t="s">
        <v>41</v>
      </c>
      <c r="C419" s="1" t="s">
        <v>26</v>
      </c>
      <c r="D419" s="1">
        <v>4180.06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</v>
      </c>
      <c r="L419" s="1" t="s">
        <v>28</v>
      </c>
    </row>
    <row r="420" customHeight="1" spans="1:1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customHeight="1" spans="1:1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</v>
      </c>
      <c r="L421" s="1" t="s">
        <v>34</v>
      </c>
    </row>
    <row r="422" customHeight="1" spans="1:12">
      <c r="A422" s="1" t="s">
        <v>453</v>
      </c>
      <c r="B422" s="1" t="s">
        <v>41</v>
      </c>
      <c r="C422" s="1" t="s">
        <v>20</v>
      </c>
      <c r="D422" s="1">
        <v>4603.06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</v>
      </c>
      <c r="L422" s="1" t="s">
        <v>28</v>
      </c>
    </row>
    <row r="423" customHeight="1" spans="1:1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customHeight="1" spans="1:1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customHeight="1" spans="1:1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customHeight="1" spans="1:1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customHeight="1" spans="1:1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customHeight="1" spans="1:1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customHeight="1" spans="1:1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</v>
      </c>
      <c r="L429" s="1" t="s">
        <v>39</v>
      </c>
    </row>
    <row r="430" customHeight="1" spans="1:1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customHeight="1" spans="1:12">
      <c r="A431" s="1" t="s">
        <v>462</v>
      </c>
      <c r="B431" s="1" t="s">
        <v>19</v>
      </c>
      <c r="C431" s="1" t="s">
        <v>26</v>
      </c>
      <c r="D431" s="1">
        <v>4419.35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customHeight="1" spans="1:1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customHeight="1" spans="1:1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customHeight="1" spans="1:1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customHeight="1" spans="1:1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customHeight="1" spans="1:1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customHeight="1" spans="1:1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customHeight="1" spans="1:1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customHeight="1" spans="1:1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customHeight="1" spans="1:12">
      <c r="A440" s="1" t="s">
        <v>471</v>
      </c>
      <c r="B440" s="1" t="s">
        <v>13</v>
      </c>
      <c r="C440" s="1" t="s">
        <v>20</v>
      </c>
      <c r="D440" s="1">
        <v>4648.6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customHeight="1" spans="1:12">
      <c r="A441" s="1" t="s">
        <v>472</v>
      </c>
      <c r="B441" s="1" t="s">
        <v>13</v>
      </c>
      <c r="C441" s="1" t="s">
        <v>36</v>
      </c>
      <c r="D441" s="1">
        <v>1265.89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customHeight="1" spans="1:12">
      <c r="A442" s="1" t="s">
        <v>473</v>
      </c>
      <c r="B442" s="1" t="s">
        <v>25</v>
      </c>
      <c r="C442" s="1" t="s">
        <v>33</v>
      </c>
      <c r="D442" s="1">
        <v>4244.4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customHeight="1" spans="1:1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customHeight="1" spans="1:1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customHeight="1" spans="1:1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customHeight="1" spans="1:1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customHeight="1" spans="1:1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</v>
      </c>
      <c r="L447" s="1" t="s">
        <v>17</v>
      </c>
    </row>
    <row r="448" customHeight="1" spans="1:1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customHeight="1" spans="1:1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customHeight="1" spans="1:1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customHeight="1" spans="1:1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</v>
      </c>
      <c r="L451" s="1" t="s">
        <v>17</v>
      </c>
    </row>
    <row r="452" customHeight="1" spans="1:1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customHeight="1" spans="1:12">
      <c r="A453" s="1" t="s">
        <v>484</v>
      </c>
      <c r="B453" s="1" t="s">
        <v>41</v>
      </c>
      <c r="C453" s="1" t="s">
        <v>14</v>
      </c>
      <c r="D453" s="1">
        <v>1244.12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customHeight="1" spans="1:1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customHeight="1" spans="1:1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customHeight="1" spans="1:1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customHeight="1" spans="1:12">
      <c r="A457" s="1" t="s">
        <v>488</v>
      </c>
      <c r="B457" s="1" t="s">
        <v>13</v>
      </c>
      <c r="C457" s="1" t="s">
        <v>33</v>
      </c>
      <c r="D457" s="1">
        <v>4418.85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customHeight="1" spans="1:1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customHeight="1" spans="1:1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customHeight="1" spans="1:12">
      <c r="A460" s="1" t="s">
        <v>491</v>
      </c>
      <c r="B460" s="1" t="s">
        <v>13</v>
      </c>
      <c r="C460" s="1" t="s">
        <v>20</v>
      </c>
      <c r="D460" s="1">
        <v>4168.1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customHeight="1" spans="1:1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</v>
      </c>
      <c r="L461" s="1" t="s">
        <v>23</v>
      </c>
    </row>
    <row r="462" customHeight="1" spans="1:1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customHeight="1" spans="1:1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customHeight="1" spans="1:1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145.89</v>
      </c>
      <c r="L464" s="1" t="s">
        <v>23</v>
      </c>
    </row>
    <row r="465" customHeight="1" spans="1:1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0.29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customHeight="1" spans="1:1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customHeight="1" spans="1:1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customHeight="1" spans="1:1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customHeight="1" spans="1:1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customHeight="1" spans="1:1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customHeight="1" spans="1:1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customHeight="1" spans="1:1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customHeight="1" spans="1:1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customHeight="1" spans="1:1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</v>
      </c>
      <c r="L474" s="1" t="s">
        <v>17</v>
      </c>
    </row>
    <row r="475" customHeight="1" spans="1:1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customHeight="1" spans="1:1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customHeight="1" spans="1:1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customHeight="1" spans="1:1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customHeight="1" spans="1:1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customHeight="1" spans="1:12">
      <c r="A480" s="1" t="s">
        <v>511</v>
      </c>
      <c r="B480" s="1" t="s">
        <v>25</v>
      </c>
      <c r="C480" s="1" t="s">
        <v>33</v>
      </c>
      <c r="D480" s="1">
        <v>2408.45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customHeight="1" spans="1:1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customHeight="1" spans="1:12">
      <c r="A482" s="1" t="s">
        <v>513</v>
      </c>
      <c r="B482" s="1" t="s">
        <v>19</v>
      </c>
      <c r="C482" s="1" t="s">
        <v>36</v>
      </c>
      <c r="D482" s="1">
        <v>4382.11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customHeight="1" spans="1:1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customHeight="1" spans="1:12">
      <c r="A484" s="1" t="s">
        <v>515</v>
      </c>
      <c r="B484" s="1" t="s">
        <v>25</v>
      </c>
      <c r="C484" s="1" t="s">
        <v>33</v>
      </c>
      <c r="D484" s="1">
        <v>4304.77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customHeight="1" spans="1:1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customHeight="1" spans="1:1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customHeight="1" spans="1:1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0.29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customHeight="1" spans="1:1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customHeight="1" spans="1:1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customHeight="1" spans="1:1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customHeight="1" spans="1:1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customHeight="1" spans="1:1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customHeight="1" spans="1:1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customHeight="1" spans="1:1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customHeight="1" spans="1:1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customHeight="1" spans="1:1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customHeight="1" spans="1:1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customHeight="1" spans="1:1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customHeight="1" spans="1:1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customHeight="1" spans="1:1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customHeight="1" spans="1:1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customHeight="1" spans="1:1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customHeight="1" spans="1:1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customHeight="1" spans="1:1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customHeight="1" spans="1:1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customHeight="1" spans="1:1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customHeight="1" spans="1:1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customHeight="1" spans="1:1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customHeight="1" spans="1:1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customHeight="1" spans="1:1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571.42</v>
      </c>
      <c r="L510" s="1" t="s">
        <v>28</v>
      </c>
    </row>
    <row r="511" customHeight="1" spans="1:1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customHeight="1" spans="1:1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customHeight="1" spans="1:1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customHeight="1" spans="1:12">
      <c r="A514" s="1" t="s">
        <v>545</v>
      </c>
      <c r="B514" s="1" t="s">
        <v>13</v>
      </c>
      <c r="C514" s="1" t="s">
        <v>20</v>
      </c>
      <c r="D514" s="1">
        <v>4097.4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customHeight="1" spans="1:1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customHeight="1" spans="1:1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customHeight="1" spans="1:1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customHeight="1" spans="1:1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0.07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customHeight="1" spans="1:12">
      <c r="A519" s="1" t="s">
        <v>550</v>
      </c>
      <c r="B519" s="1" t="s">
        <v>41</v>
      </c>
      <c r="C519" s="1" t="s">
        <v>33</v>
      </c>
      <c r="D519" s="1">
        <v>2088.68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customHeight="1" spans="1:1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customHeight="1" spans="1:1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customHeight="1" spans="1:1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customHeight="1" spans="1:1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customHeight="1" spans="1:1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customHeight="1" spans="1:1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customHeight="1" spans="1:1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customHeight="1" spans="1:12">
      <c r="A527" s="1" t="s">
        <v>558</v>
      </c>
      <c r="B527" s="1" t="s">
        <v>13</v>
      </c>
      <c r="C527" s="1" t="s">
        <v>33</v>
      </c>
      <c r="D527" s="1">
        <v>4944.6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customHeight="1" spans="1:1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</v>
      </c>
      <c r="L528" s="1" t="s">
        <v>39</v>
      </c>
    </row>
    <row r="529" customHeight="1" spans="1:1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customHeight="1" spans="1:1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customHeight="1" spans="1:1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customHeight="1" spans="1:1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customHeight="1" spans="1:1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0.29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</v>
      </c>
      <c r="L533" s="1" t="s">
        <v>48</v>
      </c>
    </row>
    <row r="534" customHeight="1" spans="1:1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customHeight="1" spans="1:1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customHeight="1" spans="1:1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customHeight="1" spans="1:1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</v>
      </c>
      <c r="L537" s="1" t="s">
        <v>23</v>
      </c>
    </row>
    <row r="538" customHeight="1" spans="1:1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customHeight="1" spans="1:1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34.73</v>
      </c>
      <c r="L539" s="1" t="s">
        <v>17</v>
      </c>
    </row>
    <row r="540" customHeight="1" spans="1:1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0.07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customHeight="1" spans="1:1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582.43</v>
      </c>
      <c r="L541" s="1" t="s">
        <v>23</v>
      </c>
    </row>
    <row r="542" customHeight="1" spans="1:1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customHeight="1" spans="1:1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customHeight="1" spans="1:12">
      <c r="A544" s="1" t="s">
        <v>575</v>
      </c>
      <c r="B544" s="1" t="s">
        <v>13</v>
      </c>
      <c r="C544" s="1" t="s">
        <v>20</v>
      </c>
      <c r="D544" s="1">
        <v>317.84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customHeight="1" spans="1:12">
      <c r="A545" s="1" t="s">
        <v>576</v>
      </c>
      <c r="B545" s="1" t="s">
        <v>41</v>
      </c>
      <c r="C545" s="1" t="s">
        <v>20</v>
      </c>
      <c r="D545" s="1">
        <v>2352.68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customHeight="1" spans="1:1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customHeight="1" spans="1:12">
      <c r="A547" s="1" t="s">
        <v>578</v>
      </c>
      <c r="B547" s="1" t="s">
        <v>19</v>
      </c>
      <c r="C547" s="1" t="s">
        <v>33</v>
      </c>
      <c r="D547" s="1">
        <v>2352.93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customHeight="1" spans="1:1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customHeight="1" spans="1:1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customHeight="1" spans="1:1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customHeight="1" spans="1:12">
      <c r="A551" s="1" t="s">
        <v>582</v>
      </c>
      <c r="B551" s="1" t="s">
        <v>13</v>
      </c>
      <c r="C551" s="1" t="s">
        <v>20</v>
      </c>
      <c r="D551" s="1">
        <v>2069.78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customHeight="1" spans="1:1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customHeight="1" spans="1:1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customHeight="1" spans="1:1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customHeight="1" spans="1:1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customHeight="1" spans="1:1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customHeight="1" spans="1:12">
      <c r="A557" s="1" t="s">
        <v>588</v>
      </c>
      <c r="B557" s="1" t="s">
        <v>19</v>
      </c>
      <c r="C557" s="1" t="s">
        <v>20</v>
      </c>
      <c r="D557" s="1">
        <v>2468.22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customHeight="1" spans="1:1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customHeight="1" spans="1:1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customHeight="1" spans="1:1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customHeight="1" spans="1:1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customHeight="1" spans="1:1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customHeight="1" spans="1:12">
      <c r="A563" s="1" t="s">
        <v>594</v>
      </c>
      <c r="B563" s="1" t="s">
        <v>13</v>
      </c>
      <c r="C563" s="1" t="s">
        <v>33</v>
      </c>
      <c r="D563" s="1">
        <v>2397.78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</v>
      </c>
      <c r="L563" s="1" t="s">
        <v>48</v>
      </c>
    </row>
    <row r="564" customHeight="1" spans="1:1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customHeight="1" spans="1:1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customHeight="1" spans="1:1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customHeight="1" spans="1:1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customHeight="1" spans="1:12">
      <c r="A568" s="1" t="s">
        <v>599</v>
      </c>
      <c r="B568" s="1" t="s">
        <v>41</v>
      </c>
      <c r="C568" s="1" t="s">
        <v>26</v>
      </c>
      <c r="D568" s="1">
        <v>4349.1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customHeight="1" spans="1:1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customHeight="1" spans="1:1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customHeight="1" spans="1:12">
      <c r="A571" s="1" t="s">
        <v>602</v>
      </c>
      <c r="B571" s="1" t="s">
        <v>13</v>
      </c>
      <c r="C571" s="1" t="s">
        <v>20</v>
      </c>
      <c r="D571" s="1">
        <v>4623.94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551.81</v>
      </c>
      <c r="L571" s="1" t="s">
        <v>28</v>
      </c>
    </row>
    <row r="572" customHeight="1" spans="1:1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customHeight="1" spans="1:12">
      <c r="A573" s="1" t="s">
        <v>604</v>
      </c>
      <c r="B573" s="1" t="s">
        <v>13</v>
      </c>
      <c r="C573" s="1" t="s">
        <v>36</v>
      </c>
      <c r="D573" s="1">
        <v>1058.84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</v>
      </c>
      <c r="L573" s="1" t="s">
        <v>28</v>
      </c>
    </row>
    <row r="574" customHeight="1" spans="1:1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customHeight="1" spans="1:1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customHeight="1" spans="1:1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customHeight="1" spans="1:1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customHeight="1" spans="1:1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customHeight="1" spans="1:1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customHeight="1" spans="1:1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customHeight="1" spans="1:1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customHeight="1" spans="1:1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customHeight="1" spans="1:1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customHeight="1" spans="1:1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customHeight="1" spans="1:1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customHeight="1" spans="1:1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customHeight="1" spans="1:1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customHeight="1" spans="1:1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</v>
      </c>
      <c r="L588" s="1" t="s">
        <v>17</v>
      </c>
    </row>
    <row r="589" customHeight="1" spans="1:1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</v>
      </c>
      <c r="L589" s="1" t="s">
        <v>48</v>
      </c>
    </row>
    <row r="590" customHeight="1" spans="1:1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</v>
      </c>
      <c r="L590" s="1" t="s">
        <v>17</v>
      </c>
    </row>
    <row r="591" customHeight="1" spans="1:12">
      <c r="A591" s="1" t="s">
        <v>622</v>
      </c>
      <c r="B591" s="1" t="s">
        <v>25</v>
      </c>
      <c r="C591" s="1" t="s">
        <v>26</v>
      </c>
      <c r="D591" s="1">
        <v>1105.16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customHeight="1" spans="1:1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customHeight="1" spans="1:12">
      <c r="A593" s="1" t="s">
        <v>624</v>
      </c>
      <c r="B593" s="1" t="s">
        <v>19</v>
      </c>
      <c r="C593" s="1" t="s">
        <v>14</v>
      </c>
      <c r="D593" s="1">
        <v>4673.52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customHeight="1" spans="1:1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customHeight="1" spans="1:1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customHeight="1" spans="1:1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customHeight="1" spans="1:1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customHeight="1" spans="1:1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customHeight="1" spans="1:1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customHeight="1" spans="1:1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customHeight="1" spans="1:1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532.42</v>
      </c>
      <c r="L601" s="1" t="s">
        <v>28</v>
      </c>
    </row>
    <row r="602" customHeight="1" spans="1:1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customHeight="1" spans="1:1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customHeight="1" spans="1:1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customHeight="1" spans="1:1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customHeight="1" spans="1:1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customHeight="1" spans="1:1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customHeight="1" spans="1:12">
      <c r="A608" s="1" t="s">
        <v>639</v>
      </c>
      <c r="B608" s="1" t="s">
        <v>13</v>
      </c>
      <c r="C608" s="1" t="s">
        <v>20</v>
      </c>
      <c r="D608" s="1">
        <v>4171.61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323.46</v>
      </c>
      <c r="L608" s="1" t="s">
        <v>39</v>
      </c>
    </row>
    <row r="609" customHeight="1" spans="1:1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customHeight="1" spans="1:1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customHeight="1" spans="1:1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customHeight="1" spans="1:1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customHeight="1" spans="1:1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customHeight="1" spans="1:1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customHeight="1" spans="1:12">
      <c r="A615" s="1" t="s">
        <v>646</v>
      </c>
      <c r="B615" s="1" t="s">
        <v>41</v>
      </c>
      <c r="C615" s="1" t="s">
        <v>36</v>
      </c>
      <c r="D615" s="1">
        <v>297.96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customHeight="1" spans="1:1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customHeight="1" spans="1:1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customHeight="1" spans="1:1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customHeight="1" spans="1:1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</v>
      </c>
      <c r="L619" s="1" t="s">
        <v>39</v>
      </c>
    </row>
    <row r="620" customHeight="1" spans="1:1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customHeight="1" spans="1:1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customHeight="1" spans="1:1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0.29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</v>
      </c>
      <c r="L622" s="1" t="s">
        <v>17</v>
      </c>
    </row>
    <row r="623" customHeight="1" spans="1:1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customHeight="1" spans="1:1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customHeight="1" spans="1:1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customHeight="1" spans="1:1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customHeight="1" spans="1:1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customHeight="1" spans="1:1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customHeight="1" spans="1:12">
      <c r="A629" s="1" t="s">
        <v>660</v>
      </c>
      <c r="B629" s="1" t="s">
        <v>41</v>
      </c>
      <c r="C629" s="1" t="s">
        <v>33</v>
      </c>
      <c r="D629" s="1">
        <v>1031.91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customHeight="1" spans="1:1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customHeight="1" spans="1:1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customHeight="1" spans="1:1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customHeight="1" spans="1:1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customHeight="1" spans="1:1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customHeight="1" spans="1:1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</v>
      </c>
      <c r="L635" s="1" t="s">
        <v>48</v>
      </c>
    </row>
    <row r="636" customHeight="1" spans="1:1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customHeight="1" spans="1:1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customHeight="1" spans="1:1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customHeight="1" spans="1:1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0.07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customHeight="1" spans="1:1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0.29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customHeight="1" spans="1:1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</v>
      </c>
      <c r="L641" s="1" t="s">
        <v>17</v>
      </c>
    </row>
    <row r="642" customHeight="1" spans="1:1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customHeight="1" spans="1:1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customHeight="1" spans="1:1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customHeight="1" spans="1:1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customHeight="1" spans="1:1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customHeight="1" spans="1:1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customHeight="1" spans="1:1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customHeight="1" spans="1:1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customHeight="1" spans="1:1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customHeight="1" spans="1:1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customHeight="1" spans="1:12">
      <c r="A652" s="1" t="s">
        <v>683</v>
      </c>
      <c r="B652" s="1" t="s">
        <v>13</v>
      </c>
      <c r="C652" s="1" t="s">
        <v>14</v>
      </c>
      <c r="D652" s="1">
        <v>4786.39</v>
      </c>
      <c r="E652" s="1">
        <v>0.28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1189.59</v>
      </c>
      <c r="L652" s="1" t="s">
        <v>17</v>
      </c>
    </row>
    <row r="653" customHeight="1" spans="1:1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customHeight="1" spans="1:1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customHeight="1" spans="1:1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customHeight="1" spans="1:1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customHeight="1" spans="1:1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customHeight="1" spans="1:1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customHeight="1" spans="1:1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customHeight="1" spans="1:1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0.07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customHeight="1" spans="1:1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customHeight="1" spans="1:1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customHeight="1" spans="1:12">
      <c r="A663" s="1" t="s">
        <v>694</v>
      </c>
      <c r="B663" s="1" t="s">
        <v>13</v>
      </c>
      <c r="C663" s="1" t="s">
        <v>26</v>
      </c>
      <c r="D663" s="1">
        <v>4507.77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</v>
      </c>
      <c r="L663" s="1" t="s">
        <v>39</v>
      </c>
    </row>
    <row r="664" customHeight="1" spans="1:1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customHeight="1" spans="1:1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customHeight="1" spans="1:1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customHeight="1" spans="1:1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customHeight="1" spans="1:1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customHeight="1" spans="1:1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customHeight="1" spans="1:1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</v>
      </c>
      <c r="L670" s="1" t="s">
        <v>34</v>
      </c>
    </row>
    <row r="671" customHeight="1" spans="1:1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customHeight="1" spans="1:1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customHeight="1" spans="1:1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customHeight="1" spans="1:1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customHeight="1" spans="1:1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customHeight="1" spans="1:1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customHeight="1" spans="1:1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customHeight="1" spans="1:12">
      <c r="A678" s="1" t="s">
        <v>709</v>
      </c>
      <c r="B678" s="1" t="s">
        <v>19</v>
      </c>
      <c r="C678" s="1" t="s">
        <v>20</v>
      </c>
      <c r="D678" s="1">
        <v>2193.3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customHeight="1" spans="1:1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customHeight="1" spans="1:1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customHeight="1" spans="1:1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customHeight="1" spans="1:1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customHeight="1" spans="1:1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customHeight="1" spans="1:1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customHeight="1" spans="1:1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customHeight="1" spans="1:1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customHeight="1" spans="1:1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customHeight="1" spans="1:1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customHeight="1" spans="1:1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customHeight="1" spans="1:1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0.07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customHeight="1" spans="1:1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</v>
      </c>
      <c r="L691" s="1" t="s">
        <v>17</v>
      </c>
    </row>
    <row r="692" customHeight="1" spans="1:1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customHeight="1" spans="1:1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customHeight="1" spans="1:1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customHeight="1" spans="1:1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customHeight="1" spans="1:1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561.06</v>
      </c>
      <c r="L696" s="1" t="s">
        <v>17</v>
      </c>
    </row>
    <row r="697" customHeight="1" spans="1:1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65.82</v>
      </c>
      <c r="L697" s="1" t="s">
        <v>39</v>
      </c>
    </row>
    <row r="698" customHeight="1" spans="1:1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customHeight="1" spans="1:1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customHeight="1" spans="1:1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277.59</v>
      </c>
      <c r="L700" s="1" t="s">
        <v>23</v>
      </c>
    </row>
    <row r="701" customHeight="1" spans="1:1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customHeight="1" spans="1:1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customHeight="1" spans="1:1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customHeight="1" spans="1:1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customHeight="1" spans="1:1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</v>
      </c>
      <c r="L705" s="1" t="s">
        <v>48</v>
      </c>
    </row>
    <row r="706" customHeight="1" spans="1:1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customHeight="1" spans="1:1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customHeight="1" spans="1:1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customHeight="1" spans="1:1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customHeight="1" spans="1:1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customHeight="1" spans="1:1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customHeight="1" spans="1:1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customHeight="1" spans="1:1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customHeight="1" spans="1:1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customHeight="1" spans="1:1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262.15</v>
      </c>
      <c r="L715" s="1" t="s">
        <v>17</v>
      </c>
    </row>
    <row r="716" customHeight="1" spans="1:12">
      <c r="A716" s="1" t="s">
        <v>747</v>
      </c>
      <c r="B716" s="1" t="s">
        <v>19</v>
      </c>
      <c r="C716" s="1" t="s">
        <v>26</v>
      </c>
      <c r="D716" s="1">
        <v>153.89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customHeight="1" spans="1:1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customHeight="1" spans="1:1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customHeight="1" spans="1:1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16.4</v>
      </c>
      <c r="L719" s="1" t="s">
        <v>17</v>
      </c>
    </row>
    <row r="720" customHeight="1" spans="1:1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customHeight="1" spans="1:12">
      <c r="A721" s="1" t="s">
        <v>752</v>
      </c>
      <c r="B721" s="1" t="s">
        <v>19</v>
      </c>
      <c r="C721" s="1" t="s">
        <v>36</v>
      </c>
      <c r="D721" s="1">
        <v>4542.61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customHeight="1" spans="1:1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262.4</v>
      </c>
      <c r="L722" s="1" t="s">
        <v>23</v>
      </c>
    </row>
    <row r="723" customHeight="1" spans="1:1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customHeight="1" spans="1:1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customHeight="1" spans="1:1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customHeight="1" spans="1:1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customHeight="1" spans="1:1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customHeight="1" spans="1:1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customHeight="1" spans="1:12">
      <c r="A729" s="1" t="s">
        <v>760</v>
      </c>
      <c r="B729" s="1" t="s">
        <v>13</v>
      </c>
      <c r="C729" s="1" t="s">
        <v>20</v>
      </c>
      <c r="D729" s="1">
        <v>4342.77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customHeight="1" spans="1:1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customHeight="1" spans="1:1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customHeight="1" spans="1:1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customHeight="1" spans="1:1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customHeight="1" spans="1:1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customHeight="1" spans="1:1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customHeight="1" spans="1:1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customHeight="1" spans="1:1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customHeight="1" spans="1:1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</v>
      </c>
      <c r="L738" s="1" t="s">
        <v>28</v>
      </c>
    </row>
    <row r="739" customHeight="1" spans="1:1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customHeight="1" spans="1:1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customHeight="1" spans="1:1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customHeight="1" spans="1:1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customHeight="1" spans="1:1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</v>
      </c>
      <c r="L743" s="1" t="s">
        <v>23</v>
      </c>
    </row>
    <row r="744" customHeight="1" spans="1:1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customHeight="1" spans="1:12">
      <c r="A745" s="1" t="s">
        <v>776</v>
      </c>
      <c r="B745" s="1" t="s">
        <v>25</v>
      </c>
      <c r="C745" s="1" t="s">
        <v>26</v>
      </c>
      <c r="D745" s="1">
        <v>141.75</v>
      </c>
      <c r="E745" s="1">
        <v>0.07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customHeight="1" spans="1:1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customHeight="1" spans="1:1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customHeight="1" spans="1:1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293.4</v>
      </c>
      <c r="L748" s="1" t="s">
        <v>34</v>
      </c>
    </row>
    <row r="749" customHeight="1" spans="1:12">
      <c r="A749" s="1" t="s">
        <v>780</v>
      </c>
      <c r="B749" s="1" t="s">
        <v>13</v>
      </c>
      <c r="C749" s="1" t="s">
        <v>33</v>
      </c>
      <c r="D749" s="1">
        <v>4537.85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customHeight="1" spans="1:1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customHeight="1" spans="1:12">
      <c r="A751" s="1" t="s">
        <v>782</v>
      </c>
      <c r="B751" s="1" t="s">
        <v>41</v>
      </c>
      <c r="C751" s="1" t="s">
        <v>36</v>
      </c>
      <c r="D751" s="1">
        <v>1119.36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customHeight="1" spans="1:1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customHeight="1" spans="1:1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customHeight="1" spans="1:1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</v>
      </c>
      <c r="L754" s="1" t="s">
        <v>23</v>
      </c>
    </row>
    <row r="755" customHeight="1" spans="1:12">
      <c r="A755" s="1" t="s">
        <v>786</v>
      </c>
      <c r="B755" s="1" t="s">
        <v>41</v>
      </c>
      <c r="C755" s="1" t="s">
        <v>26</v>
      </c>
      <c r="D755" s="1">
        <v>2577.05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customHeight="1" spans="1:1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customHeight="1" spans="1:12">
      <c r="A757" s="1" t="s">
        <v>788</v>
      </c>
      <c r="B757" s="1" t="s">
        <v>41</v>
      </c>
      <c r="C757" s="1" t="s">
        <v>20</v>
      </c>
      <c r="D757" s="1">
        <v>607.58</v>
      </c>
      <c r="E757" s="1">
        <v>0.14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customHeight="1" spans="1:1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customHeight="1" spans="1:1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customHeight="1" spans="1:1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customHeight="1" spans="1:1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customHeight="1" spans="1:1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customHeight="1" spans="1:1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customHeight="1" spans="1:1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customHeight="1" spans="1:1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customHeight="1" spans="1:1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customHeight="1" spans="1:1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customHeight="1" spans="1:1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customHeight="1" spans="1:1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customHeight="1" spans="1:1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customHeight="1" spans="1:1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261.15</v>
      </c>
      <c r="L771" s="1" t="s">
        <v>39</v>
      </c>
    </row>
    <row r="772" customHeight="1" spans="1:1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customHeight="1" spans="1:1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customHeight="1" spans="1:1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customHeight="1" spans="1:1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customHeight="1" spans="1:1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customHeight="1" spans="1:1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customHeight="1" spans="1:12">
      <c r="A778" s="1" t="s">
        <v>809</v>
      </c>
      <c r="B778" s="1" t="s">
        <v>25</v>
      </c>
      <c r="C778" s="1" t="s">
        <v>33</v>
      </c>
      <c r="D778" s="1">
        <v>587.7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customHeight="1" spans="1:12">
      <c r="A779" s="1" t="s">
        <v>810</v>
      </c>
      <c r="B779" s="1" t="s">
        <v>19</v>
      </c>
      <c r="C779" s="1" t="s">
        <v>14</v>
      </c>
      <c r="D779" s="1">
        <v>1104.59</v>
      </c>
      <c r="E779" s="1">
        <v>0.07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customHeight="1" spans="1:1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customHeight="1" spans="1:1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131.42</v>
      </c>
      <c r="L781" s="1" t="s">
        <v>28</v>
      </c>
    </row>
    <row r="782" customHeight="1" spans="1:1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customHeight="1" spans="1:12">
      <c r="A783" s="1" t="s">
        <v>814</v>
      </c>
      <c r="B783" s="1" t="s">
        <v>13</v>
      </c>
      <c r="C783" s="1" t="s">
        <v>36</v>
      </c>
      <c r="D783" s="1">
        <v>4348.27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customHeight="1" spans="1:1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customHeight="1" spans="1:1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customHeight="1" spans="1:1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customHeight="1" spans="1:1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customHeight="1" spans="1:1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313.4</v>
      </c>
      <c r="L788" s="1" t="s">
        <v>39</v>
      </c>
    </row>
    <row r="789" customHeight="1" spans="1:1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customHeight="1" spans="1:1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customHeight="1" spans="1:1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customHeight="1" spans="1:1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customHeight="1" spans="1:12">
      <c r="A793" s="1" t="s">
        <v>824</v>
      </c>
      <c r="B793" s="1" t="s">
        <v>19</v>
      </c>
      <c r="C793" s="1" t="s">
        <v>20</v>
      </c>
      <c r="D793" s="1">
        <v>2380.03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customHeight="1" spans="1:12">
      <c r="A794" s="1" t="s">
        <v>825</v>
      </c>
      <c r="B794" s="1" t="s">
        <v>25</v>
      </c>
      <c r="C794" s="1" t="s">
        <v>26</v>
      </c>
      <c r="D794" s="1">
        <v>4600.14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customHeight="1" spans="1:1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customHeight="1" spans="1:1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customHeight="1" spans="1:12">
      <c r="A797" s="1" t="s">
        <v>828</v>
      </c>
      <c r="B797" s="1" t="s">
        <v>13</v>
      </c>
      <c r="C797" s="1" t="s">
        <v>36</v>
      </c>
      <c r="D797" s="1">
        <v>4242.27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customHeight="1" spans="1:1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customHeight="1" spans="1:1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customHeight="1" spans="1:1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customHeight="1" spans="1:1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customHeight="1" spans="1:1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customHeight="1" spans="1:1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customHeight="1" spans="1:1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customHeight="1" spans="1:1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customHeight="1" spans="1:1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customHeight="1" spans="1:1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customHeight="1" spans="1:1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customHeight="1" spans="1:1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customHeight="1" spans="1:1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customHeight="1" spans="1:1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customHeight="1" spans="1:1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customHeight="1" spans="1:12">
      <c r="A813" s="1" t="s">
        <v>844</v>
      </c>
      <c r="B813" s="1" t="s">
        <v>13</v>
      </c>
      <c r="C813" s="1" t="s">
        <v>26</v>
      </c>
      <c r="D813" s="1">
        <v>4530.56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customHeight="1" spans="1:12">
      <c r="A814" s="1" t="s">
        <v>845</v>
      </c>
      <c r="B814" s="1" t="s">
        <v>25</v>
      </c>
      <c r="C814" s="1" t="s">
        <v>14</v>
      </c>
      <c r="D814" s="1">
        <v>4545.6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325.46</v>
      </c>
      <c r="L814" s="1" t="s">
        <v>28</v>
      </c>
    </row>
    <row r="815" customHeight="1" spans="1:1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customHeight="1" spans="1:1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customHeight="1" spans="1:1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</v>
      </c>
      <c r="L817" s="1" t="s">
        <v>39</v>
      </c>
    </row>
    <row r="818" customHeight="1" spans="1:1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customHeight="1" spans="1:1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customHeight="1" spans="1:12">
      <c r="A820" s="1" t="s">
        <v>851</v>
      </c>
      <c r="B820" s="1" t="s">
        <v>19</v>
      </c>
      <c r="C820" s="1" t="s">
        <v>20</v>
      </c>
      <c r="D820" s="1">
        <v>2115.45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customHeight="1" spans="1:1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customHeight="1" spans="1:1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customHeight="1" spans="1:1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customHeight="1" spans="1:12">
      <c r="A824" s="1" t="s">
        <v>855</v>
      </c>
      <c r="B824" s="1" t="s">
        <v>41</v>
      </c>
      <c r="C824" s="1" t="s">
        <v>20</v>
      </c>
      <c r="D824" s="1">
        <v>2212.32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customHeight="1" spans="1:1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customHeight="1" spans="1:1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631.18</v>
      </c>
      <c r="L826" s="1" t="s">
        <v>28</v>
      </c>
    </row>
    <row r="827" customHeight="1" spans="1:1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customHeight="1" spans="1:1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customHeight="1" spans="1:1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1119.86</v>
      </c>
      <c r="L829" s="1" t="s">
        <v>48</v>
      </c>
    </row>
    <row r="830" customHeight="1" spans="1:1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customHeight="1" spans="1:1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customHeight="1" spans="1:1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customHeight="1" spans="1:1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customHeight="1" spans="1:12">
      <c r="A834" s="1" t="s">
        <v>865</v>
      </c>
      <c r="B834" s="1" t="s">
        <v>13</v>
      </c>
      <c r="C834" s="1" t="s">
        <v>26</v>
      </c>
      <c r="D834" s="1">
        <v>2423.68</v>
      </c>
      <c r="E834" s="1">
        <v>0.07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322.34</v>
      </c>
      <c r="L834" s="1" t="s">
        <v>23</v>
      </c>
    </row>
    <row r="835" customHeight="1" spans="1:12">
      <c r="A835" s="1" t="s">
        <v>866</v>
      </c>
      <c r="B835" s="1" t="s">
        <v>19</v>
      </c>
      <c r="C835" s="1" t="s">
        <v>33</v>
      </c>
      <c r="D835" s="1">
        <v>4445.1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customHeight="1" spans="1:1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customHeight="1" spans="1:1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customHeight="1" spans="1:1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customHeight="1" spans="1:12">
      <c r="A839" s="1" t="s">
        <v>870</v>
      </c>
      <c r="B839" s="1" t="s">
        <v>25</v>
      </c>
      <c r="C839" s="1" t="s">
        <v>14</v>
      </c>
      <c r="D839" s="1">
        <v>1192.63</v>
      </c>
      <c r="E839" s="1">
        <v>0.29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customHeight="1" spans="1:1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customHeight="1" spans="1:12">
      <c r="A841" s="1" t="s">
        <v>872</v>
      </c>
      <c r="B841" s="1" t="s">
        <v>25</v>
      </c>
      <c r="C841" s="1" t="s">
        <v>26</v>
      </c>
      <c r="D841" s="1">
        <v>2195.05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customHeight="1" spans="1:1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80.32</v>
      </c>
      <c r="L842" s="1" t="s">
        <v>28</v>
      </c>
    </row>
    <row r="843" customHeight="1" spans="1:12">
      <c r="A843" s="1" t="s">
        <v>874</v>
      </c>
      <c r="B843" s="1" t="s">
        <v>19</v>
      </c>
      <c r="C843" s="1" t="s">
        <v>26</v>
      </c>
      <c r="D843" s="1">
        <v>4575.52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</v>
      </c>
      <c r="L843" s="1" t="s">
        <v>28</v>
      </c>
    </row>
    <row r="844" customHeight="1" spans="1:1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</v>
      </c>
      <c r="L844" s="1" t="s">
        <v>17</v>
      </c>
    </row>
    <row r="845" customHeight="1" spans="1:1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customHeight="1" spans="1:1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customHeight="1" spans="1:1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customHeight="1" spans="1:12">
      <c r="A848" s="1" t="s">
        <v>879</v>
      </c>
      <c r="B848" s="1" t="s">
        <v>41</v>
      </c>
      <c r="C848" s="1" t="s">
        <v>20</v>
      </c>
      <c r="D848" s="1">
        <v>2178.68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customHeight="1" spans="1:1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customHeight="1" spans="1:12">
      <c r="A850" s="1" t="s">
        <v>881</v>
      </c>
      <c r="B850" s="1" t="s">
        <v>13</v>
      </c>
      <c r="C850" s="1" t="s">
        <v>26</v>
      </c>
      <c r="D850" s="1">
        <v>2207.74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customHeight="1" spans="1:12">
      <c r="A851" s="1" t="s">
        <v>882</v>
      </c>
      <c r="B851" s="1" t="s">
        <v>41</v>
      </c>
      <c r="C851" s="1" t="s">
        <v>14</v>
      </c>
      <c r="D851" s="1">
        <v>4369.36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customHeight="1" spans="1:1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customHeight="1" spans="1:1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customHeight="1" spans="1:1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customHeight="1" spans="1:1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customHeight="1" spans="1:12">
      <c r="A856" s="1" t="s">
        <v>887</v>
      </c>
      <c r="B856" s="1" t="s">
        <v>13</v>
      </c>
      <c r="C856" s="1" t="s">
        <v>20</v>
      </c>
      <c r="D856" s="1">
        <v>4464.14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269.15</v>
      </c>
      <c r="L856" s="1" t="s">
        <v>17</v>
      </c>
    </row>
    <row r="857" customHeight="1" spans="1:1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customHeight="1" spans="1:12">
      <c r="A858" s="1" t="s">
        <v>889</v>
      </c>
      <c r="B858" s="1" t="s">
        <v>13</v>
      </c>
      <c r="C858" s="1" t="s">
        <v>26</v>
      </c>
      <c r="D858" s="1">
        <v>1028.64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258.9</v>
      </c>
      <c r="L858" s="1" t="s">
        <v>28</v>
      </c>
    </row>
    <row r="859" customHeight="1" spans="1:1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customHeight="1" spans="1:1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customHeight="1" spans="1:12">
      <c r="A861" s="1" t="s">
        <v>892</v>
      </c>
      <c r="B861" s="1" t="s">
        <v>13</v>
      </c>
      <c r="C861" s="1" t="s">
        <v>20</v>
      </c>
      <c r="D861" s="1">
        <v>942.03</v>
      </c>
      <c r="E861" s="1">
        <v>0.07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customHeight="1" spans="1:1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customHeight="1" spans="1:1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customHeight="1" spans="1:1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customHeight="1" spans="1:1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customHeight="1" spans="1:12">
      <c r="A866" s="1" t="s">
        <v>897</v>
      </c>
      <c r="B866" s="1" t="s">
        <v>19</v>
      </c>
      <c r="C866" s="1" t="s">
        <v>26</v>
      </c>
      <c r="D866" s="1">
        <v>4112.64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customHeight="1" spans="1:1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customHeight="1" spans="1:1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customHeight="1" spans="1:12">
      <c r="A869" s="1" t="s">
        <v>900</v>
      </c>
      <c r="B869" s="1" t="s">
        <v>41</v>
      </c>
      <c r="C869" s="1" t="s">
        <v>26</v>
      </c>
      <c r="D869" s="1">
        <v>4737.9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customHeight="1" spans="1:1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customHeight="1" spans="1:1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customHeight="1" spans="1:1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customHeight="1" spans="1:1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customHeight="1" spans="1:1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customHeight="1" spans="1:1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customHeight="1" spans="1:1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customHeight="1" spans="1:1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</v>
      </c>
      <c r="L877" s="1" t="s">
        <v>34</v>
      </c>
    </row>
    <row r="878" customHeight="1" spans="1:1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customHeight="1" spans="1:1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customHeight="1" spans="1:12">
      <c r="A880" s="1" t="s">
        <v>911</v>
      </c>
      <c r="B880" s="1" t="s">
        <v>25</v>
      </c>
      <c r="C880" s="1" t="s">
        <v>33</v>
      </c>
      <c r="D880" s="1">
        <v>2586.97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</v>
      </c>
      <c r="L880" s="1" t="s">
        <v>48</v>
      </c>
    </row>
    <row r="881" customHeight="1" spans="1:1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customHeight="1" spans="1:1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customHeight="1" spans="1:1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</v>
      </c>
      <c r="L883" s="1" t="s">
        <v>34</v>
      </c>
    </row>
    <row r="884" customHeight="1" spans="1:1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customHeight="1" spans="1:1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customHeight="1" spans="1:1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customHeight="1" spans="1:1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1033.6</v>
      </c>
      <c r="L887" s="1" t="s">
        <v>34</v>
      </c>
    </row>
    <row r="888" customHeight="1" spans="1:1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customHeight="1" spans="1:12">
      <c r="A889" s="1" t="s">
        <v>920</v>
      </c>
      <c r="B889" s="1" t="s">
        <v>41</v>
      </c>
      <c r="C889" s="1" t="s">
        <v>33</v>
      </c>
      <c r="D889" s="1">
        <v>607.05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customHeight="1" spans="1:1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customHeight="1" spans="1:1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513.06</v>
      </c>
      <c r="L891" s="1" t="s">
        <v>28</v>
      </c>
    </row>
    <row r="892" customHeight="1" spans="1:1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customHeight="1" spans="1:1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customHeight="1" spans="1:1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customHeight="1" spans="1:12">
      <c r="A895" s="1" t="s">
        <v>926</v>
      </c>
      <c r="B895" s="1" t="s">
        <v>25</v>
      </c>
      <c r="C895" s="1" t="s">
        <v>26</v>
      </c>
      <c r="D895" s="1">
        <v>2372.2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</v>
      </c>
      <c r="L895" s="1" t="s">
        <v>17</v>
      </c>
    </row>
    <row r="896" customHeight="1" spans="1:1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customHeight="1" spans="1:1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customHeight="1" spans="1:1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customHeight="1" spans="1:1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customHeight="1" spans="1:1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customHeight="1" spans="1:1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customHeight="1" spans="1:1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customHeight="1" spans="1:1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customHeight="1" spans="1:1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customHeight="1" spans="1:1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customHeight="1" spans="1:1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customHeight="1" spans="1:12">
      <c r="A907" s="1" t="s">
        <v>938</v>
      </c>
      <c r="B907" s="1" t="s">
        <v>41</v>
      </c>
      <c r="C907" s="1" t="s">
        <v>36</v>
      </c>
      <c r="D907" s="1">
        <v>4917.65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customHeight="1" spans="1:12">
      <c r="A908" s="1" t="s">
        <v>939</v>
      </c>
      <c r="B908" s="1" t="s">
        <v>41</v>
      </c>
      <c r="C908" s="1" t="s">
        <v>36</v>
      </c>
      <c r="D908" s="1">
        <v>4802.31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customHeight="1" spans="1:1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customHeight="1" spans="1:1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customHeight="1" spans="1:1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customHeight="1" spans="1:1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customHeight="1" spans="1:1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customHeight="1" spans="1:1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</v>
      </c>
      <c r="L914" s="1" t="s">
        <v>23</v>
      </c>
    </row>
    <row r="915" customHeight="1" spans="1:1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customHeight="1" spans="1:1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1190.84</v>
      </c>
      <c r="L916" s="1" t="s">
        <v>28</v>
      </c>
    </row>
    <row r="917" customHeight="1" spans="1:12">
      <c r="A917" s="1" t="s">
        <v>948</v>
      </c>
      <c r="B917" s="1" t="s">
        <v>41</v>
      </c>
      <c r="C917" s="1" t="s">
        <v>26</v>
      </c>
      <c r="D917" s="1">
        <v>2503.26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customHeight="1" spans="1:1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customHeight="1" spans="1:1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1103.09</v>
      </c>
      <c r="L919" s="1" t="s">
        <v>28</v>
      </c>
    </row>
    <row r="920" customHeight="1" spans="1:1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customHeight="1" spans="1:12">
      <c r="A921" s="1" t="s">
        <v>952</v>
      </c>
      <c r="B921" s="1" t="s">
        <v>19</v>
      </c>
      <c r="C921" s="1" t="s">
        <v>14</v>
      </c>
      <c r="D921" s="1">
        <v>526.33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customHeight="1" spans="1:1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customHeight="1" spans="1:1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customHeight="1" spans="1:1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customHeight="1" spans="1:1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customHeight="1" spans="1:1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customHeight="1" spans="1:1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customHeight="1" spans="1:1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customHeight="1" spans="1:1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customHeight="1" spans="1:1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customHeight="1" spans="1:1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customHeight="1" spans="1:1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1168.84</v>
      </c>
      <c r="L932" s="1" t="s">
        <v>34</v>
      </c>
    </row>
    <row r="933" customHeight="1" spans="1:1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customHeight="1" spans="1:12">
      <c r="A934" s="1" t="s">
        <v>965</v>
      </c>
      <c r="B934" s="1" t="s">
        <v>25</v>
      </c>
      <c r="C934" s="1" t="s">
        <v>20</v>
      </c>
      <c r="D934" s="1">
        <v>4556.86</v>
      </c>
      <c r="E934" s="1">
        <v>0.07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customHeight="1" spans="1:12">
      <c r="A935" s="1" t="s">
        <v>966</v>
      </c>
      <c r="B935" s="1" t="s">
        <v>25</v>
      </c>
      <c r="C935" s="1" t="s">
        <v>36</v>
      </c>
      <c r="D935" s="1">
        <v>2329.3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customHeight="1" spans="1:1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customHeight="1" spans="1:1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customHeight="1" spans="1:12">
      <c r="A938" s="1" t="s">
        <v>969</v>
      </c>
      <c r="B938" s="1" t="s">
        <v>41</v>
      </c>
      <c r="C938" s="1" t="s">
        <v>36</v>
      </c>
      <c r="D938" s="1">
        <v>564.68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customHeight="1" spans="1:1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650.93</v>
      </c>
      <c r="L939" s="1" t="s">
        <v>39</v>
      </c>
    </row>
    <row r="940" customHeight="1" spans="1:1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18.81</v>
      </c>
      <c r="L940" s="1" t="s">
        <v>23</v>
      </c>
    </row>
    <row r="941" customHeight="1" spans="1:12">
      <c r="A941" s="1" t="s">
        <v>972</v>
      </c>
      <c r="B941" s="1" t="s">
        <v>41</v>
      </c>
      <c r="C941" s="1" t="s">
        <v>14</v>
      </c>
      <c r="D941" s="1">
        <v>4864.4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</v>
      </c>
      <c r="L941" s="1" t="s">
        <v>28</v>
      </c>
    </row>
    <row r="942" customHeight="1" spans="1:1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customHeight="1" spans="1:1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customHeight="1" spans="1:1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customHeight="1" spans="1:1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customHeight="1" spans="1:1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customHeight="1" spans="1:1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1051.1</v>
      </c>
      <c r="L947" s="1" t="s">
        <v>48</v>
      </c>
    </row>
    <row r="948" customHeight="1" spans="1:12">
      <c r="A948" s="1" t="s">
        <v>979</v>
      </c>
      <c r="B948" s="1" t="s">
        <v>25</v>
      </c>
      <c r="C948" s="1" t="s">
        <v>26</v>
      </c>
      <c r="D948" s="1">
        <v>2147.82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customHeight="1" spans="1:1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customHeight="1" spans="1:1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customHeight="1" spans="1:1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customHeight="1" spans="1:1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customHeight="1" spans="1:12">
      <c r="A953" s="1" t="s">
        <v>984</v>
      </c>
      <c r="B953" s="1" t="s">
        <v>19</v>
      </c>
      <c r="C953" s="1" t="s">
        <v>33</v>
      </c>
      <c r="D953" s="1">
        <v>146.95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customHeight="1" spans="1:1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customHeight="1" spans="1:1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0.29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customHeight="1" spans="1:1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customHeight="1" spans="1:1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customHeight="1" spans="1:1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customHeight="1" spans="1:1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customHeight="1" spans="1:1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0.07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customHeight="1" spans="1:1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customHeight="1" spans="1:1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customHeight="1" spans="1:1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customHeight="1" spans="1:1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customHeight="1" spans="1:1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customHeight="1" spans="1:1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284.53</v>
      </c>
      <c r="L966" s="1" t="s">
        <v>39</v>
      </c>
    </row>
    <row r="967" customHeight="1" spans="1:1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customHeight="1" spans="1:1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customHeight="1" spans="1:1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customHeight="1" spans="1:1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customHeight="1" spans="1:1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318.28</v>
      </c>
      <c r="L971" s="1" t="s">
        <v>48</v>
      </c>
    </row>
    <row r="972" customHeight="1" spans="1:1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customHeight="1" spans="1:1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customHeight="1" spans="1:1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</v>
      </c>
      <c r="L974" s="1" t="s">
        <v>34</v>
      </c>
    </row>
    <row r="975" customHeight="1" spans="1:1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customHeight="1" spans="1:1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customHeight="1" spans="1:1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customHeight="1" spans="1:12">
      <c r="A978" s="1" t="s">
        <v>1009</v>
      </c>
      <c r="B978" s="1" t="s">
        <v>19</v>
      </c>
      <c r="C978" s="1" t="s">
        <v>36</v>
      </c>
      <c r="D978" s="1">
        <v>4537.85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customHeight="1" spans="1:1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customHeight="1" spans="1:1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customHeight="1" spans="1:1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customHeight="1" spans="1:1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customHeight="1" spans="1:1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customHeight="1" spans="1:1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0.29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customHeight="1" spans="1:1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customHeight="1" spans="1:1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customHeight="1" spans="1:1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customHeight="1" spans="1:1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customHeight="1" spans="1:12">
      <c r="A989" s="1" t="s">
        <v>1020</v>
      </c>
      <c r="B989" s="1" t="s">
        <v>19</v>
      </c>
      <c r="C989" s="1" t="s">
        <v>33</v>
      </c>
      <c r="D989" s="1">
        <v>4867.48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customHeight="1" spans="1:1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customHeight="1" spans="1:1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customHeight="1" spans="1:1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customHeight="1" spans="1:1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customHeight="1" spans="1:1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customHeight="1" spans="1:1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customHeight="1" spans="1:1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customHeight="1" spans="1:1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customHeight="1" spans="1:1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customHeight="1" spans="1:1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customHeight="1" spans="1:12">
      <c r="A1000" s="1" t="s">
        <v>1031</v>
      </c>
      <c r="B1000" s="1" t="s">
        <v>19</v>
      </c>
      <c r="C1000" s="1" t="s">
        <v>14</v>
      </c>
      <c r="D1000" s="1">
        <v>4911.31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customHeight="1" spans="1:1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customHeight="1" spans="1:1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customHeight="1" spans="1:1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140.98</v>
      </c>
      <c r="L1003" s="1" t="s">
        <v>17</v>
      </c>
    </row>
    <row r="1004" customHeight="1" spans="1:1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customHeight="1" spans="1:1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customHeight="1" spans="1:12">
      <c r="A1006" s="1" t="s">
        <v>1037</v>
      </c>
      <c r="B1006" s="1" t="s">
        <v>25</v>
      </c>
      <c r="C1006" s="1" t="s">
        <v>26</v>
      </c>
      <c r="D1006" s="1">
        <v>4962.11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271.21</v>
      </c>
      <c r="L1006" s="1" t="s">
        <v>34</v>
      </c>
    </row>
    <row r="1007" customHeight="1" spans="1:1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customHeight="1" spans="1:1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customHeight="1" spans="1:1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customHeight="1" spans="1:1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customHeight="1" spans="1:12">
      <c r="A1011" s="1" t="s">
        <v>1042</v>
      </c>
      <c r="B1011" s="1" t="s">
        <v>19</v>
      </c>
      <c r="C1011" s="1" t="s">
        <v>14</v>
      </c>
      <c r="D1011" s="1">
        <v>4882.31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</v>
      </c>
      <c r="L1011" s="1" t="s">
        <v>28</v>
      </c>
    </row>
    <row r="1012" customHeight="1" spans="1:1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customHeight="1" spans="1:1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customHeight="1" spans="1:1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customHeight="1" spans="1:12">
      <c r="A1015" s="1" t="s">
        <v>1046</v>
      </c>
      <c r="B1015" s="1" t="s">
        <v>13</v>
      </c>
      <c r="C1015" s="1" t="s">
        <v>20</v>
      </c>
      <c r="D1015" s="1">
        <v>4305.1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customHeight="1" spans="1:12">
      <c r="A1016" s="1" t="s">
        <v>1047</v>
      </c>
      <c r="B1016" s="1" t="s">
        <v>25</v>
      </c>
      <c r="C1016" s="1" t="s">
        <v>36</v>
      </c>
      <c r="D1016" s="1">
        <v>4367.11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customHeight="1" spans="1:1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</v>
      </c>
      <c r="L1017" s="1" t="s">
        <v>28</v>
      </c>
    </row>
    <row r="1018" customHeight="1" spans="1:1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customHeight="1" spans="1:1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customHeight="1" spans="1:1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customHeight="1" spans="1:1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customHeight="1" spans="1:1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customHeight="1" spans="1:1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customHeight="1" spans="1:1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customHeight="1" spans="1:1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customHeight="1" spans="1:1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customHeight="1" spans="1:1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customHeight="1" spans="1:1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customHeight="1" spans="1:1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customHeight="1" spans="1:1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customHeight="1" spans="1:1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customHeight="1" spans="1:1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customHeight="1" spans="1:1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customHeight="1" spans="1:1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customHeight="1" spans="1:1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</v>
      </c>
      <c r="L1035" s="1" t="s">
        <v>39</v>
      </c>
    </row>
    <row r="1036" customHeight="1" spans="1:1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customHeight="1" spans="1:1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0.07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customHeight="1" spans="1:1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customHeight="1" spans="1:1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customHeight="1" spans="1:12">
      <c r="A1040" s="1" t="s">
        <v>1071</v>
      </c>
      <c r="B1040" s="1" t="s">
        <v>25</v>
      </c>
      <c r="C1040" s="1" t="s">
        <v>20</v>
      </c>
      <c r="D1040" s="1">
        <v>4437.56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customHeight="1" spans="1:1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customHeight="1" spans="1:1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customHeight="1" spans="1:1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customHeight="1" spans="1:1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customHeight="1" spans="1:1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customHeight="1" spans="1:1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</v>
      </c>
      <c r="L1046" s="1" t="s">
        <v>23</v>
      </c>
    </row>
    <row r="1047" customHeight="1" spans="1:12">
      <c r="A1047" s="1" t="s">
        <v>1078</v>
      </c>
      <c r="B1047" s="1" t="s">
        <v>13</v>
      </c>
      <c r="C1047" s="1" t="s">
        <v>26</v>
      </c>
      <c r="D1047" s="1">
        <v>1260.41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customHeight="1" spans="1:1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customHeight="1" spans="1:1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customHeight="1" spans="1:1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customHeight="1" spans="1:1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customHeight="1" spans="1:1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customHeight="1" spans="1:1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customHeight="1" spans="1:1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</v>
      </c>
      <c r="L1054" s="1" t="s">
        <v>39</v>
      </c>
    </row>
    <row r="1055" customHeight="1" spans="1:1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customHeight="1" spans="1:1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customHeight="1" spans="1:1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customHeight="1" spans="1:1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customHeight="1" spans="1:1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customHeight="1" spans="1:1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customHeight="1" spans="1:1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customHeight="1" spans="1:1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customHeight="1" spans="1:1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customHeight="1" spans="1:1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customHeight="1" spans="1:1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customHeight="1" spans="1:1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customHeight="1" spans="1:1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customHeight="1" spans="1:1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customHeight="1" spans="1:1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customHeight="1" spans="1:12">
      <c r="A1070" s="1" t="s">
        <v>1101</v>
      </c>
      <c r="B1070" s="1" t="s">
        <v>25</v>
      </c>
      <c r="C1070" s="1" t="s">
        <v>14</v>
      </c>
      <c r="D1070" s="1">
        <v>4498.44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customHeight="1" spans="1:1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288.03</v>
      </c>
      <c r="L1071" s="1" t="s">
        <v>39</v>
      </c>
    </row>
    <row r="1072" customHeight="1" spans="1:1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customHeight="1" spans="1:1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customHeight="1" spans="1:1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customHeight="1" spans="1:1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customHeight="1" spans="1:1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599.92</v>
      </c>
      <c r="L1076" s="1" t="s">
        <v>34</v>
      </c>
    </row>
    <row r="1077" customHeight="1" spans="1:1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customHeight="1" spans="1:1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0.29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customHeight="1" spans="1:1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customHeight="1" spans="1:1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customHeight="1" spans="1:1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customHeight="1" spans="1:12">
      <c r="A1082" s="1" t="s">
        <v>1113</v>
      </c>
      <c r="B1082" s="1" t="s">
        <v>13</v>
      </c>
      <c r="C1082" s="1" t="s">
        <v>26</v>
      </c>
      <c r="D1082" s="1">
        <v>4994.81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</v>
      </c>
      <c r="L1082" s="1" t="s">
        <v>23</v>
      </c>
    </row>
    <row r="1083" customHeight="1" spans="1:1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customHeight="1" spans="1:1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customHeight="1" spans="1:1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customHeight="1" spans="1:1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customHeight="1" spans="1:1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customHeight="1" spans="1:1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customHeight="1" spans="1:1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customHeight="1" spans="1:1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customHeight="1" spans="1:1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customHeight="1" spans="1:1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customHeight="1" spans="1:1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customHeight="1" spans="1:1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customHeight="1" spans="1:1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0.29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customHeight="1" spans="1:1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customHeight="1" spans="1:1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157.92</v>
      </c>
      <c r="L1097" s="1" t="s">
        <v>23</v>
      </c>
    </row>
    <row r="1098" customHeight="1" spans="1:1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</v>
      </c>
      <c r="L1098" s="1" t="s">
        <v>34</v>
      </c>
    </row>
    <row r="1099" customHeight="1" spans="1:12">
      <c r="A1099" s="1" t="s">
        <v>1130</v>
      </c>
      <c r="B1099" s="1" t="s">
        <v>41</v>
      </c>
      <c r="C1099" s="1" t="s">
        <v>20</v>
      </c>
      <c r="D1099" s="1">
        <v>4827.98</v>
      </c>
      <c r="E1099" s="1">
        <v>0.29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customHeight="1" spans="1:1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customHeight="1" spans="1:1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customHeight="1" spans="1:1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customHeight="1" spans="1:1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customHeight="1" spans="1:1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customHeight="1" spans="1:1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customHeight="1" spans="1:1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1074.86</v>
      </c>
      <c r="L1106" s="1" t="s">
        <v>39</v>
      </c>
    </row>
    <row r="1107" customHeight="1" spans="1:1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customHeight="1" spans="1:1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customHeight="1" spans="1:1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customHeight="1" spans="1:12">
      <c r="A1110" s="1" t="s">
        <v>1141</v>
      </c>
      <c r="B1110" s="1" t="s">
        <v>41</v>
      </c>
      <c r="C1110" s="1" t="s">
        <v>36</v>
      </c>
      <c r="D1110" s="1">
        <v>292.09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customHeight="1" spans="1:1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customHeight="1" spans="1:1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customHeight="1" spans="1:1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customHeight="1" spans="1:12">
      <c r="A1114" s="1" t="s">
        <v>1145</v>
      </c>
      <c r="B1114" s="1" t="s">
        <v>19</v>
      </c>
      <c r="C1114" s="1" t="s">
        <v>36</v>
      </c>
      <c r="D1114" s="1">
        <v>2304.7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customHeight="1" spans="1:1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customHeight="1" spans="1:1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</v>
      </c>
      <c r="L1116" s="1" t="s">
        <v>28</v>
      </c>
    </row>
    <row r="1117" customHeight="1" spans="1:12">
      <c r="A1117" s="1" t="s">
        <v>1148</v>
      </c>
      <c r="B1117" s="1" t="s">
        <v>13</v>
      </c>
      <c r="C1117" s="1" t="s">
        <v>20</v>
      </c>
      <c r="D1117" s="1">
        <v>2538.76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customHeight="1" spans="1:1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customHeight="1" spans="1:1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632.92</v>
      </c>
      <c r="L1119" s="1" t="s">
        <v>17</v>
      </c>
    </row>
    <row r="1120" customHeight="1" spans="1:1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customHeight="1" spans="1:1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customHeight="1" spans="1:12">
      <c r="A1122" s="1" t="s">
        <v>1153</v>
      </c>
      <c r="B1122" s="1" t="s">
        <v>41</v>
      </c>
      <c r="C1122" s="1" t="s">
        <v>36</v>
      </c>
      <c r="D1122" s="1">
        <v>2193.53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customHeight="1" spans="1:1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customHeight="1" spans="1:1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customHeight="1" spans="1:1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customHeight="1" spans="1:1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customHeight="1" spans="1:1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customHeight="1" spans="1:12">
      <c r="A1128" s="1" t="s">
        <v>1159</v>
      </c>
      <c r="B1128" s="1" t="s">
        <v>19</v>
      </c>
      <c r="C1128" s="1" t="s">
        <v>14</v>
      </c>
      <c r="D1128" s="1">
        <v>2172.99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customHeight="1" spans="1:1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customHeight="1" spans="1:12">
      <c r="A1130" s="1" t="s">
        <v>1161</v>
      </c>
      <c r="B1130" s="1" t="s">
        <v>41</v>
      </c>
      <c r="C1130" s="1" t="s">
        <v>36</v>
      </c>
      <c r="D1130" s="1">
        <v>1160.65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customHeight="1" spans="1:1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customHeight="1" spans="1:1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customHeight="1" spans="1:1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customHeight="1" spans="1:1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customHeight="1" spans="1:1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customHeight="1" spans="1:1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customHeight="1" spans="1:12">
      <c r="A1137" s="1" t="s">
        <v>1168</v>
      </c>
      <c r="B1137" s="1" t="s">
        <v>13</v>
      </c>
      <c r="C1137" s="1" t="s">
        <v>26</v>
      </c>
      <c r="D1137" s="1">
        <v>4334.52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customHeight="1" spans="1:1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0.07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customHeight="1" spans="1:12">
      <c r="A1139" s="1" t="s">
        <v>1170</v>
      </c>
      <c r="B1139" s="1" t="s">
        <v>41</v>
      </c>
      <c r="C1139" s="1" t="s">
        <v>26</v>
      </c>
      <c r="D1139" s="1">
        <v>1032.35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customHeight="1" spans="1:1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customHeight="1" spans="1:1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customHeight="1" spans="1:1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customHeight="1" spans="1:12">
      <c r="A1143" s="1" t="s">
        <v>1174</v>
      </c>
      <c r="B1143" s="1" t="s">
        <v>25</v>
      </c>
      <c r="C1143" s="1" t="s">
        <v>36</v>
      </c>
      <c r="D1143" s="1">
        <v>4666.89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customHeight="1" spans="1:1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customHeight="1" spans="1:1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customHeight="1" spans="1:1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</v>
      </c>
      <c r="L1146" s="1" t="s">
        <v>17</v>
      </c>
    </row>
    <row r="1147" customHeight="1" spans="1:12">
      <c r="A1147" s="1" t="s">
        <v>1178</v>
      </c>
      <c r="B1147" s="1" t="s">
        <v>41</v>
      </c>
      <c r="C1147" s="1" t="s">
        <v>26</v>
      </c>
      <c r="D1147" s="1">
        <v>4439.56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customHeight="1" spans="1:1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customHeight="1" spans="1:1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customHeight="1" spans="1:1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customHeight="1" spans="1:1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customHeight="1" spans="1:1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customHeight="1" spans="1:12">
      <c r="A1153" s="1" t="s">
        <v>1184</v>
      </c>
      <c r="B1153" s="1" t="s">
        <v>25</v>
      </c>
      <c r="C1153" s="1" t="s">
        <v>20</v>
      </c>
      <c r="D1153" s="1">
        <v>4546.02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customHeight="1" spans="1:1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customHeight="1" spans="1:1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customHeight="1" spans="1:12">
      <c r="A1156" s="1" t="s">
        <v>1187</v>
      </c>
      <c r="B1156" s="1" t="s">
        <v>19</v>
      </c>
      <c r="C1156" s="1" t="s">
        <v>33</v>
      </c>
      <c r="D1156" s="1">
        <v>4912.73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customHeight="1" spans="1:1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customHeight="1" spans="1:1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customHeight="1" spans="1:1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customHeight="1" spans="1:1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customHeight="1" spans="1:1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customHeight="1" spans="1:1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customHeight="1" spans="1:1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customHeight="1" spans="1:1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</v>
      </c>
      <c r="L1164" s="1" t="s">
        <v>23</v>
      </c>
    </row>
    <row r="1165" customHeight="1" spans="1:1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customHeight="1" spans="1:1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</v>
      </c>
      <c r="L1166" s="1" t="s">
        <v>39</v>
      </c>
    </row>
    <row r="1167" customHeight="1" spans="1:1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customHeight="1" spans="1:1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customHeight="1" spans="1:12">
      <c r="A1169" s="1" t="s">
        <v>1200</v>
      </c>
      <c r="B1169" s="1" t="s">
        <v>41</v>
      </c>
      <c r="C1169" s="1" t="s">
        <v>36</v>
      </c>
      <c r="D1169" s="1">
        <v>1279.63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customHeight="1" spans="1:1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customHeight="1" spans="1:12">
      <c r="A1171" s="1" t="s">
        <v>1202</v>
      </c>
      <c r="B1171" s="1" t="s">
        <v>13</v>
      </c>
      <c r="C1171" s="1" t="s">
        <v>36</v>
      </c>
      <c r="D1171" s="1">
        <v>2106.53</v>
      </c>
      <c r="E1171" s="1">
        <v>0.28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customHeight="1" spans="1:1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customHeight="1" spans="1:1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customHeight="1" spans="1:1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customHeight="1" spans="1:1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customHeight="1" spans="1:1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customHeight="1" spans="1:1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1285.11</v>
      </c>
      <c r="L1177" s="1" t="s">
        <v>28</v>
      </c>
    </row>
    <row r="1178" customHeight="1" spans="1:1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customHeight="1" spans="1:1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customHeight="1" spans="1:1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</v>
      </c>
      <c r="L1180" s="1" t="s">
        <v>34</v>
      </c>
    </row>
    <row r="1181" customHeight="1" spans="1:1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customHeight="1" spans="1:12">
      <c r="A1182" s="1" t="s">
        <v>1213</v>
      </c>
      <c r="B1182" s="1" t="s">
        <v>41</v>
      </c>
      <c r="C1182" s="1" t="s">
        <v>20</v>
      </c>
      <c r="D1182" s="1">
        <v>4673.86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customHeight="1" spans="1:1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customHeight="1" spans="1:1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customHeight="1" spans="1:1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customHeight="1" spans="1:1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customHeight="1" spans="1:1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customHeight="1" spans="1:1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277.09</v>
      </c>
      <c r="L1188" s="1" t="s">
        <v>28</v>
      </c>
    </row>
    <row r="1189" customHeight="1" spans="1:1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customHeight="1" spans="1:1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customHeight="1" spans="1:1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customHeight="1" spans="1:1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customHeight="1" spans="1:1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customHeight="1" spans="1:1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customHeight="1" spans="1:1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customHeight="1" spans="1:1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customHeight="1" spans="1:1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customHeight="1" spans="1:1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customHeight="1" spans="1:1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customHeight="1" spans="1:1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customHeight="1" spans="1:1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customHeight="1" spans="1:1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customHeight="1" spans="1:1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customHeight="1" spans="1:12">
      <c r="A1204" s="1" t="s">
        <v>1235</v>
      </c>
      <c r="B1204" s="1" t="s">
        <v>19</v>
      </c>
      <c r="C1204" s="1" t="s">
        <v>33</v>
      </c>
      <c r="D1204" s="1">
        <v>2383.57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customHeight="1" spans="1:1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customHeight="1" spans="1:12">
      <c r="A1206" s="1" t="s">
        <v>1237</v>
      </c>
      <c r="B1206" s="1" t="s">
        <v>25</v>
      </c>
      <c r="C1206" s="1" t="s">
        <v>14</v>
      </c>
      <c r="D1206" s="1">
        <v>1287.15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customHeight="1" spans="1:1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customHeight="1" spans="1:1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customHeight="1" spans="1:1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customHeight="1" spans="1:1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customHeight="1" spans="1:1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customHeight="1" spans="1:1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customHeight="1" spans="1:1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customHeight="1" spans="1:1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customHeight="1" spans="1:1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customHeight="1" spans="1:1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customHeight="1" spans="1:1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77.57</v>
      </c>
      <c r="L1217" s="1" t="s">
        <v>34</v>
      </c>
    </row>
    <row r="1218" customHeight="1" spans="1:12">
      <c r="A1218" s="1" t="s">
        <v>1249</v>
      </c>
      <c r="B1218" s="1" t="s">
        <v>41</v>
      </c>
      <c r="C1218" s="1" t="s">
        <v>20</v>
      </c>
      <c r="D1218" s="1">
        <v>4431.61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customHeight="1" spans="1:1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customHeight="1" spans="1:1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customHeight="1" spans="1:1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customHeight="1" spans="1:1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customHeight="1" spans="1:1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customHeight="1" spans="1:12">
      <c r="A1224" s="1" t="s">
        <v>1255</v>
      </c>
      <c r="B1224" s="1" t="s">
        <v>25</v>
      </c>
      <c r="C1224" s="1" t="s">
        <v>14</v>
      </c>
      <c r="D1224" s="1">
        <v>4955.9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customHeight="1" spans="1:1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0.29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customHeight="1" spans="1:1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customHeight="1" spans="1:1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customHeight="1" spans="1:1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customHeight="1" spans="1:1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</v>
      </c>
      <c r="L1229" s="1" t="s">
        <v>23</v>
      </c>
    </row>
    <row r="1230" customHeight="1" spans="1:1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customHeight="1" spans="1:1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customHeight="1" spans="1:1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customHeight="1" spans="1:12">
      <c r="A1233" s="1" t="s">
        <v>1264</v>
      </c>
      <c r="B1233" s="1" t="s">
        <v>19</v>
      </c>
      <c r="C1233" s="1" t="s">
        <v>36</v>
      </c>
      <c r="D1233" s="1">
        <v>2574.28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customHeight="1" spans="1:1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customHeight="1" spans="1:1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customHeight="1" spans="1:1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customHeight="1" spans="1:1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customHeight="1" spans="1:1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customHeight="1" spans="1:1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customHeight="1" spans="1:1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customHeight="1" spans="1:12">
      <c r="A1241" s="1" t="s">
        <v>1272</v>
      </c>
      <c r="B1241" s="1" t="s">
        <v>13</v>
      </c>
      <c r="C1241" s="1" t="s">
        <v>36</v>
      </c>
      <c r="D1241" s="1">
        <v>543.69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customHeight="1" spans="1:1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customHeight="1" spans="1:1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customHeight="1" spans="1:12">
      <c r="A1244" s="1" t="s">
        <v>1275</v>
      </c>
      <c r="B1244" s="1" t="s">
        <v>13</v>
      </c>
      <c r="C1244" s="1" t="s">
        <v>20</v>
      </c>
      <c r="D1244" s="1">
        <v>2440.22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customHeight="1" spans="1:1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1252.86</v>
      </c>
      <c r="L1245" s="1" t="s">
        <v>28</v>
      </c>
    </row>
    <row r="1246" customHeight="1" spans="1:1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customHeight="1" spans="1:1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customHeight="1" spans="1:1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customHeight="1" spans="1:1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customHeight="1" spans="1:1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customHeight="1" spans="1:1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customHeight="1" spans="1:1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</v>
      </c>
      <c r="L1252" s="1" t="s">
        <v>39</v>
      </c>
    </row>
    <row r="1253" customHeight="1" spans="1:1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customHeight="1" spans="1:1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customHeight="1" spans="1:1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customHeight="1" spans="1:12">
      <c r="A1256" s="1" t="s">
        <v>1287</v>
      </c>
      <c r="B1256" s="1" t="s">
        <v>25</v>
      </c>
      <c r="C1256" s="1" t="s">
        <v>36</v>
      </c>
      <c r="D1256" s="1">
        <v>4425.35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customHeight="1" spans="1:12">
      <c r="A1257" s="1" t="s">
        <v>1288</v>
      </c>
      <c r="B1257" s="1" t="s">
        <v>41</v>
      </c>
      <c r="C1257" s="1" t="s">
        <v>26</v>
      </c>
      <c r="D1257" s="1">
        <v>162.89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customHeight="1" spans="1:1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customHeight="1" spans="1:1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customHeight="1" spans="1:1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customHeight="1" spans="1:1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customHeight="1" spans="1:1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customHeight="1" spans="1:1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customHeight="1" spans="1:1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customHeight="1" spans="1:1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customHeight="1" spans="1:1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customHeight="1" spans="1:1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300.71</v>
      </c>
      <c r="L1267" s="1" t="s">
        <v>39</v>
      </c>
    </row>
    <row r="1268" customHeight="1" spans="1:1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customHeight="1" spans="1:1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</v>
      </c>
      <c r="L1269" s="1" t="s">
        <v>17</v>
      </c>
    </row>
    <row r="1270" customHeight="1" spans="1:1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customHeight="1" spans="1:1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1119.85</v>
      </c>
      <c r="L1271" s="1" t="s">
        <v>48</v>
      </c>
    </row>
    <row r="1272" customHeight="1" spans="1:1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customHeight="1" spans="1:1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75.49</v>
      </c>
      <c r="L1273" s="1" t="s">
        <v>48</v>
      </c>
    </row>
    <row r="1274" customHeight="1" spans="1:1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customHeight="1" spans="1:1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customHeight="1" spans="1:1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customHeight="1" spans="1:1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customHeight="1" spans="1:1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customHeight="1" spans="1:1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customHeight="1" spans="1:1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customHeight="1" spans="1:12">
      <c r="A1281" s="1" t="s">
        <v>1312</v>
      </c>
      <c r="B1281" s="1" t="s">
        <v>19</v>
      </c>
      <c r="C1281" s="1" t="s">
        <v>20</v>
      </c>
      <c r="D1281" s="1">
        <v>2485.53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customHeight="1" spans="1:1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customHeight="1" spans="1:1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553.05</v>
      </c>
      <c r="L1283" s="1" t="s">
        <v>23</v>
      </c>
    </row>
    <row r="1284" customHeight="1" spans="1:1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customHeight="1" spans="1:1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</v>
      </c>
      <c r="L1285" s="1" t="s">
        <v>17</v>
      </c>
    </row>
    <row r="1286" customHeight="1" spans="1:1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customHeight="1" spans="1:1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customHeight="1" spans="1:1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customHeight="1" spans="1:1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customHeight="1" spans="1:12">
      <c r="A1290" s="1" t="s">
        <v>1321</v>
      </c>
      <c r="B1290" s="1" t="s">
        <v>19</v>
      </c>
      <c r="C1290" s="1" t="s">
        <v>36</v>
      </c>
      <c r="D1290" s="1">
        <v>4855.39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customHeight="1" spans="1:1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customHeight="1" spans="1:1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</v>
      </c>
      <c r="L1292" s="1" t="s">
        <v>48</v>
      </c>
    </row>
    <row r="1293" customHeight="1" spans="1:1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customHeight="1" spans="1:12">
      <c r="A1294" s="1" t="s">
        <v>1325</v>
      </c>
      <c r="B1294" s="1" t="s">
        <v>19</v>
      </c>
      <c r="C1294" s="1" t="s">
        <v>20</v>
      </c>
      <c r="D1294" s="1">
        <v>4097.61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customHeight="1" spans="1:1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customHeight="1" spans="1:1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customHeight="1" spans="1:1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customHeight="1" spans="1:1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1290.34</v>
      </c>
      <c r="L1298" s="1" t="s">
        <v>17</v>
      </c>
    </row>
    <row r="1299" customHeight="1" spans="1:1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customHeight="1" spans="1:1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customHeight="1" spans="1:1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customHeight="1" spans="1:1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customHeight="1" spans="1:1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customHeight="1" spans="1:1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customHeight="1" spans="1:1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customHeight="1" spans="1:1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customHeight="1" spans="1:1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customHeight="1" spans="1:1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customHeight="1" spans="1:1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588.92</v>
      </c>
      <c r="L1309" s="1" t="s">
        <v>34</v>
      </c>
    </row>
    <row r="1310" customHeight="1" spans="1:1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</v>
      </c>
      <c r="L1310" s="1" t="s">
        <v>28</v>
      </c>
    </row>
    <row r="1311" customHeight="1" spans="1:1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customHeight="1" spans="1:1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customHeight="1" spans="1:1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customHeight="1" spans="1:1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customHeight="1" spans="1:1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customHeight="1" spans="1:1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customHeight="1" spans="1:1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555.06</v>
      </c>
      <c r="L1317" s="1" t="s">
        <v>34</v>
      </c>
    </row>
    <row r="1318" customHeight="1" spans="1:12">
      <c r="A1318" s="1" t="s">
        <v>1349</v>
      </c>
      <c r="B1318" s="1" t="s">
        <v>41</v>
      </c>
      <c r="C1318" s="1" t="s">
        <v>33</v>
      </c>
      <c r="D1318" s="1">
        <v>4446.6</v>
      </c>
      <c r="E1318" s="1">
        <v>0.29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customHeight="1" spans="1:1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customHeight="1" spans="1:1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customHeight="1" spans="1:1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customHeight="1" spans="1:1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customHeight="1" spans="1:1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customHeight="1" spans="1:1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customHeight="1" spans="1:1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0.07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customHeight="1" spans="1:1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customHeight="1" spans="1:1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customHeight="1" spans="1:1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customHeight="1" spans="1:1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0.29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customHeight="1" spans="1:1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customHeight="1" spans="1:1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customHeight="1" spans="1:1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customHeight="1" spans="1:1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customHeight="1" spans="1:1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customHeight="1" spans="1:12">
      <c r="A1335" s="1" t="s">
        <v>1366</v>
      </c>
      <c r="B1335" s="1" t="s">
        <v>19</v>
      </c>
      <c r="C1335" s="1" t="s">
        <v>20</v>
      </c>
      <c r="D1335" s="1">
        <v>4991.94</v>
      </c>
      <c r="E1335" s="1">
        <v>0.14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customHeight="1" spans="1:1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</v>
      </c>
      <c r="L1336" s="1" t="s">
        <v>23</v>
      </c>
    </row>
    <row r="1337" customHeight="1" spans="1:12">
      <c r="A1337" s="1" t="s">
        <v>1368</v>
      </c>
      <c r="B1337" s="1" t="s">
        <v>41</v>
      </c>
      <c r="C1337" s="1" t="s">
        <v>33</v>
      </c>
      <c r="D1337" s="1">
        <v>530.55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customHeight="1" spans="1:1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</v>
      </c>
      <c r="L1338" s="1" t="s">
        <v>39</v>
      </c>
    </row>
    <row r="1339" customHeight="1" spans="1:1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customHeight="1" spans="1:12">
      <c r="A1340" s="1" t="s">
        <v>1371</v>
      </c>
      <c r="B1340" s="1" t="s">
        <v>41</v>
      </c>
      <c r="C1340" s="1" t="s">
        <v>26</v>
      </c>
      <c r="D1340" s="1">
        <v>2142.26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customHeight="1" spans="1:1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customHeight="1" spans="1:1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customHeight="1" spans="1:12">
      <c r="A1343" s="1" t="s">
        <v>1374</v>
      </c>
      <c r="B1343" s="1" t="s">
        <v>19</v>
      </c>
      <c r="C1343" s="1" t="s">
        <v>26</v>
      </c>
      <c r="D1343" s="1">
        <v>4584.69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customHeight="1" spans="1:1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customHeight="1" spans="1:1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customHeight="1" spans="1:1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customHeight="1" spans="1:1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customHeight="1" spans="1:1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customHeight="1" spans="1:12">
      <c r="A1349" s="1" t="s">
        <v>1380</v>
      </c>
      <c r="B1349" s="1" t="s">
        <v>13</v>
      </c>
      <c r="C1349" s="1" t="s">
        <v>26</v>
      </c>
      <c r="D1349" s="1">
        <v>636.58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customHeight="1" spans="1:1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customHeight="1" spans="1:1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customHeight="1" spans="1:1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customHeight="1" spans="1:1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0.29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customHeight="1" spans="1:1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customHeight="1" spans="1:1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0.07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</v>
      </c>
      <c r="L1355" s="1" t="s">
        <v>48</v>
      </c>
    </row>
    <row r="1356" customHeight="1" spans="1:1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customHeight="1" spans="1:12">
      <c r="A1357" s="1" t="s">
        <v>1388</v>
      </c>
      <c r="B1357" s="1" t="s">
        <v>19</v>
      </c>
      <c r="C1357" s="1" t="s">
        <v>26</v>
      </c>
      <c r="D1357" s="1">
        <v>2428.57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customHeight="1" spans="1:1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0.29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customHeight="1" spans="1:1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customHeight="1" spans="1:1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customHeight="1" spans="1:12">
      <c r="A1361" s="1" t="s">
        <v>1392</v>
      </c>
      <c r="B1361" s="1" t="s">
        <v>13</v>
      </c>
      <c r="C1361" s="1" t="s">
        <v>20</v>
      </c>
      <c r="D1361" s="1">
        <v>4781.85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customHeight="1" spans="1:1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563.56</v>
      </c>
      <c r="L1362" s="1" t="s">
        <v>39</v>
      </c>
    </row>
    <row r="1363" customHeight="1" spans="1:12">
      <c r="A1363" s="1" t="s">
        <v>1394</v>
      </c>
      <c r="B1363" s="1" t="s">
        <v>41</v>
      </c>
      <c r="C1363" s="1" t="s">
        <v>33</v>
      </c>
      <c r="D1363" s="1">
        <v>4574.77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customHeight="1" spans="1:1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customHeight="1" spans="1:1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customHeight="1" spans="1:1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customHeight="1" spans="1:1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customHeight="1" spans="1:1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customHeight="1" spans="1:12">
      <c r="A1369" s="1" t="s">
        <v>1400</v>
      </c>
      <c r="B1369" s="1" t="s">
        <v>41</v>
      </c>
      <c r="C1369" s="1" t="s">
        <v>36</v>
      </c>
      <c r="D1369" s="1">
        <v>4902.1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customHeight="1" spans="1:1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customHeight="1" spans="1:12">
      <c r="A1371" s="1" t="s">
        <v>1402</v>
      </c>
      <c r="B1371" s="1" t="s">
        <v>41</v>
      </c>
      <c r="C1371" s="1" t="s">
        <v>14</v>
      </c>
      <c r="D1371" s="1">
        <v>4746.44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customHeight="1" spans="1:1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customHeight="1" spans="1:1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customHeight="1" spans="1:1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customHeight="1" spans="1:1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</v>
      </c>
      <c r="L1375" s="1" t="s">
        <v>48</v>
      </c>
    </row>
    <row r="1376" customHeight="1" spans="1:1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customHeight="1" spans="1:1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customHeight="1" spans="1:1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customHeight="1" spans="1:1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customHeight="1" spans="1:1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customHeight="1" spans="1:1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customHeight="1" spans="1:1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customHeight="1" spans="1:1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customHeight="1" spans="1:1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customHeight="1" spans="1:1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customHeight="1" spans="1:12">
      <c r="A1386" s="1" t="s">
        <v>1417</v>
      </c>
      <c r="B1386" s="1" t="s">
        <v>25</v>
      </c>
      <c r="C1386" s="1" t="s">
        <v>36</v>
      </c>
      <c r="D1386" s="1">
        <v>1131.86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customHeight="1" spans="1:1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customHeight="1" spans="1:1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customHeight="1" spans="1:1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</v>
      </c>
      <c r="L1389" s="1" t="s">
        <v>39</v>
      </c>
    </row>
    <row r="1390" customHeight="1" spans="1:1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customHeight="1" spans="1:1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customHeight="1" spans="1:1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customHeight="1" spans="1:1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customHeight="1" spans="1:12">
      <c r="A1394" s="1" t="s">
        <v>1425</v>
      </c>
      <c r="B1394" s="1" t="s">
        <v>19</v>
      </c>
      <c r="C1394" s="1" t="s">
        <v>36</v>
      </c>
      <c r="D1394" s="1">
        <v>4761.48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customHeight="1" spans="1:1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customHeight="1" spans="1:1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customHeight="1" spans="1:1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customHeight="1" spans="1:12">
      <c r="A1398" s="1" t="s">
        <v>1429</v>
      </c>
      <c r="B1398" s="1" t="s">
        <v>13</v>
      </c>
      <c r="C1398" s="1" t="s">
        <v>20</v>
      </c>
      <c r="D1398" s="1">
        <v>4361.4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customHeight="1" spans="1:1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customHeight="1" spans="1:12">
      <c r="A1400" s="1" t="s">
        <v>1431</v>
      </c>
      <c r="B1400" s="1" t="s">
        <v>19</v>
      </c>
      <c r="C1400" s="1" t="s">
        <v>36</v>
      </c>
      <c r="D1400" s="1">
        <v>4263.56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</v>
      </c>
      <c r="L1400" s="1" t="s">
        <v>48</v>
      </c>
    </row>
    <row r="1401" customHeight="1" spans="1:1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customHeight="1" spans="1:1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551.18</v>
      </c>
      <c r="L1402" s="1" t="s">
        <v>48</v>
      </c>
    </row>
    <row r="1403" customHeight="1" spans="1:1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customHeight="1" spans="1:1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customHeight="1" spans="1:1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customHeight="1" spans="1:1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customHeight="1" spans="1:1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customHeight="1" spans="1:12">
      <c r="A1408" s="1" t="s">
        <v>1439</v>
      </c>
      <c r="B1408" s="1" t="s">
        <v>41</v>
      </c>
      <c r="C1408" s="1" t="s">
        <v>14</v>
      </c>
      <c r="D1408" s="1">
        <v>4138.4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customHeight="1" spans="1:1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customHeight="1" spans="1:1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customHeight="1" spans="1:1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customHeight="1" spans="1:1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customHeight="1" spans="1:1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customHeight="1" spans="1:12">
      <c r="A1414" s="1" t="s">
        <v>1445</v>
      </c>
      <c r="B1414" s="1" t="s">
        <v>25</v>
      </c>
      <c r="C1414" s="1" t="s">
        <v>26</v>
      </c>
      <c r="D1414" s="1">
        <v>1233.38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customHeight="1" spans="1:1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customHeight="1" spans="1:12">
      <c r="A1416" s="1" t="s">
        <v>1447</v>
      </c>
      <c r="B1416" s="1" t="s">
        <v>41</v>
      </c>
      <c r="C1416" s="1" t="s">
        <v>26</v>
      </c>
      <c r="D1416" s="1">
        <v>2585.24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customHeight="1" spans="1:1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</v>
      </c>
      <c r="L1417" s="1" t="s">
        <v>39</v>
      </c>
    </row>
    <row r="1418" customHeight="1" spans="1:1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customHeight="1" spans="1:1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customHeight="1" spans="1:1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customHeight="1" spans="1:1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customHeight="1" spans="1:1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customHeight="1" spans="1:1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customHeight="1" spans="1:1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customHeight="1" spans="1:1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customHeight="1" spans="1:1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customHeight="1" spans="1:1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customHeight="1" spans="1:12">
      <c r="A1428" s="1" t="s">
        <v>1459</v>
      </c>
      <c r="B1428" s="1" t="s">
        <v>13</v>
      </c>
      <c r="C1428" s="1" t="s">
        <v>20</v>
      </c>
      <c r="D1428" s="1">
        <v>4624.69</v>
      </c>
      <c r="E1428" s="1">
        <v>0.14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customHeight="1" spans="1:1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customHeight="1" spans="1:1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317.09</v>
      </c>
      <c r="L1430" s="1" t="s">
        <v>48</v>
      </c>
    </row>
    <row r="1431" customHeight="1" spans="1:1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301.03</v>
      </c>
      <c r="L1431" s="1" t="s">
        <v>48</v>
      </c>
    </row>
    <row r="1432" customHeight="1" spans="1:1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customHeight="1" spans="1:12">
      <c r="A1433" s="1" t="s">
        <v>1464</v>
      </c>
      <c r="B1433" s="1" t="s">
        <v>25</v>
      </c>
      <c r="C1433" s="1" t="s">
        <v>26</v>
      </c>
      <c r="D1433" s="1">
        <v>1310.62</v>
      </c>
      <c r="E1433" s="1">
        <v>0.28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customHeight="1" spans="1:1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customHeight="1" spans="1:1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customHeight="1" spans="1:1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customHeight="1" spans="1:1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customHeight="1" spans="1:1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customHeight="1" spans="1:1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customHeight="1" spans="1:1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customHeight="1" spans="1:1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</v>
      </c>
      <c r="L1441" s="1" t="s">
        <v>28</v>
      </c>
    </row>
    <row r="1442" customHeight="1" spans="1:1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customHeight="1" spans="1:1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</v>
      </c>
      <c r="L1443" s="1" t="s">
        <v>48</v>
      </c>
    </row>
    <row r="1444" customHeight="1" spans="1:1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customHeight="1" spans="1:1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0.07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customHeight="1" spans="1:1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customHeight="1" spans="1:1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customHeight="1" spans="1:1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customHeight="1" spans="1:1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customHeight="1" spans="1:1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customHeight="1" spans="1:1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customHeight="1" spans="1:1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customHeight="1" spans="1:1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customHeight="1" spans="1:1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customHeight="1" spans="1:1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customHeight="1" spans="1:1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customHeight="1" spans="1:1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customHeight="1" spans="1:1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customHeight="1" spans="1:1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315.9</v>
      </c>
      <c r="L1459" s="1" t="s">
        <v>17</v>
      </c>
    </row>
    <row r="1460" customHeight="1" spans="1:1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customHeight="1" spans="1:1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customHeight="1" spans="1:1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customHeight="1" spans="1:1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customHeight="1" spans="1:12">
      <c r="A1464" s="1" t="s">
        <v>1495</v>
      </c>
      <c r="B1464" s="1" t="s">
        <v>25</v>
      </c>
      <c r="C1464" s="1" t="s">
        <v>36</v>
      </c>
      <c r="D1464" s="1">
        <v>2197.7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customHeight="1" spans="1:12">
      <c r="A1465" s="1" t="s">
        <v>1496</v>
      </c>
      <c r="B1465" s="1" t="s">
        <v>13</v>
      </c>
      <c r="C1465" s="1" t="s">
        <v>33</v>
      </c>
      <c r="D1465" s="1">
        <v>4460.65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customHeight="1" spans="1:1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customHeight="1" spans="1:1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</v>
      </c>
      <c r="L1467" s="1" t="s">
        <v>34</v>
      </c>
    </row>
    <row r="1468" customHeight="1" spans="1:1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customHeight="1" spans="1:12">
      <c r="A1469" s="1" t="s">
        <v>1500</v>
      </c>
      <c r="B1469" s="1" t="s">
        <v>41</v>
      </c>
      <c r="C1469" s="1" t="s">
        <v>14</v>
      </c>
      <c r="D1469" s="1">
        <v>1073.09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customHeight="1" spans="1:12">
      <c r="A1470" s="1" t="s">
        <v>1501</v>
      </c>
      <c r="B1470" s="1" t="s">
        <v>19</v>
      </c>
      <c r="C1470" s="1" t="s">
        <v>20</v>
      </c>
      <c r="D1470" s="1">
        <v>4209.02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</v>
      </c>
      <c r="L1470" s="1" t="s">
        <v>39</v>
      </c>
    </row>
    <row r="1471" customHeight="1" spans="1:1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customHeight="1" spans="1:1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customHeight="1" spans="1:1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customHeight="1" spans="1:1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</v>
      </c>
      <c r="L1474" s="1" t="s">
        <v>39</v>
      </c>
    </row>
    <row r="1475" customHeight="1" spans="1:1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customHeight="1" spans="1:1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customHeight="1" spans="1:1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customHeight="1" spans="1:1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customHeight="1" spans="1:12">
      <c r="A1479" s="1" t="s">
        <v>1510</v>
      </c>
      <c r="B1479" s="1" t="s">
        <v>19</v>
      </c>
      <c r="C1479" s="1" t="s">
        <v>20</v>
      </c>
      <c r="D1479" s="1">
        <v>1041.11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customHeight="1" spans="1:1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customHeight="1" spans="1:1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customHeight="1" spans="1:1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customHeight="1" spans="1:12">
      <c r="A1483" s="1" t="s">
        <v>1514</v>
      </c>
      <c r="B1483" s="1" t="s">
        <v>25</v>
      </c>
      <c r="C1483" s="1" t="s">
        <v>20</v>
      </c>
      <c r="D1483" s="1">
        <v>4427.6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customHeight="1" spans="1:1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customHeight="1" spans="1:12">
      <c r="A1485" s="1" t="s">
        <v>1516</v>
      </c>
      <c r="B1485" s="1" t="s">
        <v>25</v>
      </c>
      <c r="C1485" s="1" t="s">
        <v>20</v>
      </c>
      <c r="D1485" s="1">
        <v>569.08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customHeight="1" spans="1:12">
      <c r="A1486" s="1" t="s">
        <v>1517</v>
      </c>
      <c r="B1486" s="1" t="s">
        <v>13</v>
      </c>
      <c r="C1486" s="1" t="s">
        <v>36</v>
      </c>
      <c r="D1486" s="1">
        <v>4707.85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customHeight="1" spans="1:1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customHeight="1" spans="1:1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0.29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customHeight="1" spans="1:1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customHeight="1" spans="1:1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customHeight="1" spans="1:1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customHeight="1" spans="1:1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customHeight="1" spans="1:1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0.29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266.34</v>
      </c>
      <c r="L1493" s="1" t="s">
        <v>17</v>
      </c>
    </row>
    <row r="1494" customHeight="1" spans="1:1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customHeight="1" spans="1:1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customHeight="1" spans="1:1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customHeight="1" spans="1:1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customHeight="1" spans="1:1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customHeight="1" spans="1:1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customHeight="1" spans="1:12">
      <c r="A1500" s="1" t="s">
        <v>1531</v>
      </c>
      <c r="B1500" s="1" t="s">
        <v>13</v>
      </c>
      <c r="C1500" s="1" t="s">
        <v>14</v>
      </c>
      <c r="D1500" s="1">
        <v>2599.51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customHeight="1" spans="1:12">
      <c r="A1501" s="1" t="s">
        <v>1532</v>
      </c>
      <c r="B1501" s="1" t="s">
        <v>13</v>
      </c>
      <c r="C1501" s="1" t="s">
        <v>26</v>
      </c>
      <c r="D1501" s="1">
        <v>2502.45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customHeight="1" spans="1:1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customHeight="1" spans="1:1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customHeight="1" spans="1:1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customHeight="1" spans="1:1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customHeight="1" spans="1:1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customHeight="1" spans="1:1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customHeight="1" spans="1:1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customHeight="1" spans="1:1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customHeight="1" spans="1:1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</v>
      </c>
      <c r="L1510" s="1" t="s">
        <v>34</v>
      </c>
    </row>
    <row r="1511" customHeight="1" spans="1:1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customHeight="1" spans="1:1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customHeight="1" spans="1:1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customHeight="1" spans="1:12">
      <c r="A1514" s="1" t="s">
        <v>1545</v>
      </c>
      <c r="B1514" s="1" t="s">
        <v>25</v>
      </c>
      <c r="C1514" s="1" t="s">
        <v>14</v>
      </c>
      <c r="D1514" s="1">
        <v>4452.23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customHeight="1" spans="1:1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customHeight="1" spans="1:1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customHeight="1" spans="1:1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customHeight="1" spans="1:1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customHeight="1" spans="1:1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customHeight="1" spans="1:1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customHeight="1" spans="1:1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customHeight="1" spans="1:1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customHeight="1" spans="1:12">
      <c r="A1523" s="1" t="s">
        <v>1554</v>
      </c>
      <c r="B1523" s="1" t="s">
        <v>25</v>
      </c>
      <c r="C1523" s="1" t="s">
        <v>14</v>
      </c>
      <c r="D1523" s="1">
        <v>4980.27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customHeight="1" spans="1:12">
      <c r="A1524" s="1" t="s">
        <v>1555</v>
      </c>
      <c r="B1524" s="1" t="s">
        <v>25</v>
      </c>
      <c r="C1524" s="1" t="s">
        <v>20</v>
      </c>
      <c r="D1524" s="1">
        <v>1279.65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customHeight="1" spans="1:1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0.07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1210.09</v>
      </c>
      <c r="L1525" s="1" t="s">
        <v>39</v>
      </c>
    </row>
    <row r="1526" customHeight="1" spans="1:1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customHeight="1" spans="1:1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customHeight="1" spans="1:1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customHeight="1" spans="1:1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customHeight="1" spans="1:1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customHeight="1" spans="1:1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customHeight="1" spans="1:1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566.92</v>
      </c>
      <c r="L1532" s="1" t="s">
        <v>34</v>
      </c>
    </row>
    <row r="1533" customHeight="1" spans="1:1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customHeight="1" spans="1:1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customHeight="1" spans="1:1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customHeight="1" spans="1:1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536.43</v>
      </c>
      <c r="L1536" s="1" t="s">
        <v>17</v>
      </c>
    </row>
    <row r="1537" customHeight="1" spans="1:1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customHeight="1" spans="1:1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customHeight="1" spans="1:1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customHeight="1" spans="1:12">
      <c r="A1540" s="1" t="s">
        <v>1571</v>
      </c>
      <c r="B1540" s="1" t="s">
        <v>41</v>
      </c>
      <c r="C1540" s="1" t="s">
        <v>26</v>
      </c>
      <c r="D1540" s="1">
        <v>603.7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customHeight="1" spans="1:1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customHeight="1" spans="1:1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customHeight="1" spans="1:1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customHeight="1" spans="1:1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customHeight="1" spans="1:1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customHeight="1" spans="1:1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customHeight="1" spans="1:1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customHeight="1" spans="1:1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customHeight="1" spans="1:1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customHeight="1" spans="1:1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customHeight="1" spans="1:1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customHeight="1" spans="1:12">
      <c r="A1552" s="1" t="s">
        <v>1583</v>
      </c>
      <c r="B1552" s="1" t="s">
        <v>25</v>
      </c>
      <c r="C1552" s="1" t="s">
        <v>26</v>
      </c>
      <c r="D1552" s="1">
        <v>4275.48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customHeight="1" spans="1:12">
      <c r="A1553" s="1" t="s">
        <v>1584</v>
      </c>
      <c r="B1553" s="1" t="s">
        <v>25</v>
      </c>
      <c r="C1553" s="1" t="s">
        <v>20</v>
      </c>
      <c r="D1553" s="1">
        <v>2325.22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customHeight="1" spans="1:1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customHeight="1" spans="1:1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customHeight="1" spans="1:1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customHeight="1" spans="1:1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customHeight="1" spans="1:1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customHeight="1" spans="1:1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0.29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customHeight="1" spans="1:1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customHeight="1" spans="1:1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customHeight="1" spans="1:1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customHeight="1" spans="1:1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customHeight="1" spans="1:1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customHeight="1" spans="1:1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</v>
      </c>
      <c r="L1565" s="1" t="s">
        <v>23</v>
      </c>
    </row>
    <row r="1566" customHeight="1" spans="1:1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customHeight="1" spans="1:12">
      <c r="A1567" s="1" t="s">
        <v>1598</v>
      </c>
      <c r="B1567" s="1" t="s">
        <v>13</v>
      </c>
      <c r="C1567" s="1" t="s">
        <v>33</v>
      </c>
      <c r="D1567" s="1">
        <v>2163.49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customHeight="1" spans="1:1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customHeight="1" spans="1:1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customHeight="1" spans="1:1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0.07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customHeight="1" spans="1:1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customHeight="1" spans="1:1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0.29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customHeight="1" spans="1:1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customHeight="1" spans="1:1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customHeight="1" spans="1:1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customHeight="1" spans="1:1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customHeight="1" spans="1:1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customHeight="1" spans="1:1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customHeight="1" spans="1:1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</v>
      </c>
      <c r="L1579" s="1" t="s">
        <v>28</v>
      </c>
    </row>
    <row r="1580" customHeight="1" spans="1:1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customHeight="1" spans="1:1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customHeight="1" spans="1:1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customHeight="1" spans="1:12">
      <c r="A1583" s="1" t="s">
        <v>1614</v>
      </c>
      <c r="B1583" s="1" t="s">
        <v>41</v>
      </c>
      <c r="C1583" s="1" t="s">
        <v>36</v>
      </c>
      <c r="D1583" s="1">
        <v>1121.15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customHeight="1" spans="1:12">
      <c r="A1584" s="1" t="s">
        <v>1615</v>
      </c>
      <c r="B1584" s="1" t="s">
        <v>25</v>
      </c>
      <c r="C1584" s="1" t="s">
        <v>26</v>
      </c>
      <c r="D1584" s="1">
        <v>159.48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customHeight="1" spans="1:1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customHeight="1" spans="1:12">
      <c r="A1586" s="1" t="s">
        <v>1617</v>
      </c>
      <c r="B1586" s="1" t="s">
        <v>41</v>
      </c>
      <c r="C1586" s="1" t="s">
        <v>20</v>
      </c>
      <c r="D1586" s="1">
        <v>4570.02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customHeight="1" spans="1:1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customHeight="1" spans="1:1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customHeight="1" spans="1:1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customHeight="1" spans="1:1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</v>
      </c>
      <c r="L1590" s="1" t="s">
        <v>17</v>
      </c>
    </row>
    <row r="1591" customHeight="1" spans="1:1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customHeight="1" spans="1:1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0.29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customHeight="1" spans="1:1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customHeight="1" spans="1:12">
      <c r="A1594" s="1" t="s">
        <v>1625</v>
      </c>
      <c r="B1594" s="1" t="s">
        <v>19</v>
      </c>
      <c r="C1594" s="1" t="s">
        <v>33</v>
      </c>
      <c r="D1594" s="1">
        <v>4172.98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customHeight="1" spans="1:1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customHeight="1" spans="1:12">
      <c r="A1596" s="1" t="s">
        <v>1627</v>
      </c>
      <c r="B1596" s="1" t="s">
        <v>19</v>
      </c>
      <c r="C1596" s="1" t="s">
        <v>36</v>
      </c>
      <c r="D1596" s="1">
        <v>133.42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customHeight="1" spans="1:1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customHeight="1" spans="1:1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customHeight="1" spans="1:1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customHeight="1" spans="1:1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customHeight="1" spans="1:1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customHeight="1" spans="1:1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customHeight="1" spans="1:1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549.06</v>
      </c>
      <c r="L1603" s="1" t="s">
        <v>39</v>
      </c>
    </row>
    <row r="1604" customHeight="1" spans="1:12">
      <c r="A1604" s="1" t="s">
        <v>1635</v>
      </c>
      <c r="B1604" s="1" t="s">
        <v>41</v>
      </c>
      <c r="C1604" s="1" t="s">
        <v>36</v>
      </c>
      <c r="D1604" s="1">
        <v>4838.52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customHeight="1" spans="1:1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0.29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customHeight="1" spans="1:1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customHeight="1" spans="1:1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customHeight="1" spans="1:1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customHeight="1" spans="1:1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customHeight="1" spans="1:1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customHeight="1" spans="1:1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customHeight="1" spans="1:1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customHeight="1" spans="1:1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customHeight="1" spans="1:1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customHeight="1" spans="1:1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customHeight="1" spans="1:1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customHeight="1" spans="1:1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customHeight="1" spans="1:1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customHeight="1" spans="1:1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customHeight="1" spans="1:1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customHeight="1" spans="1:1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customHeight="1" spans="1:1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322.53</v>
      </c>
      <c r="L1622" s="1" t="s">
        <v>39</v>
      </c>
    </row>
    <row r="1623" customHeight="1" spans="1:1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customHeight="1" spans="1:1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customHeight="1" spans="1:1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customHeight="1" spans="1:1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0.29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customHeight="1" spans="1:1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</v>
      </c>
      <c r="L1627" s="1" t="s">
        <v>48</v>
      </c>
    </row>
    <row r="1628" customHeight="1" spans="1:12">
      <c r="A1628" s="1" t="s">
        <v>1659</v>
      </c>
      <c r="B1628" s="1" t="s">
        <v>25</v>
      </c>
      <c r="C1628" s="1" t="s">
        <v>26</v>
      </c>
      <c r="D1628" s="1">
        <v>612.17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customHeight="1" spans="1:1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customHeight="1" spans="1:1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0.29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customHeight="1" spans="1:1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customHeight="1" spans="1:1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customHeight="1" spans="1:12">
      <c r="A1633" s="1" t="s">
        <v>1664</v>
      </c>
      <c r="B1633" s="1" t="s">
        <v>13</v>
      </c>
      <c r="C1633" s="1" t="s">
        <v>33</v>
      </c>
      <c r="D1633" s="1">
        <v>4933.64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customHeight="1" spans="1:1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customHeight="1" spans="1:12">
      <c r="A1635" s="1" t="s">
        <v>1666</v>
      </c>
      <c r="B1635" s="1" t="s">
        <v>13</v>
      </c>
      <c r="C1635" s="1" t="s">
        <v>26</v>
      </c>
      <c r="D1635" s="1">
        <v>4649.4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customHeight="1" spans="1:1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0.29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customHeight="1" spans="1:1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customHeight="1" spans="1:1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customHeight="1" spans="1:1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customHeight="1" spans="1:1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customHeight="1" spans="1:1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customHeight="1" spans="1:1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customHeight="1" spans="1:1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customHeight="1" spans="1:1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</v>
      </c>
      <c r="L1644" s="1" t="s">
        <v>39</v>
      </c>
    </row>
    <row r="1645" customHeight="1" spans="1:1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customHeight="1" spans="1:1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customHeight="1" spans="1:1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customHeight="1" spans="1:12">
      <c r="A1648" s="1" t="s">
        <v>1679</v>
      </c>
      <c r="B1648" s="1" t="s">
        <v>13</v>
      </c>
      <c r="C1648" s="1" t="s">
        <v>14</v>
      </c>
      <c r="D1648" s="1">
        <v>4180.31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customHeight="1" spans="1:1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customHeight="1" spans="1:1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customHeight="1" spans="1:12">
      <c r="A1651" s="1" t="s">
        <v>1682</v>
      </c>
      <c r="B1651" s="1" t="s">
        <v>41</v>
      </c>
      <c r="C1651" s="1" t="s">
        <v>36</v>
      </c>
      <c r="D1651" s="1">
        <v>2449.99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customHeight="1" spans="1:1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customHeight="1" spans="1:12">
      <c r="A1653" s="1" t="s">
        <v>1684</v>
      </c>
      <c r="B1653" s="1" t="s">
        <v>41</v>
      </c>
      <c r="C1653" s="1" t="s">
        <v>14</v>
      </c>
      <c r="D1653" s="1">
        <v>2600.76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customHeight="1" spans="1:1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customHeight="1" spans="1:1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customHeight="1" spans="1:1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customHeight="1" spans="1:1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customHeight="1" spans="1:1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customHeight="1" spans="1:12">
      <c r="A1659" s="1" t="s">
        <v>1690</v>
      </c>
      <c r="B1659" s="1" t="s">
        <v>13</v>
      </c>
      <c r="C1659" s="1" t="s">
        <v>26</v>
      </c>
      <c r="D1659" s="1">
        <v>4990.98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customHeight="1" spans="1:1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customHeight="1" spans="1:1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customHeight="1" spans="1:1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625.8</v>
      </c>
      <c r="L1662" s="1" t="s">
        <v>17</v>
      </c>
    </row>
    <row r="1663" customHeight="1" spans="1:1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customHeight="1" spans="1:1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customHeight="1" spans="1:1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customHeight="1" spans="1:1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customHeight="1" spans="1:1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customHeight="1" spans="1:1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customHeight="1" spans="1:1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customHeight="1" spans="1:1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customHeight="1" spans="1:1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customHeight="1" spans="1:1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customHeight="1" spans="1:1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customHeight="1" spans="1:1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customHeight="1" spans="1:12">
      <c r="A1675" s="1" t="s">
        <v>1706</v>
      </c>
      <c r="B1675" s="1" t="s">
        <v>25</v>
      </c>
      <c r="C1675" s="1" t="s">
        <v>33</v>
      </c>
      <c r="D1675" s="1">
        <v>1159.66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customHeight="1" spans="1:1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281.96</v>
      </c>
      <c r="L1676" s="1" t="s">
        <v>28</v>
      </c>
    </row>
    <row r="1677" customHeight="1" spans="1:1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customHeight="1" spans="1:1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customHeight="1" spans="1:1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customHeight="1" spans="1:1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customHeight="1" spans="1:1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customHeight="1" spans="1:1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customHeight="1" spans="1:1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customHeight="1" spans="1:1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customHeight="1" spans="1:1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customHeight="1" spans="1:1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</v>
      </c>
      <c r="L1686" s="1" t="s">
        <v>23</v>
      </c>
    </row>
    <row r="1687" customHeight="1" spans="1:12">
      <c r="A1687" s="1" t="s">
        <v>1718</v>
      </c>
      <c r="B1687" s="1" t="s">
        <v>25</v>
      </c>
      <c r="C1687" s="1" t="s">
        <v>33</v>
      </c>
      <c r="D1687" s="1">
        <v>4690.44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customHeight="1" spans="1:12">
      <c r="A1688" s="1" t="s">
        <v>1719</v>
      </c>
      <c r="B1688" s="1" t="s">
        <v>19</v>
      </c>
      <c r="C1688" s="1" t="s">
        <v>36</v>
      </c>
      <c r="D1688" s="1">
        <v>143.08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customHeight="1" spans="1:1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customHeight="1" spans="1:1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customHeight="1" spans="1:1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</v>
      </c>
      <c r="L1691" s="1" t="s">
        <v>28</v>
      </c>
    </row>
    <row r="1692" customHeight="1" spans="1:1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customHeight="1" spans="1:12">
      <c r="A1693" s="1" t="s">
        <v>1724</v>
      </c>
      <c r="B1693" s="1" t="s">
        <v>41</v>
      </c>
      <c r="C1693" s="1" t="s">
        <v>20</v>
      </c>
      <c r="D1693" s="1">
        <v>4924.86</v>
      </c>
      <c r="E1693" s="1">
        <v>0.07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customHeight="1" spans="1:1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customHeight="1" spans="1:1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customHeight="1" spans="1:1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customHeight="1" spans="1:1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0.29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customHeight="1" spans="1:1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customHeight="1" spans="1:1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customHeight="1" spans="1:1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customHeight="1" spans="1:1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customHeight="1" spans="1:1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customHeight="1" spans="1:1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customHeight="1" spans="1:1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customHeight="1" spans="1:1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customHeight="1" spans="1:1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customHeight="1" spans="1:1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279.03</v>
      </c>
      <c r="L1707" s="1" t="s">
        <v>48</v>
      </c>
    </row>
    <row r="1708" customHeight="1" spans="1:12">
      <c r="A1708" s="1" t="s">
        <v>1739</v>
      </c>
      <c r="B1708" s="1" t="s">
        <v>13</v>
      </c>
      <c r="C1708" s="1" t="s">
        <v>26</v>
      </c>
      <c r="D1708" s="1">
        <v>2052.45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customHeight="1" spans="1:1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customHeight="1" spans="1:12">
      <c r="A1710" s="1" t="s">
        <v>1741</v>
      </c>
      <c r="B1710" s="1" t="s">
        <v>19</v>
      </c>
      <c r="C1710" s="1" t="s">
        <v>20</v>
      </c>
      <c r="D1710" s="1">
        <v>2261.03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customHeight="1" spans="1:1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308.9</v>
      </c>
      <c r="L1711" s="1" t="s">
        <v>39</v>
      </c>
    </row>
    <row r="1712" customHeight="1" spans="1:1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</v>
      </c>
      <c r="L1712" s="1" t="s">
        <v>28</v>
      </c>
    </row>
    <row r="1713" customHeight="1" spans="1:1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customHeight="1" spans="1:1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36.12</v>
      </c>
      <c r="L1714" s="1" t="s">
        <v>34</v>
      </c>
    </row>
    <row r="1715" customHeight="1" spans="1:1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customHeight="1" spans="1:1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customHeight="1" spans="1:1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customHeight="1" spans="1:1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customHeight="1" spans="1:12">
      <c r="A1719" s="1" t="s">
        <v>1750</v>
      </c>
      <c r="B1719" s="1" t="s">
        <v>13</v>
      </c>
      <c r="C1719" s="1" t="s">
        <v>36</v>
      </c>
      <c r="D1719" s="1">
        <v>4960.1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1276.86</v>
      </c>
      <c r="L1719" s="1" t="s">
        <v>28</v>
      </c>
    </row>
    <row r="1720" customHeight="1" spans="1:1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customHeight="1" spans="1:1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customHeight="1" spans="1:1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customHeight="1" spans="1:1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customHeight="1" spans="1:12">
      <c r="A1724" s="1" t="s">
        <v>1755</v>
      </c>
      <c r="B1724" s="1" t="s">
        <v>13</v>
      </c>
      <c r="C1724" s="1" t="s">
        <v>20</v>
      </c>
      <c r="D1724" s="1">
        <v>1076.34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customHeight="1" spans="1:1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customHeight="1" spans="1:1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customHeight="1" spans="1:1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customHeight="1" spans="1:1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customHeight="1" spans="1:1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</v>
      </c>
      <c r="L1729" s="1" t="s">
        <v>28</v>
      </c>
    </row>
    <row r="1730" customHeight="1" spans="1:1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customHeight="1" spans="1:12">
      <c r="A1731" s="1" t="s">
        <v>1762</v>
      </c>
      <c r="B1731" s="1" t="s">
        <v>41</v>
      </c>
      <c r="C1731" s="1" t="s">
        <v>26</v>
      </c>
      <c r="D1731" s="1">
        <v>314.54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80.07</v>
      </c>
      <c r="L1731" s="1" t="s">
        <v>17</v>
      </c>
    </row>
    <row r="1732" customHeight="1" spans="1:1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customHeight="1" spans="1:1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customHeight="1" spans="1:1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customHeight="1" spans="1:1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286.59</v>
      </c>
      <c r="L1735" s="1" t="s">
        <v>39</v>
      </c>
    </row>
    <row r="1736" customHeight="1" spans="1:1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customHeight="1" spans="1:1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customHeight="1" spans="1:1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customHeight="1" spans="1:1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customHeight="1" spans="1:1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customHeight="1" spans="1:1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customHeight="1" spans="1:1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268.9</v>
      </c>
      <c r="L1742" s="1" t="s">
        <v>39</v>
      </c>
    </row>
    <row r="1743" customHeight="1" spans="1:1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customHeight="1" spans="1:1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customHeight="1" spans="1:1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515.67</v>
      </c>
      <c r="L1745" s="1" t="s">
        <v>23</v>
      </c>
    </row>
    <row r="1746" customHeight="1" spans="1:1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</v>
      </c>
      <c r="L1746" s="1" t="s">
        <v>17</v>
      </c>
    </row>
    <row r="1747" customHeight="1" spans="1:1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customHeight="1" spans="1:1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</v>
      </c>
      <c r="L1748" s="1" t="s">
        <v>17</v>
      </c>
    </row>
    <row r="1749" customHeight="1" spans="1:1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customHeight="1" spans="1:1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customHeight="1" spans="1:1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130.64</v>
      </c>
      <c r="L1751" s="1" t="s">
        <v>17</v>
      </c>
    </row>
    <row r="1752" customHeight="1" spans="1:1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customHeight="1" spans="1:1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0.29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284.28</v>
      </c>
      <c r="L1753" s="1" t="s">
        <v>39</v>
      </c>
    </row>
    <row r="1754" customHeight="1" spans="1:1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customHeight="1" spans="1:1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customHeight="1" spans="1:1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customHeight="1" spans="1:1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customHeight="1" spans="1:1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customHeight="1" spans="1:1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customHeight="1" spans="1:1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</v>
      </c>
      <c r="L1760" s="1" t="s">
        <v>48</v>
      </c>
    </row>
    <row r="1761" customHeight="1" spans="1:1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535.81</v>
      </c>
      <c r="L1761" s="1" t="s">
        <v>23</v>
      </c>
    </row>
    <row r="1762" customHeight="1" spans="1:12">
      <c r="A1762" s="1" t="s">
        <v>1793</v>
      </c>
      <c r="B1762" s="1" t="s">
        <v>19</v>
      </c>
      <c r="C1762" s="1" t="s">
        <v>20</v>
      </c>
      <c r="D1762" s="1">
        <v>2402.95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</v>
      </c>
      <c r="L1762" s="1" t="s">
        <v>28</v>
      </c>
    </row>
    <row r="1763" customHeight="1" spans="1:1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customHeight="1" spans="1:1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customHeight="1" spans="1:1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customHeight="1" spans="1:1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customHeight="1" spans="1:1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customHeight="1" spans="1:1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customHeight="1" spans="1:1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customHeight="1" spans="1:1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customHeight="1" spans="1:1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</v>
      </c>
      <c r="L1771" s="1" t="s">
        <v>48</v>
      </c>
    </row>
    <row r="1772" customHeight="1" spans="1:1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customHeight="1" spans="1:1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customHeight="1" spans="1:12">
      <c r="A1774" s="1" t="s">
        <v>1805</v>
      </c>
      <c r="B1774" s="1" t="s">
        <v>25</v>
      </c>
      <c r="C1774" s="1" t="s">
        <v>26</v>
      </c>
      <c r="D1774" s="1">
        <v>4157.94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1217.84</v>
      </c>
      <c r="L1774" s="1" t="s">
        <v>34</v>
      </c>
    </row>
    <row r="1775" customHeight="1" spans="1:1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customHeight="1" spans="1:12">
      <c r="A1776" s="1" t="s">
        <v>1807</v>
      </c>
      <c r="B1776" s="1" t="s">
        <v>13</v>
      </c>
      <c r="C1776" s="1" t="s">
        <v>36</v>
      </c>
      <c r="D1776" s="1">
        <v>128.45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customHeight="1" spans="1:1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customHeight="1" spans="1:1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customHeight="1" spans="1:1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</v>
      </c>
      <c r="L1779" s="1" t="s">
        <v>39</v>
      </c>
    </row>
    <row r="1780" customHeight="1" spans="1:1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customHeight="1" spans="1:1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customHeight="1" spans="1:1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customHeight="1" spans="1:1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0.07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customHeight="1" spans="1:1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customHeight="1" spans="1:1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customHeight="1" spans="1:1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customHeight="1" spans="1:1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customHeight="1" spans="1:12">
      <c r="A1788" s="1" t="s">
        <v>1819</v>
      </c>
      <c r="B1788" s="1" t="s">
        <v>19</v>
      </c>
      <c r="C1788" s="1" t="s">
        <v>20</v>
      </c>
      <c r="D1788" s="1">
        <v>163.23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customHeight="1" spans="1:1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customHeight="1" spans="1:1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customHeight="1" spans="1:1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customHeight="1" spans="1:1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customHeight="1" spans="1:12">
      <c r="A1793" s="1" t="s">
        <v>1824</v>
      </c>
      <c r="B1793" s="1" t="s">
        <v>41</v>
      </c>
      <c r="C1793" s="1" t="s">
        <v>36</v>
      </c>
      <c r="D1793" s="1">
        <v>2408.53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customHeight="1" spans="1:12">
      <c r="A1794" s="1" t="s">
        <v>1825</v>
      </c>
      <c r="B1794" s="1" t="s">
        <v>13</v>
      </c>
      <c r="C1794" s="1" t="s">
        <v>33</v>
      </c>
      <c r="D1794" s="1">
        <v>1247.39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customHeight="1" spans="1:1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customHeight="1" spans="1:1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0.07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customHeight="1" spans="1:12">
      <c r="A1797" s="1" t="s">
        <v>1828</v>
      </c>
      <c r="B1797" s="1" t="s">
        <v>41</v>
      </c>
      <c r="C1797" s="1" t="s">
        <v>20</v>
      </c>
      <c r="D1797" s="1">
        <v>2139.68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customHeight="1" spans="1:1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customHeight="1" spans="1:1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customHeight="1" spans="1:1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customHeight="1" spans="1:1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customHeight="1" spans="1:1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customHeight="1" spans="1:1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customHeight="1" spans="1:1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customHeight="1" spans="1:1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customHeight="1" spans="1:1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customHeight="1" spans="1:1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customHeight="1" spans="1:1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customHeight="1" spans="1:12">
      <c r="A1809" s="1" t="s">
        <v>1840</v>
      </c>
      <c r="B1809" s="1" t="s">
        <v>25</v>
      </c>
      <c r="C1809" s="1" t="s">
        <v>33</v>
      </c>
      <c r="D1809" s="1">
        <v>1055.63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customHeight="1" spans="1:1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customHeight="1" spans="1:1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customHeight="1" spans="1:1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customHeight="1" spans="1:1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customHeight="1" spans="1:1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customHeight="1" spans="1:1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customHeight="1" spans="1:1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</v>
      </c>
      <c r="L1816" s="1" t="s">
        <v>48</v>
      </c>
    </row>
    <row r="1817" customHeight="1" spans="1:12">
      <c r="A1817" s="1" t="s">
        <v>1848</v>
      </c>
      <c r="B1817" s="1" t="s">
        <v>13</v>
      </c>
      <c r="C1817" s="1" t="s">
        <v>26</v>
      </c>
      <c r="D1817" s="1">
        <v>4679.48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customHeight="1" spans="1:1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163.39</v>
      </c>
      <c r="L1818" s="1" t="s">
        <v>39</v>
      </c>
    </row>
    <row r="1819" customHeight="1" spans="1:12">
      <c r="A1819" s="1" t="s">
        <v>1850</v>
      </c>
      <c r="B1819" s="1" t="s">
        <v>13</v>
      </c>
      <c r="C1819" s="1" t="s">
        <v>33</v>
      </c>
      <c r="D1819" s="1">
        <v>644.18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37.8</v>
      </c>
      <c r="L1819" s="1" t="s">
        <v>39</v>
      </c>
    </row>
    <row r="1820" customHeight="1" spans="1:1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0.29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</v>
      </c>
      <c r="L1820" s="1" t="s">
        <v>34</v>
      </c>
    </row>
    <row r="1821" customHeight="1" spans="1:1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customHeight="1" spans="1:1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</v>
      </c>
      <c r="L1822" s="1" t="s">
        <v>17</v>
      </c>
    </row>
    <row r="1823" customHeight="1" spans="1:1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customHeight="1" spans="1:1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</v>
      </c>
      <c r="L1824" s="1" t="s">
        <v>39</v>
      </c>
    </row>
    <row r="1825" customHeight="1" spans="1:1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customHeight="1" spans="1:1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customHeight="1" spans="1:1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customHeight="1" spans="1:1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customHeight="1" spans="1:12">
      <c r="A1829" s="1" t="s">
        <v>1860</v>
      </c>
      <c r="B1829" s="1" t="s">
        <v>19</v>
      </c>
      <c r="C1829" s="1" t="s">
        <v>20</v>
      </c>
      <c r="D1829" s="1">
        <v>1194.86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customHeight="1" spans="1:1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customHeight="1" spans="1:1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customHeight="1" spans="1:1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0.07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customHeight="1" spans="1:1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customHeight="1" spans="1:1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customHeight="1" spans="1:1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customHeight="1" spans="1:1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customHeight="1" spans="1:12">
      <c r="A1837" s="1" t="s">
        <v>1868</v>
      </c>
      <c r="B1837" s="1" t="s">
        <v>41</v>
      </c>
      <c r="C1837" s="1" t="s">
        <v>36</v>
      </c>
      <c r="D1837" s="1">
        <v>2102.18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customHeight="1" spans="1:1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customHeight="1" spans="1:1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customHeight="1" spans="1:1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customHeight="1" spans="1:1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customHeight="1" spans="1:1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customHeight="1" spans="1:1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customHeight="1" spans="1:1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customHeight="1" spans="1:1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customHeight="1" spans="1:12">
      <c r="A1846" s="1" t="s">
        <v>1877</v>
      </c>
      <c r="B1846" s="1" t="s">
        <v>41</v>
      </c>
      <c r="C1846" s="1" t="s">
        <v>20</v>
      </c>
      <c r="D1846" s="1">
        <v>2181.45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customHeight="1" spans="1:1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</v>
      </c>
      <c r="L1847" s="1" t="s">
        <v>28</v>
      </c>
    </row>
    <row r="1848" customHeight="1" spans="1:1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customHeight="1" spans="1:1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customHeight="1" spans="1:1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customHeight="1" spans="1:1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customHeight="1" spans="1:1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customHeight="1" spans="1:1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customHeight="1" spans="1:1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customHeight="1" spans="1:1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customHeight="1" spans="1:12">
      <c r="A1856" s="1" t="s">
        <v>1887</v>
      </c>
      <c r="B1856" s="1" t="s">
        <v>19</v>
      </c>
      <c r="C1856" s="1" t="s">
        <v>26</v>
      </c>
      <c r="D1856" s="1">
        <v>2187.95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customHeight="1" spans="1:1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customHeight="1" spans="1:1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customHeight="1" spans="1:1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customHeight="1" spans="1:1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customHeight="1" spans="1:1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customHeight="1" spans="1:1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customHeight="1" spans="1:1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customHeight="1" spans="1:1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customHeight="1" spans="1:12">
      <c r="A1865" s="1" t="s">
        <v>1896</v>
      </c>
      <c r="B1865" s="1" t="s">
        <v>41</v>
      </c>
      <c r="C1865" s="1" t="s">
        <v>20</v>
      </c>
      <c r="D1865" s="1">
        <v>4403.1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customHeight="1" spans="1:1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customHeight="1" spans="1:1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</v>
      </c>
      <c r="L1867" s="1" t="s">
        <v>48</v>
      </c>
    </row>
    <row r="1868" customHeight="1" spans="1:1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customHeight="1" spans="1:1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customHeight="1" spans="1:1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customHeight="1" spans="1:1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customHeight="1" spans="1:1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customHeight="1" spans="1:1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customHeight="1" spans="1:12">
      <c r="A1874" s="1" t="s">
        <v>1905</v>
      </c>
      <c r="B1874" s="1" t="s">
        <v>13</v>
      </c>
      <c r="C1874" s="1" t="s">
        <v>33</v>
      </c>
      <c r="D1874" s="1">
        <v>1132.86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customHeight="1" spans="1:1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customHeight="1" spans="1:1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customHeight="1" spans="1:1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customHeight="1" spans="1:1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0.07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customHeight="1" spans="1:1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customHeight="1" spans="1:1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customHeight="1" spans="1:12">
      <c r="A1881" s="1" t="s">
        <v>1912</v>
      </c>
      <c r="B1881" s="1" t="s">
        <v>25</v>
      </c>
      <c r="C1881" s="1" t="s">
        <v>36</v>
      </c>
      <c r="D1881" s="1">
        <v>2258.22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customHeight="1" spans="1:1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customHeight="1" spans="1:1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customHeight="1" spans="1:1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customHeight="1" spans="1:1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customHeight="1" spans="1:1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customHeight="1" spans="1:1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customHeight="1" spans="1:1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customHeight="1" spans="1:1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customHeight="1" spans="1:1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customHeight="1" spans="1:1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customHeight="1" spans="1:12">
      <c r="A1892" s="1" t="s">
        <v>1923</v>
      </c>
      <c r="B1892" s="1" t="s">
        <v>41</v>
      </c>
      <c r="C1892" s="1" t="s">
        <v>14</v>
      </c>
      <c r="D1892" s="1">
        <v>4729.6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customHeight="1" spans="1:1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customHeight="1" spans="1:1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customHeight="1" spans="1:1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customHeight="1" spans="1:1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customHeight="1" spans="1:1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customHeight="1" spans="1:1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customHeight="1" spans="1:1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customHeight="1" spans="1:1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customHeight="1" spans="1:1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</v>
      </c>
      <c r="L1901" s="1" t="s">
        <v>39</v>
      </c>
    </row>
    <row r="1902" customHeight="1" spans="1:1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customHeight="1" spans="1:12">
      <c r="A1903" s="1" t="s">
        <v>1934</v>
      </c>
      <c r="B1903" s="1" t="s">
        <v>25</v>
      </c>
      <c r="C1903" s="1" t="s">
        <v>33</v>
      </c>
      <c r="D1903" s="1">
        <v>4610.86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customHeight="1" spans="1:1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customHeight="1" spans="1:1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customHeight="1" spans="1:12">
      <c r="A1906" s="1" t="s">
        <v>1937</v>
      </c>
      <c r="B1906" s="1" t="s">
        <v>13</v>
      </c>
      <c r="C1906" s="1" t="s">
        <v>33</v>
      </c>
      <c r="D1906" s="1">
        <v>2526.49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customHeight="1" spans="1:1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customHeight="1" spans="1:1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customHeight="1" spans="1:1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customHeight="1" spans="1:1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customHeight="1" spans="1:1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customHeight="1" spans="1:1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</v>
      </c>
      <c r="L1912" s="1" t="s">
        <v>28</v>
      </c>
    </row>
    <row r="1913" customHeight="1" spans="1:1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customHeight="1" spans="1:1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customHeight="1" spans="1:1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customHeight="1" spans="1:1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customHeight="1" spans="1:12">
      <c r="A1917" s="1" t="s">
        <v>1948</v>
      </c>
      <c r="B1917" s="1" t="s">
        <v>41</v>
      </c>
      <c r="C1917" s="1" t="s">
        <v>33</v>
      </c>
      <c r="D1917" s="1">
        <v>4630.06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customHeight="1" spans="1:1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0.07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customHeight="1" spans="1:1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customHeight="1" spans="1:1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customHeight="1" spans="1:1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customHeight="1" spans="1:1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customHeight="1" spans="1:1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customHeight="1" spans="1:1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customHeight="1" spans="1:1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customHeight="1" spans="1:1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258.28</v>
      </c>
      <c r="L1926" s="1" t="s">
        <v>28</v>
      </c>
    </row>
    <row r="1927" customHeight="1" spans="1:1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customHeight="1" spans="1:1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customHeight="1" spans="1:1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</v>
      </c>
      <c r="L1929" s="1" t="s">
        <v>39</v>
      </c>
    </row>
    <row r="1930" customHeight="1" spans="1:12">
      <c r="A1930" s="1" t="s">
        <v>1961</v>
      </c>
      <c r="B1930" s="1" t="s">
        <v>19</v>
      </c>
      <c r="C1930" s="1" t="s">
        <v>33</v>
      </c>
      <c r="D1930" s="1">
        <v>4813.36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customHeight="1" spans="1:1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customHeight="1" spans="1:1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</v>
      </c>
      <c r="L1932" s="1" t="s">
        <v>48</v>
      </c>
    </row>
    <row r="1933" customHeight="1" spans="1:1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customHeight="1" spans="1:1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</v>
      </c>
      <c r="L1934" s="1" t="s">
        <v>23</v>
      </c>
    </row>
    <row r="1935" customHeight="1" spans="1:1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customHeight="1" spans="1:1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customHeight="1" spans="1:1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customHeight="1" spans="1:12">
      <c r="A1938" s="1" t="s">
        <v>1969</v>
      </c>
      <c r="B1938" s="1" t="s">
        <v>13</v>
      </c>
      <c r="C1938" s="1" t="s">
        <v>36</v>
      </c>
      <c r="D1938" s="1">
        <v>293.96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customHeight="1" spans="1:1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customHeight="1" spans="1:1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81.82</v>
      </c>
      <c r="L1940" s="1" t="s">
        <v>48</v>
      </c>
    </row>
    <row r="1941" customHeight="1" spans="1:1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customHeight="1" spans="1:1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customHeight="1" spans="1:1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customHeight="1" spans="1:1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customHeight="1" spans="1:12">
      <c r="A1945" s="1" t="s">
        <v>1976</v>
      </c>
      <c r="B1945" s="1" t="s">
        <v>41</v>
      </c>
      <c r="C1945" s="1" t="s">
        <v>26</v>
      </c>
      <c r="D1945" s="1">
        <v>2167.82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customHeight="1" spans="1:1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customHeight="1" spans="1:1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customHeight="1" spans="1:1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customHeight="1" spans="1:12">
      <c r="A1949" s="1" t="s">
        <v>1980</v>
      </c>
      <c r="B1949" s="1" t="s">
        <v>41</v>
      </c>
      <c r="C1949" s="1" t="s">
        <v>26</v>
      </c>
      <c r="D1949" s="1">
        <v>4642.69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customHeight="1" spans="1:1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305.53</v>
      </c>
      <c r="L1950" s="1" t="s">
        <v>28</v>
      </c>
    </row>
    <row r="1951" customHeight="1" spans="1:1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customHeight="1" spans="1:1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customHeight="1" spans="1:1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customHeight="1" spans="1:1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customHeight="1" spans="1:12">
      <c r="A1955" s="1" t="s">
        <v>1986</v>
      </c>
      <c r="B1955" s="1" t="s">
        <v>19</v>
      </c>
      <c r="C1955" s="1" t="s">
        <v>20</v>
      </c>
      <c r="D1955" s="1">
        <v>2511.47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customHeight="1" spans="1:1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customHeight="1" spans="1:1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customHeight="1" spans="1:12">
      <c r="A1958" s="1" t="s">
        <v>1989</v>
      </c>
      <c r="B1958" s="1" t="s">
        <v>41</v>
      </c>
      <c r="C1958" s="1" t="s">
        <v>26</v>
      </c>
      <c r="D1958" s="1">
        <v>4738.61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1223.62</v>
      </c>
      <c r="L1958" s="1" t="s">
        <v>23</v>
      </c>
    </row>
    <row r="1959" customHeight="1" spans="1:1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</v>
      </c>
      <c r="L1959" s="1" t="s">
        <v>34</v>
      </c>
    </row>
    <row r="1960" customHeight="1" spans="1:1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customHeight="1" spans="1:1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customHeight="1" spans="1:12">
      <c r="A1962" s="1" t="s">
        <v>1993</v>
      </c>
      <c r="B1962" s="1" t="s">
        <v>41</v>
      </c>
      <c r="C1962" s="1" t="s">
        <v>14</v>
      </c>
      <c r="D1962" s="1">
        <v>1283.64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customHeight="1" spans="1:1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customHeight="1" spans="1:1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customHeight="1" spans="1:1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customHeight="1" spans="1:12">
      <c r="A1966" s="1" t="s">
        <v>1997</v>
      </c>
      <c r="B1966" s="1" t="s">
        <v>25</v>
      </c>
      <c r="C1966" s="1" t="s">
        <v>14</v>
      </c>
      <c r="D1966" s="1">
        <v>2250.76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</v>
      </c>
      <c r="L1966" s="1" t="s">
        <v>48</v>
      </c>
    </row>
    <row r="1967" customHeight="1" spans="1:1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customHeight="1" spans="1:12">
      <c r="A1968" s="1" t="s">
        <v>1999</v>
      </c>
      <c r="B1968" s="1" t="s">
        <v>25</v>
      </c>
      <c r="C1968" s="1" t="s">
        <v>26</v>
      </c>
      <c r="D1968" s="1">
        <v>2327.26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155.73</v>
      </c>
      <c r="L1968" s="1" t="s">
        <v>17</v>
      </c>
    </row>
    <row r="1969" customHeight="1" spans="1:1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customHeight="1" spans="1:1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customHeight="1" spans="1:1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customHeight="1" spans="1:12">
      <c r="A1972" s="1" t="s">
        <v>2003</v>
      </c>
      <c r="B1972" s="1" t="s">
        <v>25</v>
      </c>
      <c r="C1972" s="1" t="s">
        <v>26</v>
      </c>
      <c r="D1972" s="1">
        <v>4191.56</v>
      </c>
      <c r="E1972" s="1">
        <v>0.14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customHeight="1" spans="1:12">
      <c r="A1973" s="1" t="s">
        <v>2004</v>
      </c>
      <c r="B1973" s="1" t="s">
        <v>25</v>
      </c>
      <c r="C1973" s="1" t="s">
        <v>36</v>
      </c>
      <c r="D1973" s="1">
        <v>4720.1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1213.34</v>
      </c>
      <c r="L1973" s="1" t="s">
        <v>48</v>
      </c>
    </row>
    <row r="1974" customHeight="1" spans="1:12">
      <c r="A1974" s="1" t="s">
        <v>2005</v>
      </c>
      <c r="B1974" s="1" t="s">
        <v>13</v>
      </c>
      <c r="C1974" s="1" t="s">
        <v>20</v>
      </c>
      <c r="D1974" s="1">
        <v>2317.74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customHeight="1" spans="1:12">
      <c r="A1975" s="1" t="s">
        <v>2006</v>
      </c>
      <c r="B1975" s="1" t="s">
        <v>19</v>
      </c>
      <c r="C1975" s="1" t="s">
        <v>26</v>
      </c>
      <c r="D1975" s="1">
        <v>2550.32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customHeight="1" spans="1:1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customHeight="1" spans="1:1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customHeight="1" spans="1:1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customHeight="1" spans="1:1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customHeight="1" spans="1:1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customHeight="1" spans="1:12">
      <c r="A1981" s="1" t="s">
        <v>2012</v>
      </c>
      <c r="B1981" s="1" t="s">
        <v>41</v>
      </c>
      <c r="C1981" s="1" t="s">
        <v>26</v>
      </c>
      <c r="D1981" s="1">
        <v>2221.97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customHeight="1" spans="1:1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customHeight="1" spans="1:1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0.07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customHeight="1" spans="1:12">
      <c r="A1984" s="1" t="s">
        <v>2015</v>
      </c>
      <c r="B1984" s="1" t="s">
        <v>19</v>
      </c>
      <c r="C1984" s="1" t="s">
        <v>36</v>
      </c>
      <c r="D1984" s="1">
        <v>131.89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customHeight="1" spans="1:1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customHeight="1" spans="1:1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customHeight="1" spans="1:1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customHeight="1" spans="1:1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customHeight="1" spans="1:1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0.07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customHeight="1" spans="1:1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customHeight="1" spans="1:1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538.81</v>
      </c>
      <c r="L1991" s="1" t="s">
        <v>28</v>
      </c>
    </row>
    <row r="1992" customHeight="1" spans="1:1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customHeight="1" spans="1:1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customHeight="1" spans="1:1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customHeight="1" spans="1:1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customHeight="1" spans="1:1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customHeight="1" spans="1:1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customHeight="1" spans="1:1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customHeight="1" spans="1:12">
      <c r="A1999" s="1" t="s">
        <v>2030</v>
      </c>
      <c r="B1999" s="1" t="s">
        <v>25</v>
      </c>
      <c r="C1999" s="1" t="s">
        <v>36</v>
      </c>
      <c r="D1999" s="1">
        <v>2431.57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customHeight="1" spans="1:12">
      <c r="A2000" s="1" t="s">
        <v>2031</v>
      </c>
      <c r="B2000" s="1" t="s">
        <v>13</v>
      </c>
      <c r="C2000" s="1" t="s">
        <v>36</v>
      </c>
      <c r="D2000" s="1">
        <v>4251.85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customHeight="1" spans="1:1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customHeight="1" spans="1:1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customHeight="1" spans="1:1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customHeight="1" spans="1:1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customHeight="1" spans="1:1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customHeight="1" spans="1:1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customHeight="1" spans="1:1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customHeight="1" spans="1:1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customHeight="1" spans="1:1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</v>
      </c>
      <c r="L2009" s="1" t="s">
        <v>23</v>
      </c>
    </row>
    <row r="2010" customHeight="1" spans="1:1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customHeight="1" spans="1:12">
      <c r="A2011" s="1" t="s">
        <v>2042</v>
      </c>
      <c r="B2011" s="1" t="s">
        <v>25</v>
      </c>
      <c r="C2011" s="1" t="s">
        <v>36</v>
      </c>
      <c r="D2011" s="1">
        <v>4874.14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customHeight="1" spans="1:1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</v>
      </c>
      <c r="L2012" s="1" t="s">
        <v>28</v>
      </c>
    </row>
    <row r="2013" customHeight="1" spans="1:1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customHeight="1" spans="1:1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customHeight="1" spans="1:1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customHeight="1" spans="1:1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customHeight="1" spans="1:1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625.8</v>
      </c>
      <c r="L2017" s="1" t="s">
        <v>28</v>
      </c>
    </row>
    <row r="2018" customHeight="1" spans="1:1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313.9</v>
      </c>
      <c r="L2018" s="1" t="s">
        <v>39</v>
      </c>
    </row>
    <row r="2019" customHeight="1" spans="1:1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customHeight="1" spans="1:1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customHeight="1" spans="1:1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customHeight="1" spans="1:12">
      <c r="A2022" s="1" t="s">
        <v>2053</v>
      </c>
      <c r="B2022" s="1" t="s">
        <v>13</v>
      </c>
      <c r="C2022" s="1" t="s">
        <v>26</v>
      </c>
      <c r="D2022" s="1">
        <v>1031.09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customHeight="1" spans="1:1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256.65</v>
      </c>
      <c r="L2023" s="1" t="s">
        <v>39</v>
      </c>
    </row>
    <row r="2024" customHeight="1" spans="1:1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customHeight="1" spans="1:12">
      <c r="A2025" s="1" t="s">
        <v>2056</v>
      </c>
      <c r="B2025" s="1" t="s">
        <v>25</v>
      </c>
      <c r="C2025" s="1" t="s">
        <v>36</v>
      </c>
      <c r="D2025" s="1">
        <v>2272.53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</v>
      </c>
      <c r="L2025" s="1" t="s">
        <v>39</v>
      </c>
    </row>
    <row r="2026" customHeight="1" spans="1:1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customHeight="1" spans="1:1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customHeight="1" spans="1:1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customHeight="1" spans="1:12">
      <c r="A2029" s="1" t="s">
        <v>2060</v>
      </c>
      <c r="B2029" s="1" t="s">
        <v>19</v>
      </c>
      <c r="C2029" s="1" t="s">
        <v>33</v>
      </c>
      <c r="D2029" s="1">
        <v>2379.03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customHeight="1" spans="1:1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0.29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customHeight="1" spans="1:1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customHeight="1" spans="1:1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customHeight="1" spans="1:12">
      <c r="A2033" s="1" t="s">
        <v>2064</v>
      </c>
      <c r="B2033" s="1" t="s">
        <v>25</v>
      </c>
      <c r="C2033" s="1" t="s">
        <v>26</v>
      </c>
      <c r="D2033" s="1">
        <v>4609.77</v>
      </c>
      <c r="E2033" s="1">
        <v>0.14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customHeight="1" spans="1:1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customHeight="1" spans="1:1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customHeight="1" spans="1:1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customHeight="1" spans="1:1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customHeight="1" spans="1:12">
      <c r="A2038" s="1" t="s">
        <v>2069</v>
      </c>
      <c r="B2038" s="1" t="s">
        <v>41</v>
      </c>
      <c r="C2038" s="1" t="s">
        <v>36</v>
      </c>
      <c r="D2038" s="1">
        <v>4615.44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customHeight="1" spans="1:1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customHeight="1" spans="1:1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customHeight="1" spans="1:1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customHeight="1" spans="1:1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customHeight="1" spans="1:1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customHeight="1" spans="1:1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0.07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customHeight="1" spans="1:1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</v>
      </c>
      <c r="L2045" s="1" t="s">
        <v>17</v>
      </c>
    </row>
    <row r="2046" customHeight="1" spans="1:1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customHeight="1" spans="1:1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customHeight="1" spans="1:12">
      <c r="A2048" s="1" t="s">
        <v>2079</v>
      </c>
      <c r="B2048" s="1" t="s">
        <v>41</v>
      </c>
      <c r="C2048" s="1" t="s">
        <v>36</v>
      </c>
      <c r="D2048" s="1">
        <v>4786.27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customHeight="1" spans="1:1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customHeight="1" spans="1:1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customHeight="1" spans="1:1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128.39</v>
      </c>
      <c r="L2051" s="1" t="s">
        <v>17</v>
      </c>
    </row>
    <row r="2052" customHeight="1" spans="1:1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customHeight="1" spans="1:1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customHeight="1" spans="1:1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customHeight="1" spans="1:1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customHeight="1" spans="1:1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0.07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customHeight="1" spans="1:1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customHeight="1" spans="1:1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customHeight="1" spans="1:12">
      <c r="A2059" s="1" t="s">
        <v>2090</v>
      </c>
      <c r="B2059" s="1" t="s">
        <v>13</v>
      </c>
      <c r="C2059" s="1" t="s">
        <v>14</v>
      </c>
      <c r="D2059" s="1">
        <v>4994.02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customHeight="1" spans="1:1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customHeight="1" spans="1:1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customHeight="1" spans="1:1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customHeight="1" spans="1:1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customHeight="1" spans="1:1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customHeight="1" spans="1:1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customHeight="1" spans="1:12">
      <c r="A2066" s="1" t="s">
        <v>2097</v>
      </c>
      <c r="B2066" s="1" t="s">
        <v>13</v>
      </c>
      <c r="C2066" s="1" t="s">
        <v>14</v>
      </c>
      <c r="D2066" s="1">
        <v>4301.69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</v>
      </c>
      <c r="L2066" s="1" t="s">
        <v>34</v>
      </c>
    </row>
    <row r="2067" customHeight="1" spans="1:1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</v>
      </c>
      <c r="L2067" s="1" t="s">
        <v>17</v>
      </c>
    </row>
    <row r="2068" customHeight="1" spans="1:1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customHeight="1" spans="1:1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customHeight="1" spans="1:1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customHeight="1" spans="1:1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customHeight="1" spans="1:1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0.29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customHeight="1" spans="1:1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147.64</v>
      </c>
      <c r="L2073" s="1" t="s">
        <v>39</v>
      </c>
    </row>
    <row r="2074" customHeight="1" spans="1:1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1083.35</v>
      </c>
      <c r="L2074" s="1" t="s">
        <v>39</v>
      </c>
    </row>
    <row r="2075" customHeight="1" spans="1:1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</v>
      </c>
      <c r="L2075" s="1" t="s">
        <v>34</v>
      </c>
    </row>
    <row r="2076" customHeight="1" spans="1:1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</v>
      </c>
      <c r="L2076" s="1" t="s">
        <v>23</v>
      </c>
    </row>
    <row r="2077" customHeight="1" spans="1:12">
      <c r="A2077" s="1" t="s">
        <v>2108</v>
      </c>
      <c r="B2077" s="1" t="s">
        <v>13</v>
      </c>
      <c r="C2077" s="1" t="s">
        <v>36</v>
      </c>
      <c r="D2077" s="1">
        <v>2541.51</v>
      </c>
      <c r="E2077" s="1">
        <v>0.28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customHeight="1" spans="1:1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customHeight="1" spans="1:1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customHeight="1" spans="1:1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</v>
      </c>
      <c r="L2080" s="1" t="s">
        <v>48</v>
      </c>
    </row>
    <row r="2081" customHeight="1" spans="1:1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customHeight="1" spans="1:12">
      <c r="A2082" s="1" t="s">
        <v>2113</v>
      </c>
      <c r="B2082" s="1" t="s">
        <v>25</v>
      </c>
      <c r="C2082" s="1" t="s">
        <v>14</v>
      </c>
      <c r="D2082" s="1">
        <v>2300.32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customHeight="1" spans="1:1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customHeight="1" spans="1:1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1064.84</v>
      </c>
      <c r="L2084" s="1" t="s">
        <v>23</v>
      </c>
    </row>
    <row r="2085" customHeight="1" spans="1:12">
      <c r="A2085" s="1" t="s">
        <v>2116</v>
      </c>
      <c r="B2085" s="1" t="s">
        <v>41</v>
      </c>
      <c r="C2085" s="1" t="s">
        <v>14</v>
      </c>
      <c r="D2085" s="1">
        <v>2527.2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</v>
      </c>
      <c r="L2085" s="1" t="s">
        <v>39</v>
      </c>
    </row>
    <row r="2086" customHeight="1" spans="1:1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customHeight="1" spans="1:1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</v>
      </c>
      <c r="L2087" s="1" t="s">
        <v>23</v>
      </c>
    </row>
    <row r="2088" customHeight="1" spans="1:1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customHeight="1" spans="1:1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customHeight="1" spans="1:1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customHeight="1" spans="1:1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customHeight="1" spans="1:1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customHeight="1" spans="1:1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customHeight="1" spans="1:1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customHeight="1" spans="1:1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customHeight="1" spans="1:1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customHeight="1" spans="1:12">
      <c r="A2097" s="1" t="s">
        <v>2128</v>
      </c>
      <c r="B2097" s="1" t="s">
        <v>13</v>
      </c>
      <c r="C2097" s="1" t="s">
        <v>14</v>
      </c>
      <c r="D2097" s="1">
        <v>2266.18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customHeight="1" spans="1:1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customHeight="1" spans="1:1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customHeight="1" spans="1:12">
      <c r="A2100" s="1" t="s">
        <v>2131</v>
      </c>
      <c r="B2100" s="1" t="s">
        <v>41</v>
      </c>
      <c r="C2100" s="1" t="s">
        <v>20</v>
      </c>
      <c r="D2100" s="1">
        <v>4730.27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customHeight="1" spans="1:1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</v>
      </c>
      <c r="L2101" s="1" t="s">
        <v>48</v>
      </c>
    </row>
    <row r="2102" customHeight="1" spans="1:1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customHeight="1" spans="1:1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customHeight="1" spans="1:12">
      <c r="A2104" s="1" t="s">
        <v>2135</v>
      </c>
      <c r="B2104" s="1" t="s">
        <v>25</v>
      </c>
      <c r="C2104" s="1" t="s">
        <v>33</v>
      </c>
      <c r="D2104" s="1">
        <v>4345.06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customHeight="1" spans="1:1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customHeight="1" spans="1:1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customHeight="1" spans="1:1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customHeight="1" spans="1:1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customHeight="1" spans="1:1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customHeight="1" spans="1:1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customHeight="1" spans="1:1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customHeight="1" spans="1:1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555.18</v>
      </c>
      <c r="L2112" s="1" t="s">
        <v>34</v>
      </c>
    </row>
    <row r="2113" customHeight="1" spans="1:1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customHeight="1" spans="1:1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customHeight="1" spans="1:1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customHeight="1" spans="1:1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customHeight="1" spans="1:1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customHeight="1" spans="1:1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customHeight="1" spans="1:1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customHeight="1" spans="1:1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customHeight="1" spans="1:1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customHeight="1" spans="1:1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customHeight="1" spans="1:1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customHeight="1" spans="1:1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customHeight="1" spans="1:1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</v>
      </c>
      <c r="L2125" s="1" t="s">
        <v>17</v>
      </c>
    </row>
    <row r="2126" customHeight="1" spans="1:1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customHeight="1" spans="1:1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customHeight="1" spans="1:12">
      <c r="A2128" s="1" t="s">
        <v>2159</v>
      </c>
      <c r="B2128" s="1" t="s">
        <v>25</v>
      </c>
      <c r="C2128" s="1" t="s">
        <v>14</v>
      </c>
      <c r="D2128" s="1">
        <v>4823.19</v>
      </c>
      <c r="E2128" s="1">
        <v>0.07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customHeight="1" spans="1:1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customHeight="1" spans="1:1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75.99</v>
      </c>
      <c r="L2130" s="1" t="s">
        <v>34</v>
      </c>
    </row>
    <row r="2131" customHeight="1" spans="1:1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0.29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customHeight="1" spans="1:1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customHeight="1" spans="1:1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customHeight="1" spans="1:1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customHeight="1" spans="1:1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customHeight="1" spans="1:1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customHeight="1" spans="1:1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customHeight="1" spans="1:1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customHeight="1" spans="1:1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customHeight="1" spans="1:1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customHeight="1" spans="1:1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customHeight="1" spans="1:1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</v>
      </c>
      <c r="L2142" s="1" t="s">
        <v>17</v>
      </c>
    </row>
    <row r="2143" customHeight="1" spans="1:1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</v>
      </c>
      <c r="L2143" s="1" t="s">
        <v>23</v>
      </c>
    </row>
    <row r="2144" customHeight="1" spans="1:1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customHeight="1" spans="1:1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customHeight="1" spans="1:1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customHeight="1" spans="1:1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customHeight="1" spans="1:1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customHeight="1" spans="1:1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customHeight="1" spans="1:1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customHeight="1" spans="1:1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customHeight="1" spans="1:1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customHeight="1" spans="1:12">
      <c r="A2153" s="1" t="s">
        <v>2184</v>
      </c>
      <c r="B2153" s="1" t="s">
        <v>13</v>
      </c>
      <c r="C2153" s="1" t="s">
        <v>26</v>
      </c>
      <c r="D2153" s="1">
        <v>4530.98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customHeight="1" spans="1:1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155.23</v>
      </c>
      <c r="L2154" s="1" t="s">
        <v>23</v>
      </c>
    </row>
    <row r="2155" customHeight="1" spans="1:1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customHeight="1" spans="1:1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customHeight="1" spans="1:1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customHeight="1" spans="1:12">
      <c r="A2158" s="1" t="s">
        <v>2189</v>
      </c>
      <c r="B2158" s="1" t="s">
        <v>19</v>
      </c>
      <c r="C2158" s="1" t="s">
        <v>14</v>
      </c>
      <c r="D2158" s="1">
        <v>2234.76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customHeight="1" spans="1:1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customHeight="1" spans="1:1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customHeight="1" spans="1:1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customHeight="1" spans="1:1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customHeight="1" spans="1:1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customHeight="1" spans="1:1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customHeight="1" spans="1:1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customHeight="1" spans="1:1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customHeight="1" spans="1:1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customHeight="1" spans="1:1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customHeight="1" spans="1:1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customHeight="1" spans="1:1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customHeight="1" spans="1:1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0.29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577.06</v>
      </c>
      <c r="L2171" s="1" t="s">
        <v>17</v>
      </c>
    </row>
    <row r="2172" customHeight="1" spans="1:1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customHeight="1" spans="1:1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customHeight="1" spans="1:12">
      <c r="A2174" s="1" t="s">
        <v>2205</v>
      </c>
      <c r="B2174" s="1" t="s">
        <v>25</v>
      </c>
      <c r="C2174" s="1" t="s">
        <v>36</v>
      </c>
      <c r="D2174" s="1">
        <v>2170.78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customHeight="1" spans="1:12">
      <c r="A2175" s="1" t="s">
        <v>2206</v>
      </c>
      <c r="B2175" s="1" t="s">
        <v>41</v>
      </c>
      <c r="C2175" s="1" t="s">
        <v>36</v>
      </c>
      <c r="D2175" s="1">
        <v>2310.93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customHeight="1" spans="1:1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customHeight="1" spans="1:1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customHeight="1" spans="1:1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customHeight="1" spans="1:1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customHeight="1" spans="1:1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customHeight="1" spans="1:1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customHeight="1" spans="1:1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customHeight="1" spans="1:1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customHeight="1" spans="1:1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customHeight="1" spans="1:1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customHeight="1" spans="1:12">
      <c r="A2186" s="1" t="s">
        <v>2217</v>
      </c>
      <c r="B2186" s="1" t="s">
        <v>25</v>
      </c>
      <c r="C2186" s="1" t="s">
        <v>26</v>
      </c>
      <c r="D2186" s="1">
        <v>1064.65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customHeight="1" spans="1:1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customHeight="1" spans="1:1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customHeight="1" spans="1:1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130.48</v>
      </c>
      <c r="L2189" s="1" t="s">
        <v>34</v>
      </c>
    </row>
    <row r="2190" customHeight="1" spans="1:1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customHeight="1" spans="1:1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customHeight="1" spans="1:12">
      <c r="A2192" s="1" t="s">
        <v>2223</v>
      </c>
      <c r="B2192" s="1" t="s">
        <v>41</v>
      </c>
      <c r="C2192" s="1" t="s">
        <v>20</v>
      </c>
      <c r="D2192" s="1">
        <v>2306.7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customHeight="1" spans="1:1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customHeight="1" spans="1:1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customHeight="1" spans="1:1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</v>
      </c>
      <c r="L2195" s="1" t="s">
        <v>48</v>
      </c>
    </row>
    <row r="2196" customHeight="1" spans="1:1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customHeight="1" spans="1:1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customHeight="1" spans="1:12">
      <c r="A2198" s="1" t="s">
        <v>2229</v>
      </c>
      <c r="B2198" s="1" t="s">
        <v>13</v>
      </c>
      <c r="C2198" s="1" t="s">
        <v>33</v>
      </c>
      <c r="D2198" s="1">
        <v>2591.22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customHeight="1" spans="1:1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customHeight="1" spans="1:12">
      <c r="A2200" s="1" t="s">
        <v>2231</v>
      </c>
      <c r="B2200" s="1" t="s">
        <v>41</v>
      </c>
      <c r="C2200" s="1" t="s">
        <v>33</v>
      </c>
      <c r="D2200" s="1">
        <v>319.29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customHeight="1" spans="1:1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customHeight="1" spans="1:1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1108.09</v>
      </c>
      <c r="L2202" s="1" t="s">
        <v>34</v>
      </c>
    </row>
    <row r="2203" customHeight="1" spans="1:1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customHeight="1" spans="1:1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customHeight="1" spans="1:1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0.29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customHeight="1" spans="1:1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customHeight="1" spans="1:1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customHeight="1" spans="1:1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customHeight="1" spans="1:1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customHeight="1" spans="1:1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customHeight="1" spans="1:1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customHeight="1" spans="1:1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customHeight="1" spans="1:1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customHeight="1" spans="1:1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customHeight="1" spans="1:1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customHeight="1" spans="1:1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customHeight="1" spans="1:1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customHeight="1" spans="1:1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customHeight="1" spans="1:1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</v>
      </c>
      <c r="L2219" s="1" t="s">
        <v>23</v>
      </c>
    </row>
    <row r="2220" customHeight="1" spans="1:1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customHeight="1" spans="1:12">
      <c r="A2221" s="1" t="s">
        <v>2252</v>
      </c>
      <c r="B2221" s="1" t="s">
        <v>13</v>
      </c>
      <c r="C2221" s="1" t="s">
        <v>33</v>
      </c>
      <c r="D2221" s="1">
        <v>4997.64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customHeight="1" spans="1:1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customHeight="1" spans="1:12">
      <c r="A2223" s="1" t="s">
        <v>2254</v>
      </c>
      <c r="B2223" s="1" t="s">
        <v>13</v>
      </c>
      <c r="C2223" s="1" t="s">
        <v>14</v>
      </c>
      <c r="D2223" s="1">
        <v>551.07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customHeight="1" spans="1:1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customHeight="1" spans="1:1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customHeight="1" spans="1:1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customHeight="1" spans="1:1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customHeight="1" spans="1:1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customHeight="1" spans="1:1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customHeight="1" spans="1:12">
      <c r="A2230" s="1" t="s">
        <v>2261</v>
      </c>
      <c r="B2230" s="1" t="s">
        <v>25</v>
      </c>
      <c r="C2230" s="1" t="s">
        <v>26</v>
      </c>
      <c r="D2230" s="1">
        <v>4912.89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customHeight="1" spans="1:1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customHeight="1" spans="1:1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customHeight="1" spans="1:1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customHeight="1" spans="1:1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138.23</v>
      </c>
      <c r="L2234" s="1" t="s">
        <v>23</v>
      </c>
    </row>
    <row r="2235" customHeight="1" spans="1:1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customHeight="1" spans="1:12">
      <c r="A2236" s="1" t="s">
        <v>2267</v>
      </c>
      <c r="B2236" s="1" t="s">
        <v>25</v>
      </c>
      <c r="C2236" s="1" t="s">
        <v>33</v>
      </c>
      <c r="D2236" s="1">
        <v>4405.23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647.81</v>
      </c>
      <c r="L2236" s="1" t="s">
        <v>17</v>
      </c>
    </row>
    <row r="2237" customHeight="1" spans="1:1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customHeight="1" spans="1:1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customHeight="1" spans="1:12">
      <c r="A2239" s="1" t="s">
        <v>2270</v>
      </c>
      <c r="B2239" s="1" t="s">
        <v>13</v>
      </c>
      <c r="C2239" s="1" t="s">
        <v>36</v>
      </c>
      <c r="D2239" s="1">
        <v>4623.35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customHeight="1" spans="1:1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customHeight="1" spans="1:1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</v>
      </c>
      <c r="L2241" s="1" t="s">
        <v>28</v>
      </c>
    </row>
    <row r="2242" customHeight="1" spans="1:1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customHeight="1" spans="1:1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customHeight="1" spans="1:1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</v>
      </c>
      <c r="L2244" s="1" t="s">
        <v>23</v>
      </c>
    </row>
    <row r="2245" customHeight="1" spans="1:1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customHeight="1" spans="1:1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0.29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customHeight="1" spans="1:1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customHeight="1" spans="1:1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</v>
      </c>
      <c r="L2248" s="1" t="s">
        <v>39</v>
      </c>
    </row>
    <row r="2249" customHeight="1" spans="1:1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customHeight="1" spans="1:1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customHeight="1" spans="1:1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customHeight="1" spans="1:1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customHeight="1" spans="1:1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customHeight="1" spans="1:1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customHeight="1" spans="1:12">
      <c r="A2255" s="1" t="s">
        <v>2286</v>
      </c>
      <c r="B2255" s="1" t="s">
        <v>41</v>
      </c>
      <c r="C2255" s="1" t="s">
        <v>14</v>
      </c>
      <c r="D2255" s="1">
        <v>2489.99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customHeight="1" spans="1:1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customHeight="1" spans="1:1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customHeight="1" spans="1:1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customHeight="1" spans="1:1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customHeight="1" spans="1:1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customHeight="1" spans="1:1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customHeight="1" spans="1:1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0.29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customHeight="1" spans="1:1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customHeight="1" spans="1:1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</v>
      </c>
      <c r="L2264" s="1" t="s">
        <v>48</v>
      </c>
    </row>
    <row r="2265" customHeight="1" spans="1:1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customHeight="1" spans="1:1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customHeight="1" spans="1:1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0.29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customHeight="1" spans="1:1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customHeight="1" spans="1:1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customHeight="1" spans="1:1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customHeight="1" spans="1:1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customHeight="1" spans="1:12">
      <c r="A2272" s="1" t="s">
        <v>2303</v>
      </c>
      <c r="B2272" s="1" t="s">
        <v>25</v>
      </c>
      <c r="C2272" s="1" t="s">
        <v>20</v>
      </c>
      <c r="D2272" s="1">
        <v>549.43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customHeight="1" spans="1:1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0.07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customHeight="1" spans="1:1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customHeight="1" spans="1:1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523.68</v>
      </c>
      <c r="L2275" s="1" t="s">
        <v>28</v>
      </c>
    </row>
    <row r="2276" customHeight="1" spans="1:1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customHeight="1" spans="1:1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customHeight="1" spans="1:1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customHeight="1" spans="1:1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customHeight="1" spans="1:1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customHeight="1" spans="1:1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</v>
      </c>
      <c r="L2281" s="1" t="s">
        <v>48</v>
      </c>
    </row>
    <row r="2282" customHeight="1" spans="1:1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customHeight="1" spans="1:1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customHeight="1" spans="1:12">
      <c r="A2284" s="1" t="s">
        <v>2315</v>
      </c>
      <c r="B2284" s="1" t="s">
        <v>19</v>
      </c>
      <c r="C2284" s="1" t="s">
        <v>36</v>
      </c>
      <c r="D2284" s="1">
        <v>2136.55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customHeight="1" spans="1:1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customHeight="1" spans="1:1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customHeight="1" spans="1:1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customHeight="1" spans="1:1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0.07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customHeight="1" spans="1:1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customHeight="1" spans="1:1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customHeight="1" spans="1:1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customHeight="1" spans="1:1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0.07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customHeight="1" spans="1:1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customHeight="1" spans="1:1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customHeight="1" spans="1:1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</v>
      </c>
      <c r="L2295" s="1" t="s">
        <v>39</v>
      </c>
    </row>
    <row r="2296" customHeight="1" spans="1:1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customHeight="1" spans="1:1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545.92</v>
      </c>
      <c r="L2297" s="1" t="s">
        <v>39</v>
      </c>
    </row>
    <row r="2298" customHeight="1" spans="1:1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customHeight="1" spans="1:1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customHeight="1" spans="1:1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customHeight="1" spans="1:1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customHeight="1" spans="1:1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customHeight="1" spans="1:1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customHeight="1" spans="1:1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customHeight="1" spans="1:12">
      <c r="A2305" s="1" t="s">
        <v>2336</v>
      </c>
      <c r="B2305" s="1" t="s">
        <v>25</v>
      </c>
      <c r="C2305" s="1" t="s">
        <v>26</v>
      </c>
      <c r="D2305" s="1">
        <v>2238.53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customHeight="1" spans="1:1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customHeight="1" spans="1:1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customHeight="1" spans="1:1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customHeight="1" spans="1:1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customHeight="1" spans="1:1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customHeight="1" spans="1:1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customHeight="1" spans="1:1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customHeight="1" spans="1:1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customHeight="1" spans="1:1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customHeight="1" spans="1:1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</v>
      </c>
      <c r="L2315" s="1" t="s">
        <v>48</v>
      </c>
    </row>
    <row r="2316" customHeight="1" spans="1:1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customHeight="1" spans="1:1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customHeight="1" spans="1:12">
      <c r="A2318" s="1" t="s">
        <v>2349</v>
      </c>
      <c r="B2318" s="1" t="s">
        <v>41</v>
      </c>
      <c r="C2318" s="1" t="s">
        <v>36</v>
      </c>
      <c r="D2318" s="1">
        <v>4219.15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customHeight="1" spans="1:1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customHeight="1" spans="1:12">
      <c r="A2320" s="1" t="s">
        <v>2351</v>
      </c>
      <c r="B2320" s="1" t="s">
        <v>13</v>
      </c>
      <c r="C2320" s="1" t="s">
        <v>14</v>
      </c>
      <c r="D2320" s="1">
        <v>555.57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customHeight="1" spans="1:1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1169.36</v>
      </c>
      <c r="L2321" s="1" t="s">
        <v>23</v>
      </c>
    </row>
    <row r="2322" customHeight="1" spans="1:1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customHeight="1" spans="1:1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customHeight="1" spans="1:1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customHeight="1" spans="1:1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customHeight="1" spans="1:12">
      <c r="A2326" s="1" t="s">
        <v>2357</v>
      </c>
      <c r="B2326" s="1" t="s">
        <v>13</v>
      </c>
      <c r="C2326" s="1" t="s">
        <v>14</v>
      </c>
      <c r="D2326" s="1">
        <v>2308.55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</v>
      </c>
      <c r="L2326" s="1" t="s">
        <v>39</v>
      </c>
    </row>
    <row r="2327" customHeight="1" spans="1:1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customHeight="1" spans="1:1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customHeight="1" spans="1:12">
      <c r="A2329" s="1" t="s">
        <v>2360</v>
      </c>
      <c r="B2329" s="1" t="s">
        <v>13</v>
      </c>
      <c r="C2329" s="1" t="s">
        <v>26</v>
      </c>
      <c r="D2329" s="1">
        <v>2361.32</v>
      </c>
      <c r="E2329" s="1">
        <v>0.28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customHeight="1" spans="1:1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customHeight="1" spans="1:1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customHeight="1" spans="1:1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80.32</v>
      </c>
      <c r="L2332" s="1" t="s">
        <v>39</v>
      </c>
    </row>
    <row r="2333" customHeight="1" spans="1:1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customHeight="1" spans="1:1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customHeight="1" spans="1:1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customHeight="1" spans="1:1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customHeight="1" spans="1:1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customHeight="1" spans="1:1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customHeight="1" spans="1:1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0.07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customHeight="1" spans="1:1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customHeight="1" spans="1:1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customHeight="1" spans="1:1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customHeight="1" spans="1:1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0.29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customHeight="1" spans="1:1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customHeight="1" spans="1:1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customHeight="1" spans="1:1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customHeight="1" spans="1:1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customHeight="1" spans="1:12">
      <c r="A2348" s="1" t="s">
        <v>2379</v>
      </c>
      <c r="B2348" s="1" t="s">
        <v>13</v>
      </c>
      <c r="C2348" s="1" t="s">
        <v>20</v>
      </c>
      <c r="D2348" s="1">
        <v>274.6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customHeight="1" spans="1:1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customHeight="1" spans="1:1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customHeight="1" spans="1:1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customHeight="1" spans="1:12">
      <c r="A2352" s="1" t="s">
        <v>2383</v>
      </c>
      <c r="B2352" s="1" t="s">
        <v>19</v>
      </c>
      <c r="C2352" s="1" t="s">
        <v>20</v>
      </c>
      <c r="D2352" s="1">
        <v>4161.19</v>
      </c>
      <c r="E2352" s="1">
        <v>0.29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customHeight="1" spans="1:1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customHeight="1" spans="1:1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customHeight="1" spans="1:1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customHeight="1" spans="1:1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customHeight="1" spans="1:1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customHeight="1" spans="1:1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customHeight="1" spans="1:1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customHeight="1" spans="1:12">
      <c r="A2360" s="1" t="s">
        <v>2391</v>
      </c>
      <c r="B2360" s="1" t="s">
        <v>41</v>
      </c>
      <c r="C2360" s="1" t="s">
        <v>26</v>
      </c>
      <c r="D2360" s="1">
        <v>1122.11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customHeight="1" spans="1:12">
      <c r="A2361" s="1" t="s">
        <v>2392</v>
      </c>
      <c r="B2361" s="1" t="s">
        <v>25</v>
      </c>
      <c r="C2361" s="1" t="s">
        <v>20</v>
      </c>
      <c r="D2361" s="1">
        <v>2509.22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customHeight="1" spans="1:1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customHeight="1" spans="1:1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customHeight="1" spans="1:1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customHeight="1" spans="1:1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customHeight="1" spans="1:1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customHeight="1" spans="1:1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65.74</v>
      </c>
      <c r="L2367" s="1" t="s">
        <v>34</v>
      </c>
    </row>
    <row r="2368" customHeight="1" spans="1:1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customHeight="1" spans="1:1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</v>
      </c>
      <c r="L2369" s="1" t="s">
        <v>23</v>
      </c>
    </row>
    <row r="2370" customHeight="1" spans="1:1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customHeight="1" spans="1:1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customHeight="1" spans="1:1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customHeight="1" spans="1:1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customHeight="1" spans="1:1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customHeight="1" spans="1:1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customHeight="1" spans="1:1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customHeight="1" spans="1:1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customHeight="1" spans="1:1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customHeight="1" spans="1:1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customHeight="1" spans="1:1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customHeight="1" spans="1:1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customHeight="1" spans="1:1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customHeight="1" spans="1:1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customHeight="1" spans="1:1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customHeight="1" spans="1:1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customHeight="1" spans="1:1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customHeight="1" spans="1:1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customHeight="1" spans="1:1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customHeight="1" spans="1:12">
      <c r="A2389" s="1" t="s">
        <v>2420</v>
      </c>
      <c r="B2389" s="1" t="s">
        <v>19</v>
      </c>
      <c r="C2389" s="1" t="s">
        <v>14</v>
      </c>
      <c r="D2389" s="1">
        <v>1151.15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customHeight="1" spans="1:1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customHeight="1" spans="1:12">
      <c r="A2391" s="1" t="s">
        <v>2422</v>
      </c>
      <c r="B2391" s="1" t="s">
        <v>41</v>
      </c>
      <c r="C2391" s="1" t="s">
        <v>36</v>
      </c>
      <c r="D2391" s="1">
        <v>4956.14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customHeight="1" spans="1:1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customHeight="1" spans="1:1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customHeight="1" spans="1:1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customHeight="1" spans="1:1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customHeight="1" spans="1:12">
      <c r="A2396" s="1" t="s">
        <v>2427</v>
      </c>
      <c r="B2396" s="1" t="s">
        <v>25</v>
      </c>
      <c r="C2396" s="1" t="s">
        <v>36</v>
      </c>
      <c r="D2396" s="1">
        <v>4726.23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customHeight="1" spans="1:1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</v>
      </c>
      <c r="L2397" s="1" t="s">
        <v>28</v>
      </c>
    </row>
    <row r="2398" customHeight="1" spans="1:1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0.29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customHeight="1" spans="1:1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customHeight="1" spans="1:1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customHeight="1" spans="1:1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customHeight="1" spans="1:1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customHeight="1" spans="1:1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customHeight="1" spans="1:1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customHeight="1" spans="1:1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customHeight="1" spans="1:1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customHeight="1" spans="1:1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customHeight="1" spans="1:1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customHeight="1" spans="1:1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</v>
      </c>
      <c r="L2409" s="1" t="s">
        <v>39</v>
      </c>
    </row>
    <row r="2410" customHeight="1" spans="1:1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customHeight="1" spans="1:1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0.07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customHeight="1" spans="1:1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customHeight="1" spans="1:1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</v>
      </c>
      <c r="L2413" s="1" t="s">
        <v>17</v>
      </c>
    </row>
    <row r="2414" customHeight="1" spans="1:1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customHeight="1" spans="1:1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customHeight="1" spans="1:1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customHeight="1" spans="1:1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customHeight="1" spans="1:1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customHeight="1" spans="1:1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customHeight="1" spans="1:1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customHeight="1" spans="1:1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customHeight="1" spans="1:1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0.07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customHeight="1" spans="1:1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customHeight="1" spans="1:1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customHeight="1" spans="1:12">
      <c r="A2425" s="1" t="s">
        <v>2456</v>
      </c>
      <c r="B2425" s="1" t="s">
        <v>25</v>
      </c>
      <c r="C2425" s="1" t="s">
        <v>36</v>
      </c>
      <c r="D2425" s="1">
        <v>542.83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customHeight="1" spans="1:1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</v>
      </c>
      <c r="L2426" s="1" t="s">
        <v>39</v>
      </c>
    </row>
    <row r="2427" customHeight="1" spans="1:1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customHeight="1" spans="1:1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customHeight="1" spans="1:1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customHeight="1" spans="1:1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customHeight="1" spans="1:1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customHeight="1" spans="1:1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customHeight="1" spans="1:1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customHeight="1" spans="1:1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customHeight="1" spans="1:1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customHeight="1" spans="1:1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</v>
      </c>
      <c r="L2436" s="1" t="s">
        <v>34</v>
      </c>
    </row>
    <row r="2437" customHeight="1" spans="1:1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0.07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customHeight="1" spans="1:1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customHeight="1" spans="1:1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customHeight="1" spans="1:12">
      <c r="A2440" s="1" t="s">
        <v>2471</v>
      </c>
      <c r="B2440" s="1" t="s">
        <v>13</v>
      </c>
      <c r="C2440" s="1" t="s">
        <v>36</v>
      </c>
      <c r="D2440" s="1">
        <v>4804.86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customHeight="1" spans="1:1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customHeight="1" spans="1:1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customHeight="1" spans="1:12">
      <c r="A2443" s="1" t="s">
        <v>2474</v>
      </c>
      <c r="B2443" s="1" t="s">
        <v>41</v>
      </c>
      <c r="C2443" s="1" t="s">
        <v>20</v>
      </c>
      <c r="D2443" s="1">
        <v>4259.6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customHeight="1" spans="1:1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customHeight="1" spans="1:1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customHeight="1" spans="1:1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customHeight="1" spans="1:1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customHeight="1" spans="1:1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customHeight="1" spans="1:1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customHeight="1" spans="1:1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customHeight="1" spans="1:1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customHeight="1" spans="1:1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customHeight="1" spans="1:1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customHeight="1" spans="1:1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customHeight="1" spans="1:1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customHeight="1" spans="1:1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</v>
      </c>
      <c r="L2456" s="1" t="s">
        <v>34</v>
      </c>
    </row>
    <row r="2457" customHeight="1" spans="1:1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customHeight="1" spans="1:1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customHeight="1" spans="1:1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customHeight="1" spans="1:1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customHeight="1" spans="1:1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customHeight="1" spans="1:1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customHeight="1" spans="1:12">
      <c r="A2463" s="1" t="s">
        <v>2494</v>
      </c>
      <c r="B2463" s="1" t="s">
        <v>41</v>
      </c>
      <c r="C2463" s="1" t="s">
        <v>33</v>
      </c>
      <c r="D2463" s="1">
        <v>4445.14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customHeight="1" spans="1:12">
      <c r="A2464" s="1" t="s">
        <v>2495</v>
      </c>
      <c r="B2464" s="1" t="s">
        <v>13</v>
      </c>
      <c r="C2464" s="1" t="s">
        <v>36</v>
      </c>
      <c r="D2464" s="1">
        <v>1230.91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customHeight="1" spans="1:1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customHeight="1" spans="1:1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customHeight="1" spans="1:1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customHeight="1" spans="1:1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customHeight="1" spans="1:1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customHeight="1" spans="1:1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customHeight="1" spans="1:1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customHeight="1" spans="1:1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customHeight="1" spans="1:1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customHeight="1" spans="1:12">
      <c r="A2474" s="1" t="s">
        <v>2505</v>
      </c>
      <c r="B2474" s="1" t="s">
        <v>13</v>
      </c>
      <c r="C2474" s="1" t="s">
        <v>36</v>
      </c>
      <c r="D2474" s="1">
        <v>4710.73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576.06</v>
      </c>
      <c r="L2474" s="1" t="s">
        <v>48</v>
      </c>
    </row>
    <row r="2475" customHeight="1" spans="1:12">
      <c r="A2475" s="1" t="s">
        <v>2506</v>
      </c>
      <c r="B2475" s="1" t="s">
        <v>19</v>
      </c>
      <c r="C2475" s="1" t="s">
        <v>26</v>
      </c>
      <c r="D2475" s="1">
        <v>1154.9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</v>
      </c>
      <c r="L2475" s="1" t="s">
        <v>48</v>
      </c>
    </row>
    <row r="2476" customHeight="1" spans="1:1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1256.84</v>
      </c>
      <c r="L2476" s="1" t="s">
        <v>28</v>
      </c>
    </row>
    <row r="2477" customHeight="1" spans="1:1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customHeight="1" spans="1:1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customHeight="1" spans="1:1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customHeight="1" spans="1:1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customHeight="1" spans="1:1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customHeight="1" spans="1:1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customHeight="1" spans="1:1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customHeight="1" spans="1:1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customHeight="1" spans="1:1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customHeight="1" spans="1:1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customHeight="1" spans="1:1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customHeight="1" spans="1:1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</v>
      </c>
      <c r="L2488" s="1" t="s">
        <v>28</v>
      </c>
    </row>
    <row r="2489" customHeight="1" spans="1:1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customHeight="1" spans="1:1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customHeight="1" spans="1:1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1148.86</v>
      </c>
      <c r="L2491" s="1" t="s">
        <v>17</v>
      </c>
    </row>
    <row r="2492" customHeight="1" spans="1:1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0.07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customHeight="1" spans="1:1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customHeight="1" spans="1:1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customHeight="1" spans="1:1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customHeight="1" spans="1:1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customHeight="1" spans="1:1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</v>
      </c>
      <c r="L2497" s="1" t="s">
        <v>39</v>
      </c>
    </row>
    <row r="2498" customHeight="1" spans="1:1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customHeight="1" spans="1:12">
      <c r="A2499" s="1" t="s">
        <v>2530</v>
      </c>
      <c r="B2499" s="1" t="s">
        <v>41</v>
      </c>
      <c r="C2499" s="1" t="s">
        <v>14</v>
      </c>
      <c r="D2499" s="1">
        <v>4233.1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customHeight="1" spans="1:1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customHeight="1" spans="1:1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0.29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558.31</v>
      </c>
      <c r="L2501" s="1" t="s">
        <v>23</v>
      </c>
    </row>
    <row r="2502" customHeight="1" spans="1:12">
      <c r="A2502" s="1" t="s">
        <v>2533</v>
      </c>
      <c r="B2502" s="1" t="s">
        <v>41</v>
      </c>
      <c r="C2502" s="1" t="s">
        <v>26</v>
      </c>
      <c r="D2502" s="1">
        <v>4957.39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customHeight="1" spans="1:1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</v>
      </c>
      <c r="L2503" s="1" t="s">
        <v>23</v>
      </c>
    </row>
    <row r="2504" customHeight="1" spans="1:1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customHeight="1" spans="1:1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customHeight="1" spans="1:12">
      <c r="A2506" s="1" t="s">
        <v>2537</v>
      </c>
      <c r="B2506" s="1" t="s">
        <v>41</v>
      </c>
      <c r="C2506" s="1" t="s">
        <v>26</v>
      </c>
      <c r="D2506" s="1">
        <v>4971.23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customHeight="1" spans="1:1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608.56</v>
      </c>
      <c r="L2507" s="1" t="s">
        <v>28</v>
      </c>
    </row>
    <row r="2508" customHeight="1" spans="1:1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customHeight="1" spans="1:12">
      <c r="A2509" s="1" t="s">
        <v>2540</v>
      </c>
      <c r="B2509" s="1" t="s">
        <v>41</v>
      </c>
      <c r="C2509" s="1" t="s">
        <v>33</v>
      </c>
      <c r="D2509" s="1">
        <v>2455.93</v>
      </c>
      <c r="E2509" s="1">
        <v>0.07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customHeight="1" spans="1:1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customHeight="1" spans="1:1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customHeight="1" spans="1:1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customHeight="1" spans="1:1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customHeight="1" spans="1:1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customHeight="1" spans="1:1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customHeight="1" spans="1:1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customHeight="1" spans="1:12">
      <c r="A2517" s="1" t="s">
        <v>2548</v>
      </c>
      <c r="B2517" s="1" t="s">
        <v>19</v>
      </c>
      <c r="C2517" s="1" t="s">
        <v>20</v>
      </c>
      <c r="D2517" s="1">
        <v>2192.95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customHeight="1" spans="1:1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customHeight="1" spans="1:1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customHeight="1" spans="1:1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customHeight="1" spans="1:1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customHeight="1" spans="1:1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</v>
      </c>
      <c r="L2522" s="1" t="s">
        <v>39</v>
      </c>
    </row>
    <row r="2523" customHeight="1" spans="1:1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customHeight="1" spans="1:12">
      <c r="A2524" s="1" t="s">
        <v>2555</v>
      </c>
      <c r="B2524" s="1" t="s">
        <v>19</v>
      </c>
      <c r="C2524" s="1" t="s">
        <v>14</v>
      </c>
      <c r="D2524" s="1">
        <v>4377.15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customHeight="1" spans="1:1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customHeight="1" spans="1:1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customHeight="1" spans="1:1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customHeight="1" spans="1:1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customHeight="1" spans="1:1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customHeight="1" spans="1:1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customHeight="1" spans="1:12">
      <c r="A2531" s="1" t="s">
        <v>2562</v>
      </c>
      <c r="B2531" s="1" t="s">
        <v>25</v>
      </c>
      <c r="C2531" s="1" t="s">
        <v>26</v>
      </c>
      <c r="D2531" s="1">
        <v>158.2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customHeight="1" spans="1:1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customHeight="1" spans="1:1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customHeight="1" spans="1:1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customHeight="1" spans="1:1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customHeight="1" spans="1:1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customHeight="1" spans="1:1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customHeight="1" spans="1:1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customHeight="1" spans="1:1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customHeight="1" spans="1:1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customHeight="1" spans="1:1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customHeight="1" spans="1:1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customHeight="1" spans="1:12">
      <c r="A2543" s="1" t="s">
        <v>2574</v>
      </c>
      <c r="B2543" s="1" t="s">
        <v>25</v>
      </c>
      <c r="C2543" s="1" t="s">
        <v>26</v>
      </c>
      <c r="D2543" s="1">
        <v>1117.64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customHeight="1" spans="1:1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customHeight="1" spans="1:1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customHeight="1" spans="1:12">
      <c r="A2546" s="1" t="s">
        <v>2577</v>
      </c>
      <c r="B2546" s="1" t="s">
        <v>41</v>
      </c>
      <c r="C2546" s="1" t="s">
        <v>36</v>
      </c>
      <c r="D2546" s="1">
        <v>4106.98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customHeight="1" spans="1:1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customHeight="1" spans="1:1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customHeight="1" spans="1:1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0.07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customHeight="1" spans="1:1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customHeight="1" spans="1:1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</v>
      </c>
      <c r="L2551" s="1" t="s">
        <v>48</v>
      </c>
    </row>
    <row r="2552" customHeight="1" spans="1:1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customHeight="1" spans="1:1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customHeight="1" spans="1:1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customHeight="1" spans="1:1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customHeight="1" spans="1:1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customHeight="1" spans="1:1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customHeight="1" spans="1:1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customHeight="1" spans="1:1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customHeight="1" spans="1:1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customHeight="1" spans="1:1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customHeight="1" spans="1:1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560.43</v>
      </c>
      <c r="L2562" s="1" t="s">
        <v>23</v>
      </c>
    </row>
    <row r="2563" customHeight="1" spans="1:1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0.07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customHeight="1" spans="1:1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customHeight="1" spans="1:1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162.17</v>
      </c>
      <c r="L2565" s="1" t="s">
        <v>34</v>
      </c>
    </row>
    <row r="2566" customHeight="1" spans="1:1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customHeight="1" spans="1:1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customHeight="1" spans="1:12">
      <c r="A2568" s="1" t="s">
        <v>2599</v>
      </c>
      <c r="B2568" s="1" t="s">
        <v>19</v>
      </c>
      <c r="C2568" s="1" t="s">
        <v>26</v>
      </c>
      <c r="D2568" s="1">
        <v>1179.91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customHeight="1" spans="1:12">
      <c r="A2569" s="1" t="s">
        <v>2600</v>
      </c>
      <c r="B2569" s="1" t="s">
        <v>41</v>
      </c>
      <c r="C2569" s="1" t="s">
        <v>33</v>
      </c>
      <c r="D2569" s="1">
        <v>2353.3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customHeight="1" spans="1:1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</v>
      </c>
      <c r="L2570" s="1" t="s">
        <v>28</v>
      </c>
    </row>
    <row r="2571" customHeight="1" spans="1:1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customHeight="1" spans="1:1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customHeight="1" spans="1:1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customHeight="1" spans="1:1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322.21</v>
      </c>
      <c r="L2574" s="1" t="s">
        <v>48</v>
      </c>
    </row>
    <row r="2575" customHeight="1" spans="1:12">
      <c r="A2575" s="1" t="s">
        <v>2606</v>
      </c>
      <c r="B2575" s="1" t="s">
        <v>25</v>
      </c>
      <c r="C2575" s="1" t="s">
        <v>14</v>
      </c>
      <c r="D2575" s="1">
        <v>2517.95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customHeight="1" spans="1:1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</v>
      </c>
      <c r="L2576" s="1" t="s">
        <v>28</v>
      </c>
    </row>
    <row r="2577" customHeight="1" spans="1:1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</v>
      </c>
      <c r="L2577" s="1" t="s">
        <v>17</v>
      </c>
    </row>
    <row r="2578" customHeight="1" spans="1:1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137.7</v>
      </c>
      <c r="L2578" s="1" t="s">
        <v>23</v>
      </c>
    </row>
    <row r="2579" customHeight="1" spans="1:1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customHeight="1" spans="1:1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customHeight="1" spans="1:1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customHeight="1" spans="1:1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customHeight="1" spans="1:1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customHeight="1" spans="1:12">
      <c r="A2584" s="1" t="s">
        <v>2615</v>
      </c>
      <c r="B2584" s="1" t="s">
        <v>41</v>
      </c>
      <c r="C2584" s="1" t="s">
        <v>26</v>
      </c>
      <c r="D2584" s="1">
        <v>4366.4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customHeight="1" spans="1:1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</v>
      </c>
      <c r="L2585" s="1" t="s">
        <v>39</v>
      </c>
    </row>
    <row r="2586" customHeight="1" spans="1:1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customHeight="1" spans="1:1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customHeight="1" spans="1:1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0.07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customHeight="1" spans="1:1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529.81</v>
      </c>
      <c r="L2589" s="1" t="s">
        <v>48</v>
      </c>
    </row>
    <row r="2590" customHeight="1" spans="1:1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customHeight="1" spans="1:1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customHeight="1" spans="1:1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customHeight="1" spans="1:1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customHeight="1" spans="1:1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customHeight="1" spans="1:1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customHeight="1" spans="1:1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customHeight="1" spans="1:1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customHeight="1" spans="1:1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customHeight="1" spans="1:1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customHeight="1" spans="1:1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0.07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customHeight="1" spans="1:1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customHeight="1" spans="1:1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0.29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customHeight="1" spans="1:1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customHeight="1" spans="1:12">
      <c r="A2604" s="1" t="s">
        <v>2635</v>
      </c>
      <c r="B2604" s="1" t="s">
        <v>41</v>
      </c>
      <c r="C2604" s="1" t="s">
        <v>20</v>
      </c>
      <c r="D2604" s="1">
        <v>4455.6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customHeight="1" spans="1:12">
      <c r="A2605" s="1" t="s">
        <v>2636</v>
      </c>
      <c r="B2605" s="1" t="s">
        <v>25</v>
      </c>
      <c r="C2605" s="1" t="s">
        <v>33</v>
      </c>
      <c r="D2605" s="1">
        <v>4982.35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customHeight="1" spans="1:1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customHeight="1" spans="1:12">
      <c r="A2607" s="1" t="s">
        <v>2638</v>
      </c>
      <c r="B2607" s="1" t="s">
        <v>13</v>
      </c>
      <c r="C2607" s="1" t="s">
        <v>33</v>
      </c>
      <c r="D2607" s="1">
        <v>4841.44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</v>
      </c>
      <c r="L2607" s="1" t="s">
        <v>23</v>
      </c>
    </row>
    <row r="2608" customHeight="1" spans="1:1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customHeight="1" spans="1:1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</v>
      </c>
      <c r="L2609" s="1" t="s">
        <v>34</v>
      </c>
    </row>
    <row r="2610" customHeight="1" spans="1:1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299.4</v>
      </c>
      <c r="L2610" s="1" t="s">
        <v>48</v>
      </c>
    </row>
    <row r="2611" customHeight="1" spans="1:1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customHeight="1" spans="1:12">
      <c r="A2612" s="1" t="s">
        <v>2643</v>
      </c>
      <c r="B2612" s="1" t="s">
        <v>19</v>
      </c>
      <c r="C2612" s="1" t="s">
        <v>33</v>
      </c>
      <c r="D2612" s="1">
        <v>2601.05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customHeight="1" spans="1:1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customHeight="1" spans="1:1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customHeight="1" spans="1:1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customHeight="1" spans="1:1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customHeight="1" spans="1:1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customHeight="1" spans="1:1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customHeight="1" spans="1:12">
      <c r="A2619" s="1" t="s">
        <v>2650</v>
      </c>
      <c r="B2619" s="1" t="s">
        <v>13</v>
      </c>
      <c r="C2619" s="1" t="s">
        <v>26</v>
      </c>
      <c r="D2619" s="1">
        <v>4781.64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customHeight="1" spans="1:1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528.05</v>
      </c>
      <c r="L2620" s="1" t="s">
        <v>34</v>
      </c>
    </row>
    <row r="2621" customHeight="1" spans="1:1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customHeight="1" spans="1:1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customHeight="1" spans="1:1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customHeight="1" spans="1:12">
      <c r="A2624" s="1" t="s">
        <v>2655</v>
      </c>
      <c r="B2624" s="1" t="s">
        <v>19</v>
      </c>
      <c r="C2624" s="1" t="s">
        <v>20</v>
      </c>
      <c r="D2624" s="1">
        <v>4932.27</v>
      </c>
      <c r="E2624" s="1">
        <v>0.29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customHeight="1" spans="1:1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customHeight="1" spans="1:1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customHeight="1" spans="1:1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customHeight="1" spans="1:1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customHeight="1" spans="1:1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customHeight="1" spans="1:1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customHeight="1" spans="1:1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0.07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customHeight="1" spans="1:1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</v>
      </c>
      <c r="L2632" s="1" t="s">
        <v>39</v>
      </c>
    </row>
    <row r="2633" customHeight="1" spans="1:1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customHeight="1" spans="1:1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</v>
      </c>
      <c r="L2634" s="1" t="s">
        <v>48</v>
      </c>
    </row>
    <row r="2635" customHeight="1" spans="1:1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customHeight="1" spans="1:12">
      <c r="A2636" s="1" t="s">
        <v>2667</v>
      </c>
      <c r="B2636" s="1" t="s">
        <v>41</v>
      </c>
      <c r="C2636" s="1" t="s">
        <v>36</v>
      </c>
      <c r="D2636" s="1">
        <v>4582.19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customHeight="1" spans="1:1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customHeight="1" spans="1:1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customHeight="1" spans="1:1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customHeight="1" spans="1:1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</v>
      </c>
      <c r="L2640" s="1" t="s">
        <v>48</v>
      </c>
    </row>
    <row r="2641" customHeight="1" spans="1:1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customHeight="1" spans="1:1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customHeight="1" spans="1:1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customHeight="1" spans="1:1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</v>
      </c>
      <c r="L2644" s="1" t="s">
        <v>48</v>
      </c>
    </row>
    <row r="2645" customHeight="1" spans="1:1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</v>
      </c>
      <c r="L2645" s="1" t="s">
        <v>28</v>
      </c>
    </row>
    <row r="2646" customHeight="1" spans="1:1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customHeight="1" spans="1:1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customHeight="1" spans="1:1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customHeight="1" spans="1:1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customHeight="1" spans="1:1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customHeight="1" spans="1:12">
      <c r="A2651" s="1" t="s">
        <v>2682</v>
      </c>
      <c r="B2651" s="1" t="s">
        <v>41</v>
      </c>
      <c r="C2651" s="1" t="s">
        <v>33</v>
      </c>
      <c r="D2651" s="1">
        <v>4293.98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customHeight="1" spans="1:1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customHeight="1" spans="1:1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customHeight="1" spans="1:12">
      <c r="A2654" s="1" t="s">
        <v>2685</v>
      </c>
      <c r="B2654" s="1" t="s">
        <v>19</v>
      </c>
      <c r="C2654" s="1" t="s">
        <v>26</v>
      </c>
      <c r="D2654" s="1">
        <v>2229.7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customHeight="1" spans="1:1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customHeight="1" spans="1:1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1046.35</v>
      </c>
      <c r="L2656" s="1" t="s">
        <v>48</v>
      </c>
    </row>
    <row r="2657" customHeight="1" spans="1:1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customHeight="1" spans="1:1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customHeight="1" spans="1:1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customHeight="1" spans="1:1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customHeight="1" spans="1:1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customHeight="1" spans="1:1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customHeight="1" spans="1:1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customHeight="1" spans="1:1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277.71</v>
      </c>
      <c r="L2664" s="1" t="s">
        <v>28</v>
      </c>
    </row>
    <row r="2665" customHeight="1" spans="1:12">
      <c r="A2665" s="1" t="s">
        <v>2696</v>
      </c>
      <c r="B2665" s="1" t="s">
        <v>13</v>
      </c>
      <c r="C2665" s="1" t="s">
        <v>14</v>
      </c>
      <c r="D2665" s="1">
        <v>318.85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customHeight="1" spans="1:12">
      <c r="A2666" s="1" t="s">
        <v>2697</v>
      </c>
      <c r="B2666" s="1" t="s">
        <v>41</v>
      </c>
      <c r="C2666" s="1" t="s">
        <v>26</v>
      </c>
      <c r="D2666" s="1">
        <v>2112.55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customHeight="1" spans="1:1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customHeight="1" spans="1:1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customHeight="1" spans="1:1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customHeight="1" spans="1:1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customHeight="1" spans="1:1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customHeight="1" spans="1:1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0.29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customHeight="1" spans="1:1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customHeight="1" spans="1:1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0.29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customHeight="1" spans="1:1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customHeight="1" spans="1:1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customHeight="1" spans="1:1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customHeight="1" spans="1:1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</v>
      </c>
      <c r="L2678" s="1" t="s">
        <v>48</v>
      </c>
    </row>
    <row r="2679" customHeight="1" spans="1:1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customHeight="1" spans="1:1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customHeight="1" spans="1:1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customHeight="1" spans="1:1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customHeight="1" spans="1:1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customHeight="1" spans="1:1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customHeight="1" spans="1:1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customHeight="1" spans="1:12">
      <c r="A2686" s="1" t="s">
        <v>2717</v>
      </c>
      <c r="B2686" s="1" t="s">
        <v>41</v>
      </c>
      <c r="C2686" s="1" t="s">
        <v>36</v>
      </c>
      <c r="D2686" s="1">
        <v>1155.35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customHeight="1" spans="1:1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customHeight="1" spans="1:1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39.98</v>
      </c>
      <c r="L2688" s="1" t="s">
        <v>28</v>
      </c>
    </row>
    <row r="2689" customHeight="1" spans="1:1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customHeight="1" spans="1:1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customHeight="1" spans="1:1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customHeight="1" spans="1:1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customHeight="1" spans="1:1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customHeight="1" spans="1:1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customHeight="1" spans="1:1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</v>
      </c>
      <c r="L2695" s="1" t="s">
        <v>39</v>
      </c>
    </row>
    <row r="2696" customHeight="1" spans="1:1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customHeight="1" spans="1:1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customHeight="1" spans="1:1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customHeight="1" spans="1:1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</v>
      </c>
      <c r="L2699" s="1" t="s">
        <v>17</v>
      </c>
    </row>
    <row r="2700" customHeight="1" spans="1:1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0.07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customHeight="1" spans="1:1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customHeight="1" spans="1:1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customHeight="1" spans="1:1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customHeight="1" spans="1:1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customHeight="1" spans="1:1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customHeight="1" spans="1:1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customHeight="1" spans="1:1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customHeight="1" spans="1:1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customHeight="1" spans="1:1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customHeight="1" spans="1:1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customHeight="1" spans="1:1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customHeight="1" spans="1:1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customHeight="1" spans="1:1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customHeight="1" spans="1:12">
      <c r="A2714" s="1" t="s">
        <v>2745</v>
      </c>
      <c r="B2714" s="1" t="s">
        <v>41</v>
      </c>
      <c r="C2714" s="1" t="s">
        <v>33</v>
      </c>
      <c r="D2714" s="1">
        <v>2139.8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customHeight="1" spans="1:1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customHeight="1" spans="1:1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customHeight="1" spans="1:1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customHeight="1" spans="1:1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customHeight="1" spans="1:12">
      <c r="A2719" s="1" t="s">
        <v>2750</v>
      </c>
      <c r="B2719" s="1" t="s">
        <v>13</v>
      </c>
      <c r="C2719" s="1" t="s">
        <v>20</v>
      </c>
      <c r="D2719" s="1">
        <v>4747.94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customHeight="1" spans="1:1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customHeight="1" spans="1:1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customHeight="1" spans="1:1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customHeight="1" spans="1:1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customHeight="1" spans="1:1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customHeight="1" spans="1:1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customHeight="1" spans="1:1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customHeight="1" spans="1:1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customHeight="1" spans="1:1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customHeight="1" spans="1:1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</v>
      </c>
      <c r="L2729" s="1" t="s">
        <v>34</v>
      </c>
    </row>
    <row r="2730" customHeight="1" spans="1:12">
      <c r="A2730" s="1" t="s">
        <v>2761</v>
      </c>
      <c r="B2730" s="1" t="s">
        <v>13</v>
      </c>
      <c r="C2730" s="1" t="s">
        <v>26</v>
      </c>
      <c r="D2730" s="1">
        <v>4275.9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</v>
      </c>
      <c r="L2730" s="1" t="s">
        <v>48</v>
      </c>
    </row>
    <row r="2731" customHeight="1" spans="1:1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customHeight="1" spans="1:1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customHeight="1" spans="1:1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customHeight="1" spans="1:1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customHeight="1" spans="1:1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customHeight="1" spans="1:1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customHeight="1" spans="1:1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customHeight="1" spans="1:1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</v>
      </c>
      <c r="L2738" s="1" t="s">
        <v>17</v>
      </c>
    </row>
    <row r="2739" customHeight="1" spans="1:12">
      <c r="A2739" s="1" t="s">
        <v>2770</v>
      </c>
      <c r="B2739" s="1" t="s">
        <v>41</v>
      </c>
      <c r="C2739" s="1" t="s">
        <v>36</v>
      </c>
      <c r="D2739" s="1">
        <v>4186.35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302.65</v>
      </c>
      <c r="L2739" s="1" t="s">
        <v>17</v>
      </c>
    </row>
    <row r="2740" customHeight="1" spans="1:1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customHeight="1" spans="1:1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customHeight="1" spans="1:1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customHeight="1" spans="1:1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631.17</v>
      </c>
      <c r="L2743" s="1" t="s">
        <v>48</v>
      </c>
    </row>
    <row r="2744" customHeight="1" spans="1:1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customHeight="1" spans="1:1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customHeight="1" spans="1:1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customHeight="1" spans="1:1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customHeight="1" spans="1:12">
      <c r="A2748" s="1" t="s">
        <v>2779</v>
      </c>
      <c r="B2748" s="1" t="s">
        <v>25</v>
      </c>
      <c r="C2748" s="1" t="s">
        <v>36</v>
      </c>
      <c r="D2748" s="1">
        <v>1296.38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customHeight="1" spans="1:1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customHeight="1" spans="1:1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customHeight="1" spans="1:1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customHeight="1" spans="1:1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customHeight="1" spans="1:12">
      <c r="A2753" s="1" t="s">
        <v>2784</v>
      </c>
      <c r="B2753" s="1" t="s">
        <v>25</v>
      </c>
      <c r="C2753" s="1" t="s">
        <v>20</v>
      </c>
      <c r="D2753" s="1">
        <v>2172.78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customHeight="1" spans="1:1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customHeight="1" spans="1:1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customHeight="1" spans="1:1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customHeight="1" spans="1:1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customHeight="1" spans="1:1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customHeight="1" spans="1:1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</v>
      </c>
      <c r="L2759" s="1" t="s">
        <v>39</v>
      </c>
    </row>
    <row r="2760" customHeight="1" spans="1:1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</v>
      </c>
      <c r="L2760" s="1" t="s">
        <v>39</v>
      </c>
    </row>
    <row r="2761" customHeight="1" spans="1:12">
      <c r="A2761" s="1" t="s">
        <v>2792</v>
      </c>
      <c r="B2761" s="1" t="s">
        <v>13</v>
      </c>
      <c r="C2761" s="1" t="s">
        <v>20</v>
      </c>
      <c r="D2761" s="1">
        <v>4346.86</v>
      </c>
      <c r="E2761" s="1">
        <v>0.28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customHeight="1" spans="1:1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customHeight="1" spans="1:1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customHeight="1" spans="1:1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customHeight="1" spans="1:1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customHeight="1" spans="1:1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customHeight="1" spans="1:1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0.07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customHeight="1" spans="1:1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customHeight="1" spans="1:1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customHeight="1" spans="1:1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customHeight="1" spans="1:1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customHeight="1" spans="1:1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customHeight="1" spans="1:1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</v>
      </c>
      <c r="L2773" s="1" t="s">
        <v>34</v>
      </c>
    </row>
    <row r="2774" customHeight="1" spans="1:1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customHeight="1" spans="1:1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266.84</v>
      </c>
      <c r="L2775" s="1" t="s">
        <v>17</v>
      </c>
    </row>
    <row r="2776" customHeight="1" spans="1:1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customHeight="1" spans="1:1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customHeight="1" spans="1:1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0.07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customHeight="1" spans="1:1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customHeight="1" spans="1:1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66.74</v>
      </c>
      <c r="L2780" s="1" t="s">
        <v>17</v>
      </c>
    </row>
    <row r="2781" customHeight="1" spans="1:1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customHeight="1" spans="1:1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customHeight="1" spans="1:1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586.56</v>
      </c>
      <c r="L2783" s="1" t="s">
        <v>23</v>
      </c>
    </row>
    <row r="2784" customHeight="1" spans="1:1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customHeight="1" spans="1:1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588.31</v>
      </c>
      <c r="L2785" s="1" t="s">
        <v>34</v>
      </c>
    </row>
    <row r="2786" customHeight="1" spans="1:1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customHeight="1" spans="1:1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570.67</v>
      </c>
      <c r="L2787" s="1" t="s">
        <v>28</v>
      </c>
    </row>
    <row r="2788" customHeight="1" spans="1:1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</v>
      </c>
      <c r="L2788" s="1" t="s">
        <v>17</v>
      </c>
    </row>
    <row r="2789" customHeight="1" spans="1:1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customHeight="1" spans="1:1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1138.62</v>
      </c>
      <c r="L2790" s="1" t="s">
        <v>39</v>
      </c>
    </row>
    <row r="2791" customHeight="1" spans="1:1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customHeight="1" spans="1:1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customHeight="1" spans="1:1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customHeight="1" spans="1:12">
      <c r="A2794" s="1" t="s">
        <v>2825</v>
      </c>
      <c r="B2794" s="1" t="s">
        <v>25</v>
      </c>
      <c r="C2794" s="1" t="s">
        <v>33</v>
      </c>
      <c r="D2794" s="1">
        <v>4961.77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customHeight="1" spans="1:1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customHeight="1" spans="1:1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customHeight="1" spans="1:1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customHeight="1" spans="1:1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customHeight="1" spans="1:1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customHeight="1" spans="1:1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customHeight="1" spans="1:1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customHeight="1" spans="1:1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customHeight="1" spans="1:1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customHeight="1" spans="1:1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customHeight="1" spans="1:1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customHeight="1" spans="1:12">
      <c r="A2806" s="1" t="s">
        <v>2837</v>
      </c>
      <c r="B2806" s="1" t="s">
        <v>25</v>
      </c>
      <c r="C2806" s="1" t="s">
        <v>33</v>
      </c>
      <c r="D2806" s="1">
        <v>1056.84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customHeight="1" spans="1:1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customHeight="1" spans="1:1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customHeight="1" spans="1:1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customHeight="1" spans="1:12">
      <c r="A2810" s="1" t="s">
        <v>2841</v>
      </c>
      <c r="B2810" s="1" t="s">
        <v>25</v>
      </c>
      <c r="C2810" s="1" t="s">
        <v>36</v>
      </c>
      <c r="D2810" s="1">
        <v>1265.16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customHeight="1" spans="1:1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162.73</v>
      </c>
      <c r="L2811" s="1" t="s">
        <v>23</v>
      </c>
    </row>
    <row r="2812" customHeight="1" spans="1:1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0.07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customHeight="1" spans="1:1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customHeight="1" spans="1:1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customHeight="1" spans="1:12">
      <c r="A2815" s="1" t="s">
        <v>2846</v>
      </c>
      <c r="B2815" s="1" t="s">
        <v>19</v>
      </c>
      <c r="C2815" s="1" t="s">
        <v>33</v>
      </c>
      <c r="D2815" s="1">
        <v>2410.01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customHeight="1" spans="1:1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128.17</v>
      </c>
      <c r="L2816" s="1" t="s">
        <v>48</v>
      </c>
    </row>
    <row r="2817" customHeight="1" spans="1:1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</v>
      </c>
      <c r="L2817" s="1" t="s">
        <v>48</v>
      </c>
    </row>
    <row r="2818" customHeight="1" spans="1:1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customHeight="1" spans="1:1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customHeight="1" spans="1:1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0.29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customHeight="1" spans="1:1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customHeight="1" spans="1:1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customHeight="1" spans="1:1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customHeight="1" spans="1:1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customHeight="1" spans="1:1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customHeight="1" spans="1:1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customHeight="1" spans="1:12">
      <c r="A2827" s="1" t="s">
        <v>2858</v>
      </c>
      <c r="B2827" s="1" t="s">
        <v>41</v>
      </c>
      <c r="C2827" s="1" t="s">
        <v>20</v>
      </c>
      <c r="D2827" s="1">
        <v>542.18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customHeight="1" spans="1:1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customHeight="1" spans="1:1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customHeight="1" spans="1:1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customHeight="1" spans="1:1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customHeight="1" spans="1:1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customHeight="1" spans="1:1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customHeight="1" spans="1:1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customHeight="1" spans="1:1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customHeight="1" spans="1:1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customHeight="1" spans="1:1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578.93</v>
      </c>
      <c r="L2837" s="1" t="s">
        <v>28</v>
      </c>
    </row>
    <row r="2838" customHeight="1" spans="1:1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customHeight="1" spans="1:12">
      <c r="A2839" s="1" t="s">
        <v>2870</v>
      </c>
      <c r="B2839" s="1" t="s">
        <v>25</v>
      </c>
      <c r="C2839" s="1" t="s">
        <v>36</v>
      </c>
      <c r="D2839" s="1">
        <v>4249.11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customHeight="1" spans="1:1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607.93</v>
      </c>
      <c r="L2840" s="1" t="s">
        <v>17</v>
      </c>
    </row>
    <row r="2841" customHeight="1" spans="1:1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customHeight="1" spans="1:12">
      <c r="A2842" s="1" t="s">
        <v>2873</v>
      </c>
      <c r="B2842" s="1" t="s">
        <v>25</v>
      </c>
      <c r="C2842" s="1" t="s">
        <v>26</v>
      </c>
      <c r="D2842" s="1">
        <v>1186.15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customHeight="1" spans="1:12">
      <c r="A2843" s="1" t="s">
        <v>2874</v>
      </c>
      <c r="B2843" s="1" t="s">
        <v>25</v>
      </c>
      <c r="C2843" s="1" t="s">
        <v>20</v>
      </c>
      <c r="D2843" s="1">
        <v>2136.57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customHeight="1" spans="1:1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customHeight="1" spans="1:12">
      <c r="A2845" s="1" t="s">
        <v>2876</v>
      </c>
      <c r="B2845" s="1" t="s">
        <v>13</v>
      </c>
      <c r="C2845" s="1" t="s">
        <v>33</v>
      </c>
      <c r="D2845" s="1">
        <v>155.98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customHeight="1" spans="1:1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customHeight="1" spans="1:12">
      <c r="A2847" s="1" t="s">
        <v>2878</v>
      </c>
      <c r="B2847" s="1" t="s">
        <v>19</v>
      </c>
      <c r="C2847" s="1" t="s">
        <v>14</v>
      </c>
      <c r="D2847" s="1">
        <v>2481.7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customHeight="1" spans="1:1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customHeight="1" spans="1:12">
      <c r="A2849" s="1" t="s">
        <v>2880</v>
      </c>
      <c r="B2849" s="1" t="s">
        <v>19</v>
      </c>
      <c r="C2849" s="1" t="s">
        <v>26</v>
      </c>
      <c r="D2849" s="1">
        <v>4679.39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customHeight="1" spans="1:12">
      <c r="A2850" s="1" t="s">
        <v>2881</v>
      </c>
      <c r="B2850" s="1" t="s">
        <v>25</v>
      </c>
      <c r="C2850" s="1" t="s">
        <v>20</v>
      </c>
      <c r="D2850" s="1">
        <v>1271.66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customHeight="1" spans="1:1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customHeight="1" spans="1:1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customHeight="1" spans="1:1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customHeight="1" spans="1:1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customHeight="1" spans="1:1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customHeight="1" spans="1:1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customHeight="1" spans="1:1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</v>
      </c>
      <c r="L2857" s="1" t="s">
        <v>39</v>
      </c>
    </row>
    <row r="2858" customHeight="1" spans="1:12">
      <c r="A2858" s="1" t="s">
        <v>2889</v>
      </c>
      <c r="B2858" s="1" t="s">
        <v>41</v>
      </c>
      <c r="C2858" s="1" t="s">
        <v>33</v>
      </c>
      <c r="D2858" s="1">
        <v>4427.61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customHeight="1" spans="1:1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customHeight="1" spans="1:1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customHeight="1" spans="1:1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customHeight="1" spans="1:1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customHeight="1" spans="1:1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</v>
      </c>
      <c r="L2863" s="1" t="s">
        <v>23</v>
      </c>
    </row>
    <row r="2864" customHeight="1" spans="1:12">
      <c r="A2864" s="1" t="s">
        <v>2895</v>
      </c>
      <c r="B2864" s="1" t="s">
        <v>13</v>
      </c>
      <c r="C2864" s="1" t="s">
        <v>14</v>
      </c>
      <c r="D2864" s="1">
        <v>4904.35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customHeight="1" spans="1:1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0.07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customHeight="1" spans="1:1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</v>
      </c>
      <c r="L2866" s="1" t="s">
        <v>23</v>
      </c>
    </row>
    <row r="2867" customHeight="1" spans="1:1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customHeight="1" spans="1:1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customHeight="1" spans="1:1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customHeight="1" spans="1:1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customHeight="1" spans="1:1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customHeight="1" spans="1:1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customHeight="1" spans="1:1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customHeight="1" spans="1:1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customHeight="1" spans="1:1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customHeight="1" spans="1:1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customHeight="1" spans="1:1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customHeight="1" spans="1:1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270.03</v>
      </c>
      <c r="L2878" s="1" t="s">
        <v>39</v>
      </c>
    </row>
    <row r="2879" customHeight="1" spans="1:1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customHeight="1" spans="1:1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290.71</v>
      </c>
      <c r="L2880" s="1" t="s">
        <v>48</v>
      </c>
    </row>
    <row r="2881" customHeight="1" spans="1:1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customHeight="1" spans="1:12">
      <c r="A2882" s="1" t="s">
        <v>2913</v>
      </c>
      <c r="B2882" s="1" t="s">
        <v>41</v>
      </c>
      <c r="C2882" s="1" t="s">
        <v>36</v>
      </c>
      <c r="D2882" s="1">
        <v>4582.19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customHeight="1" spans="1:1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customHeight="1" spans="1:1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</v>
      </c>
      <c r="L2884" s="1" t="s">
        <v>39</v>
      </c>
    </row>
    <row r="2885" customHeight="1" spans="1:1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customHeight="1" spans="1:1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0.07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customHeight="1" spans="1:1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customHeight="1" spans="1:1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</v>
      </c>
      <c r="L2888" s="1" t="s">
        <v>34</v>
      </c>
    </row>
    <row r="2889" customHeight="1" spans="1:1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customHeight="1" spans="1:1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customHeight="1" spans="1:1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customHeight="1" spans="1:1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customHeight="1" spans="1:1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customHeight="1" spans="1:1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customHeight="1" spans="1:1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customHeight="1" spans="1:12">
      <c r="A2896" s="1" t="s">
        <v>2927</v>
      </c>
      <c r="B2896" s="1" t="s">
        <v>13</v>
      </c>
      <c r="C2896" s="1" t="s">
        <v>14</v>
      </c>
      <c r="D2896" s="1">
        <v>4152.94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customHeight="1" spans="1:1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0.07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customHeight="1" spans="1:1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customHeight="1" spans="1:1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customHeight="1" spans="1:1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0.07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</v>
      </c>
      <c r="L2900" s="1" t="s">
        <v>28</v>
      </c>
    </row>
    <row r="2901" customHeight="1" spans="1:1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customHeight="1" spans="1:1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customHeight="1" spans="1:1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customHeight="1" spans="1:1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customHeight="1" spans="1:1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customHeight="1" spans="1:1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customHeight="1" spans="1:1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customHeight="1" spans="1:1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customHeight="1" spans="1:1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customHeight="1" spans="1:1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customHeight="1" spans="1:1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customHeight="1" spans="1:1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customHeight="1" spans="1:1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customHeight="1" spans="1:1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customHeight="1" spans="1:12">
      <c r="A2915" s="1" t="s">
        <v>2946</v>
      </c>
      <c r="B2915" s="1" t="s">
        <v>19</v>
      </c>
      <c r="C2915" s="1" t="s">
        <v>33</v>
      </c>
      <c r="D2915" s="1">
        <v>4265.94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customHeight="1" spans="1:1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customHeight="1" spans="1:1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customHeight="1" spans="1:1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customHeight="1" spans="1:1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customHeight="1" spans="1:1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customHeight="1" spans="1:1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customHeight="1" spans="1:12">
      <c r="A2922" s="1" t="s">
        <v>2953</v>
      </c>
      <c r="B2922" s="1" t="s">
        <v>25</v>
      </c>
      <c r="C2922" s="1" t="s">
        <v>33</v>
      </c>
      <c r="D2922" s="1">
        <v>4725.1</v>
      </c>
      <c r="E2922" s="1">
        <v>0.14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customHeight="1" spans="1:12">
      <c r="A2923" s="1" t="s">
        <v>2954</v>
      </c>
      <c r="B2923" s="1" t="s">
        <v>19</v>
      </c>
      <c r="C2923" s="1" t="s">
        <v>14</v>
      </c>
      <c r="D2923" s="1">
        <v>4514.4</v>
      </c>
      <c r="E2923" s="1">
        <v>0.14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</v>
      </c>
      <c r="L2923" s="1" t="s">
        <v>23</v>
      </c>
    </row>
    <row r="2924" customHeight="1" spans="1:1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customHeight="1" spans="1:1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customHeight="1" spans="1:1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customHeight="1" spans="1:1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customHeight="1" spans="1:12">
      <c r="A2928" s="1" t="s">
        <v>2959</v>
      </c>
      <c r="B2928" s="1" t="s">
        <v>19</v>
      </c>
      <c r="C2928" s="1" t="s">
        <v>36</v>
      </c>
      <c r="D2928" s="1">
        <v>4119.77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customHeight="1" spans="1:1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customHeight="1" spans="1:1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customHeight="1" spans="1:12">
      <c r="A2931" s="1" t="s">
        <v>2962</v>
      </c>
      <c r="B2931" s="1" t="s">
        <v>19</v>
      </c>
      <c r="C2931" s="1" t="s">
        <v>14</v>
      </c>
      <c r="D2931" s="1">
        <v>541.68</v>
      </c>
      <c r="E2931" s="1">
        <v>0.29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customHeight="1" spans="1:1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</v>
      </c>
      <c r="L2932" s="1" t="s">
        <v>17</v>
      </c>
    </row>
    <row r="2933" customHeight="1" spans="1:1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customHeight="1" spans="1:1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customHeight="1" spans="1:1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customHeight="1" spans="1:1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customHeight="1" spans="1:12">
      <c r="A2937" s="1" t="s">
        <v>2968</v>
      </c>
      <c r="B2937" s="1" t="s">
        <v>25</v>
      </c>
      <c r="C2937" s="1" t="s">
        <v>26</v>
      </c>
      <c r="D2937" s="1">
        <v>1216.87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</v>
      </c>
      <c r="L2937" s="1" t="s">
        <v>34</v>
      </c>
    </row>
    <row r="2938" customHeight="1" spans="1:1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customHeight="1" spans="1:1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customHeight="1" spans="1:1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customHeight="1" spans="1:1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customHeight="1" spans="1:12">
      <c r="A2942" s="1" t="s">
        <v>2973</v>
      </c>
      <c r="B2942" s="1" t="s">
        <v>25</v>
      </c>
      <c r="C2942" s="1" t="s">
        <v>14</v>
      </c>
      <c r="D2942" s="1">
        <v>4636.65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customHeight="1" spans="1:1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customHeight="1" spans="1:1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customHeight="1" spans="1:1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customHeight="1" spans="1:12">
      <c r="A2946" s="1" t="s">
        <v>2977</v>
      </c>
      <c r="B2946" s="1" t="s">
        <v>19</v>
      </c>
      <c r="C2946" s="1" t="s">
        <v>20</v>
      </c>
      <c r="D2946" s="1">
        <v>2247.55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customHeight="1" spans="1:1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customHeight="1" spans="1:1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customHeight="1" spans="1:1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customHeight="1" spans="1:12">
      <c r="A2950" s="1" t="s">
        <v>2981</v>
      </c>
      <c r="B2950" s="1" t="s">
        <v>41</v>
      </c>
      <c r="C2950" s="1" t="s">
        <v>36</v>
      </c>
      <c r="D2950" s="1">
        <v>2222.57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customHeight="1" spans="1:1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customHeight="1" spans="1:1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customHeight="1" spans="1:1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customHeight="1" spans="1:1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customHeight="1" spans="1:1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customHeight="1" spans="1:1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customHeight="1" spans="1:1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customHeight="1" spans="1:1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</v>
      </c>
      <c r="L2958" s="1" t="s">
        <v>39</v>
      </c>
    </row>
    <row r="2959" customHeight="1" spans="1:1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1109.1</v>
      </c>
      <c r="L2959" s="1" t="s">
        <v>28</v>
      </c>
    </row>
    <row r="2960" customHeight="1" spans="1:1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39.66</v>
      </c>
      <c r="L2960" s="1" t="s">
        <v>34</v>
      </c>
    </row>
    <row r="2961" customHeight="1" spans="1:1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customHeight="1" spans="1:1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customHeight="1" spans="1:1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customHeight="1" spans="1:12">
      <c r="A2964" s="1" t="s">
        <v>2995</v>
      </c>
      <c r="B2964" s="1" t="s">
        <v>19</v>
      </c>
      <c r="C2964" s="1" t="s">
        <v>26</v>
      </c>
      <c r="D2964" s="1">
        <v>1152.1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customHeight="1" spans="1:1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1231.1</v>
      </c>
      <c r="L2965" s="1" t="s">
        <v>17</v>
      </c>
    </row>
    <row r="2966" customHeight="1" spans="1:1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customHeight="1" spans="1:1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</v>
      </c>
      <c r="L2967" s="1" t="s">
        <v>39</v>
      </c>
    </row>
    <row r="2968" customHeight="1" spans="1:1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customHeight="1" spans="1:1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customHeight="1" spans="1:1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0.29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customHeight="1" spans="1:12">
      <c r="A2971" s="1" t="s">
        <v>3002</v>
      </c>
      <c r="B2971" s="1" t="s">
        <v>25</v>
      </c>
      <c r="C2971" s="1" t="s">
        <v>36</v>
      </c>
      <c r="D2971" s="1">
        <v>2570.45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customHeight="1" spans="1:12">
      <c r="A2972" s="1" t="s">
        <v>3003</v>
      </c>
      <c r="B2972" s="1" t="s">
        <v>19</v>
      </c>
      <c r="C2972" s="1" t="s">
        <v>36</v>
      </c>
      <c r="D2972" s="1">
        <v>4762.56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customHeight="1" spans="1:1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customHeight="1" spans="1:1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customHeight="1" spans="1:1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customHeight="1" spans="1:1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customHeight="1" spans="1:1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1114.11</v>
      </c>
      <c r="L2977" s="1" t="s">
        <v>23</v>
      </c>
    </row>
    <row r="2978" customHeight="1" spans="1:1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customHeight="1" spans="1:1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customHeight="1" spans="1:1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customHeight="1" spans="1:1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customHeight="1" spans="1:1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customHeight="1" spans="1:12">
      <c r="A2983" s="1" t="s">
        <v>3014</v>
      </c>
      <c r="B2983" s="1" t="s">
        <v>19</v>
      </c>
      <c r="C2983" s="1" t="s">
        <v>20</v>
      </c>
      <c r="D2983" s="1">
        <v>4844.06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customHeight="1" spans="1:1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</v>
      </c>
      <c r="L2984" s="1" t="s">
        <v>39</v>
      </c>
    </row>
    <row r="2985" customHeight="1" spans="1:12">
      <c r="A2985" s="1" t="s">
        <v>3016</v>
      </c>
      <c r="B2985" s="1" t="s">
        <v>13</v>
      </c>
      <c r="C2985" s="1" t="s">
        <v>36</v>
      </c>
      <c r="D2985" s="1">
        <v>1108.61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customHeight="1" spans="1:1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customHeight="1" spans="1:1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0.07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customHeight="1" spans="1:1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</v>
      </c>
      <c r="L2988" s="1" t="s">
        <v>17</v>
      </c>
    </row>
    <row r="2989" customHeight="1" spans="1:1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customHeight="1" spans="1:1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644.81</v>
      </c>
      <c r="L2990" s="1" t="s">
        <v>28</v>
      </c>
    </row>
    <row r="2991" customHeight="1" spans="1:1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customHeight="1" spans="1:1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customHeight="1" spans="1:12">
      <c r="A2993" s="1" t="s">
        <v>3024</v>
      </c>
      <c r="B2993" s="1" t="s">
        <v>41</v>
      </c>
      <c r="C2993" s="1" t="s">
        <v>20</v>
      </c>
      <c r="D2993" s="1">
        <v>1289.62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customHeight="1" spans="1:1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customHeight="1" spans="1:1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customHeight="1" spans="1:12">
      <c r="A2996" s="1" t="s">
        <v>3027</v>
      </c>
      <c r="B2996" s="1" t="s">
        <v>41</v>
      </c>
      <c r="C2996" s="1" t="s">
        <v>36</v>
      </c>
      <c r="D2996" s="1">
        <v>4987.14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customHeight="1" spans="1:1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customHeight="1" spans="1:1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customHeight="1" spans="1:1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customHeight="1" spans="1:1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customHeight="1" spans="1:1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customHeight="1" spans="1:1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customHeight="1" spans="1:1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customHeight="1" spans="1:1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customHeight="1" spans="1:1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customHeight="1" spans="1:1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customHeight="1" spans="1:1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customHeight="1" spans="1:1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customHeight="1" spans="1:1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customHeight="1" spans="1:1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customHeight="1" spans="1:1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customHeight="1" spans="1:1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customHeight="1" spans="1:1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customHeight="1" spans="1:12">
      <c r="A3014" s="1" t="s">
        <v>3045</v>
      </c>
      <c r="B3014" s="1" t="s">
        <v>25</v>
      </c>
      <c r="C3014" s="1" t="s">
        <v>33</v>
      </c>
      <c r="D3014" s="1">
        <v>4159.15</v>
      </c>
      <c r="E3014" s="1">
        <v>0.29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customHeight="1" spans="1:1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customHeight="1" spans="1:1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0.29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1118.84</v>
      </c>
      <c r="L3016" s="1" t="s">
        <v>17</v>
      </c>
    </row>
    <row r="3017" customHeight="1" spans="1:1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customHeight="1" spans="1:12">
      <c r="A3018" s="1" t="s">
        <v>3049</v>
      </c>
      <c r="B3018" s="1" t="s">
        <v>13</v>
      </c>
      <c r="C3018" s="1" t="s">
        <v>33</v>
      </c>
      <c r="D3018" s="1">
        <v>4477.52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customHeight="1" spans="1:1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customHeight="1" spans="1:1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customHeight="1" spans="1:1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customHeight="1" spans="1:1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81.71</v>
      </c>
      <c r="L3022" s="1" t="s">
        <v>23</v>
      </c>
    </row>
    <row r="3023" customHeight="1" spans="1:12">
      <c r="A3023" s="1" t="s">
        <v>3054</v>
      </c>
      <c r="B3023" s="1" t="s">
        <v>41</v>
      </c>
      <c r="C3023" s="1" t="s">
        <v>33</v>
      </c>
      <c r="D3023" s="1">
        <v>2478.8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customHeight="1" spans="1:1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customHeight="1" spans="1:1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1301.1</v>
      </c>
      <c r="L3025" s="1" t="s">
        <v>48</v>
      </c>
    </row>
    <row r="3026" customHeight="1" spans="1:1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customHeight="1" spans="1:12">
      <c r="A3027" s="1" t="s">
        <v>3058</v>
      </c>
      <c r="B3027" s="1" t="s">
        <v>13</v>
      </c>
      <c r="C3027" s="1" t="s">
        <v>33</v>
      </c>
      <c r="D3027" s="1">
        <v>2340.95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customHeight="1" spans="1:1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customHeight="1" spans="1:12">
      <c r="A3029" s="1" t="s">
        <v>3060</v>
      </c>
      <c r="B3029" s="1" t="s">
        <v>25</v>
      </c>
      <c r="C3029" s="1" t="s">
        <v>26</v>
      </c>
      <c r="D3029" s="1">
        <v>1230.41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</v>
      </c>
      <c r="L3029" s="1" t="s">
        <v>17</v>
      </c>
    </row>
    <row r="3030" customHeight="1" spans="1:12">
      <c r="A3030" s="1" t="s">
        <v>3061</v>
      </c>
      <c r="B3030" s="1" t="s">
        <v>13</v>
      </c>
      <c r="C3030" s="1" t="s">
        <v>20</v>
      </c>
      <c r="D3030" s="1">
        <v>2074.74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customHeight="1" spans="1:1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customHeight="1" spans="1:1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customHeight="1" spans="1:1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customHeight="1" spans="1:1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customHeight="1" spans="1:1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customHeight="1" spans="1:12">
      <c r="A3036" s="1" t="s">
        <v>3067</v>
      </c>
      <c r="B3036" s="1" t="s">
        <v>19</v>
      </c>
      <c r="C3036" s="1" t="s">
        <v>14</v>
      </c>
      <c r="D3036" s="1">
        <v>4914.48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customHeight="1" spans="1:1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customHeight="1" spans="1:1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592.31</v>
      </c>
      <c r="L3038" s="1" t="s">
        <v>17</v>
      </c>
    </row>
    <row r="3039" customHeight="1" spans="1:1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0.29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customHeight="1" spans="1:1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customHeight="1" spans="1:1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customHeight="1" spans="1:1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customHeight="1" spans="1:1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customHeight="1" spans="1:1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customHeight="1" spans="1:1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customHeight="1" spans="1:12">
      <c r="A3046" s="1" t="s">
        <v>3077</v>
      </c>
      <c r="B3046" s="1" t="s">
        <v>41</v>
      </c>
      <c r="C3046" s="1" t="s">
        <v>33</v>
      </c>
      <c r="D3046" s="1">
        <v>4228.15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customHeight="1" spans="1:1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customHeight="1" spans="1:1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customHeight="1" spans="1:1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</v>
      </c>
      <c r="L3049" s="1" t="s">
        <v>48</v>
      </c>
    </row>
    <row r="3050" customHeight="1" spans="1:12">
      <c r="A3050" s="1" t="s">
        <v>3081</v>
      </c>
      <c r="B3050" s="1" t="s">
        <v>25</v>
      </c>
      <c r="C3050" s="1" t="s">
        <v>26</v>
      </c>
      <c r="D3050" s="1">
        <v>2327.05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customHeight="1" spans="1:1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customHeight="1" spans="1:1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</v>
      </c>
      <c r="L3052" s="1" t="s">
        <v>28</v>
      </c>
    </row>
    <row r="3053" customHeight="1" spans="1:1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customHeight="1" spans="1:1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customHeight="1" spans="1:1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customHeight="1" spans="1:12">
      <c r="A3056" s="1" t="s">
        <v>3087</v>
      </c>
      <c r="B3056" s="1" t="s">
        <v>13</v>
      </c>
      <c r="C3056" s="1" t="s">
        <v>20</v>
      </c>
      <c r="D3056" s="1">
        <v>4622.86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</v>
      </c>
      <c r="L3056" s="1" t="s">
        <v>48</v>
      </c>
    </row>
    <row r="3057" customHeight="1" spans="1:1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customHeight="1" spans="1:1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customHeight="1" spans="1:1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291.03</v>
      </c>
      <c r="L3059" s="1" t="s">
        <v>23</v>
      </c>
    </row>
    <row r="3060" customHeight="1" spans="1:1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customHeight="1" spans="1:1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customHeight="1" spans="1:12">
      <c r="A3062" s="1" t="s">
        <v>3093</v>
      </c>
      <c r="B3062" s="1" t="s">
        <v>19</v>
      </c>
      <c r="C3062" s="1" t="s">
        <v>33</v>
      </c>
      <c r="D3062" s="1">
        <v>1200.15</v>
      </c>
      <c r="E3062" s="1">
        <v>0.28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320.21</v>
      </c>
      <c r="L3062" s="1" t="s">
        <v>23</v>
      </c>
    </row>
    <row r="3063" customHeight="1" spans="1:1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customHeight="1" spans="1:1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customHeight="1" spans="1:1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customHeight="1" spans="1:12">
      <c r="A3066" s="1" t="s">
        <v>3097</v>
      </c>
      <c r="B3066" s="1" t="s">
        <v>41</v>
      </c>
      <c r="C3066" s="1" t="s">
        <v>33</v>
      </c>
      <c r="D3066" s="1">
        <v>2541.3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customHeight="1" spans="1:1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customHeight="1" spans="1:1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customHeight="1" spans="1:1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</v>
      </c>
      <c r="L3069" s="1" t="s">
        <v>17</v>
      </c>
    </row>
    <row r="3070" customHeight="1" spans="1:1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customHeight="1" spans="1:1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customHeight="1" spans="1:1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</v>
      </c>
      <c r="L3072" s="1" t="s">
        <v>28</v>
      </c>
    </row>
    <row r="3073" customHeight="1" spans="1:12">
      <c r="A3073" s="1" t="s">
        <v>3104</v>
      </c>
      <c r="B3073" s="1" t="s">
        <v>41</v>
      </c>
      <c r="C3073" s="1" t="s">
        <v>36</v>
      </c>
      <c r="D3073" s="1">
        <v>570.94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customHeight="1" spans="1:1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customHeight="1" spans="1:1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customHeight="1" spans="1:1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customHeight="1" spans="1:12">
      <c r="A3077" s="1" t="s">
        <v>3108</v>
      </c>
      <c r="B3077" s="1" t="s">
        <v>19</v>
      </c>
      <c r="C3077" s="1" t="s">
        <v>14</v>
      </c>
      <c r="D3077" s="1">
        <v>2400.05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customHeight="1" spans="1:1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customHeight="1" spans="1:12">
      <c r="A3079" s="1" t="s">
        <v>3110</v>
      </c>
      <c r="B3079" s="1" t="s">
        <v>13</v>
      </c>
      <c r="C3079" s="1" t="s">
        <v>26</v>
      </c>
      <c r="D3079" s="1">
        <v>2341.93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customHeight="1" spans="1:1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customHeight="1" spans="1:1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customHeight="1" spans="1:1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601.42</v>
      </c>
      <c r="L3082" s="1" t="s">
        <v>34</v>
      </c>
    </row>
    <row r="3083" customHeight="1" spans="1:1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customHeight="1" spans="1:12">
      <c r="A3084" s="1" t="s">
        <v>3115</v>
      </c>
      <c r="B3084" s="1" t="s">
        <v>19</v>
      </c>
      <c r="C3084" s="1" t="s">
        <v>26</v>
      </c>
      <c r="D3084" s="1">
        <v>1134.89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customHeight="1" spans="1:1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customHeight="1" spans="1:1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customHeight="1" spans="1:1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customHeight="1" spans="1:1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customHeight="1" spans="1:1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customHeight="1" spans="1:1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</v>
      </c>
      <c r="L3090" s="1" t="s">
        <v>28</v>
      </c>
    </row>
    <row r="3091" customHeight="1" spans="1:1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customHeight="1" spans="1:1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customHeight="1" spans="1:1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customHeight="1" spans="1:1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1110.09</v>
      </c>
      <c r="L3094" s="1" t="s">
        <v>23</v>
      </c>
    </row>
    <row r="3095" customHeight="1" spans="1:1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customHeight="1" spans="1:1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customHeight="1" spans="1:1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customHeight="1" spans="1:1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customHeight="1" spans="1:1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customHeight="1" spans="1:1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customHeight="1" spans="1:1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0.29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customHeight="1" spans="1:1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1287.36</v>
      </c>
      <c r="L3102" s="1" t="s">
        <v>17</v>
      </c>
    </row>
    <row r="3103" customHeight="1" spans="1:1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customHeight="1" spans="1:1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customHeight="1" spans="1:1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299.4</v>
      </c>
      <c r="L3105" s="1" t="s">
        <v>39</v>
      </c>
    </row>
    <row r="3106" customHeight="1" spans="1:1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customHeight="1" spans="1:1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customHeight="1" spans="1:1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customHeight="1" spans="1:1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customHeight="1" spans="1:1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customHeight="1" spans="1:12">
      <c r="A3111" s="1" t="s">
        <v>3142</v>
      </c>
      <c r="B3111" s="1" t="s">
        <v>41</v>
      </c>
      <c r="C3111" s="1" t="s">
        <v>20</v>
      </c>
      <c r="D3111" s="1">
        <v>2453.8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customHeight="1" spans="1:1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customHeight="1" spans="1:1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customHeight="1" spans="1:1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customHeight="1" spans="1:1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customHeight="1" spans="1:1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customHeight="1" spans="1:1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135.89</v>
      </c>
      <c r="L3117" s="1" t="s">
        <v>17</v>
      </c>
    </row>
    <row r="3118" customHeight="1" spans="1:1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customHeight="1" spans="1:1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customHeight="1" spans="1:1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customHeight="1" spans="1:1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customHeight="1" spans="1:1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customHeight="1" spans="1:1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customHeight="1" spans="1:1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customHeight="1" spans="1:1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customHeight="1" spans="1:1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customHeight="1" spans="1:1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569.67</v>
      </c>
      <c r="L3127" s="1" t="s">
        <v>23</v>
      </c>
    </row>
    <row r="3128" customHeight="1" spans="1:1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customHeight="1" spans="1:1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customHeight="1" spans="1:1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customHeight="1" spans="1:1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customHeight="1" spans="1:12">
      <c r="A3132" s="1" t="s">
        <v>3163</v>
      </c>
      <c r="B3132" s="1" t="s">
        <v>19</v>
      </c>
      <c r="C3132" s="1" t="s">
        <v>36</v>
      </c>
      <c r="D3132" s="1">
        <v>4650.98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customHeight="1" spans="1:1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customHeight="1" spans="1:1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customHeight="1" spans="1:1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customHeight="1" spans="1:12">
      <c r="A3136" s="1" t="s">
        <v>3167</v>
      </c>
      <c r="B3136" s="1" t="s">
        <v>41</v>
      </c>
      <c r="C3136" s="1" t="s">
        <v>36</v>
      </c>
      <c r="D3136" s="1">
        <v>4733.23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customHeight="1" spans="1:1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customHeight="1" spans="1:1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customHeight="1" spans="1:1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customHeight="1" spans="1:1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customHeight="1" spans="1:1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78.6</v>
      </c>
      <c r="L3141" s="1" t="s">
        <v>39</v>
      </c>
    </row>
    <row r="3142" customHeight="1" spans="1:1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0.07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customHeight="1" spans="1:1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customHeight="1" spans="1:1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customHeight="1" spans="1:1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customHeight="1" spans="1:1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customHeight="1" spans="1:1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customHeight="1" spans="1:1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customHeight="1" spans="1:1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customHeight="1" spans="1:1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customHeight="1" spans="1:12">
      <c r="A3151" s="1" t="s">
        <v>3182</v>
      </c>
      <c r="B3151" s="1" t="s">
        <v>25</v>
      </c>
      <c r="C3151" s="1" t="s">
        <v>14</v>
      </c>
      <c r="D3151" s="1">
        <v>2193.82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customHeight="1" spans="1:12">
      <c r="A3152" s="1" t="s">
        <v>3183</v>
      </c>
      <c r="B3152" s="1" t="s">
        <v>25</v>
      </c>
      <c r="C3152" s="1" t="s">
        <v>36</v>
      </c>
      <c r="D3152" s="1">
        <v>4904.65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customHeight="1" spans="1:12">
      <c r="A3153" s="1" t="s">
        <v>3184</v>
      </c>
      <c r="B3153" s="1" t="s">
        <v>41</v>
      </c>
      <c r="C3153" s="1" t="s">
        <v>36</v>
      </c>
      <c r="D3153" s="1">
        <v>2531.22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customHeight="1" spans="1:1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customHeight="1" spans="1:1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customHeight="1" spans="1:1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customHeight="1" spans="1:1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customHeight="1" spans="1:1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customHeight="1" spans="1:1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customHeight="1" spans="1:1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customHeight="1" spans="1:1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customHeight="1" spans="1:1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320.09</v>
      </c>
      <c r="L3162" s="1" t="s">
        <v>17</v>
      </c>
    </row>
    <row r="3163" customHeight="1" spans="1:1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customHeight="1" spans="1:1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customHeight="1" spans="1:1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customHeight="1" spans="1:1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customHeight="1" spans="1:1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customHeight="1" spans="1:1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</v>
      </c>
      <c r="L3168" s="1" t="s">
        <v>39</v>
      </c>
    </row>
    <row r="3169" customHeight="1" spans="1:1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customHeight="1" spans="1:1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customHeight="1" spans="1:1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customHeight="1" spans="1:1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customHeight="1" spans="1:1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customHeight="1" spans="1:1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customHeight="1" spans="1:1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customHeight="1" spans="1:1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customHeight="1" spans="1:1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customHeight="1" spans="1:1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customHeight="1" spans="1:1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customHeight="1" spans="1:1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customHeight="1" spans="1:1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customHeight="1" spans="1:1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0.07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customHeight="1" spans="1:12">
      <c r="A3183" s="1" t="s">
        <v>3214</v>
      </c>
      <c r="B3183" s="1" t="s">
        <v>13</v>
      </c>
      <c r="C3183" s="1" t="s">
        <v>36</v>
      </c>
      <c r="D3183" s="1">
        <v>1218.6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customHeight="1" spans="1:1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customHeight="1" spans="1:1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0.07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customHeight="1" spans="1:1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customHeight="1" spans="1:1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customHeight="1" spans="1:1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customHeight="1" spans="1:1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327.34</v>
      </c>
      <c r="L3189" s="1" t="s">
        <v>23</v>
      </c>
    </row>
    <row r="3190" customHeight="1" spans="1:12">
      <c r="A3190" s="1" t="s">
        <v>3221</v>
      </c>
      <c r="B3190" s="1" t="s">
        <v>41</v>
      </c>
      <c r="C3190" s="1" t="s">
        <v>14</v>
      </c>
      <c r="D3190" s="1">
        <v>4617.64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customHeight="1" spans="1:12">
      <c r="A3191" s="1" t="s">
        <v>3222</v>
      </c>
      <c r="B3191" s="1" t="s">
        <v>41</v>
      </c>
      <c r="C3191" s="1" t="s">
        <v>36</v>
      </c>
      <c r="D3191" s="1">
        <v>1031.16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customHeight="1" spans="1:1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customHeight="1" spans="1:1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323.65</v>
      </c>
      <c r="L3193" s="1" t="s">
        <v>28</v>
      </c>
    </row>
    <row r="3194" customHeight="1" spans="1:1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customHeight="1" spans="1:1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customHeight="1" spans="1:1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customHeight="1" spans="1:1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customHeight="1" spans="1:1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customHeight="1" spans="1:1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0.07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customHeight="1" spans="1:1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customHeight="1" spans="1:1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customHeight="1" spans="1:1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customHeight="1" spans="1:1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customHeight="1" spans="1:1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customHeight="1" spans="1:12">
      <c r="A3205" s="1" t="s">
        <v>3236</v>
      </c>
      <c r="B3205" s="1" t="s">
        <v>25</v>
      </c>
      <c r="C3205" s="1" t="s">
        <v>26</v>
      </c>
      <c r="D3205" s="1">
        <v>4353.81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customHeight="1" spans="1:1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customHeight="1" spans="1:1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customHeight="1" spans="1:1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71.96</v>
      </c>
      <c r="L3208" s="1" t="s">
        <v>17</v>
      </c>
    </row>
    <row r="3209" customHeight="1" spans="1:1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customHeight="1" spans="1:12">
      <c r="A3210" s="1" t="s">
        <v>3241</v>
      </c>
      <c r="B3210" s="1" t="s">
        <v>19</v>
      </c>
      <c r="C3210" s="1" t="s">
        <v>33</v>
      </c>
      <c r="D3210" s="1">
        <v>4763.73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1269.85</v>
      </c>
      <c r="L3210" s="1" t="s">
        <v>34</v>
      </c>
    </row>
    <row r="3211" customHeight="1" spans="1:1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customHeight="1" spans="1:1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customHeight="1" spans="1:1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customHeight="1" spans="1:1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customHeight="1" spans="1:1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customHeight="1" spans="1:12">
      <c r="A3216" s="1" t="s">
        <v>3247</v>
      </c>
      <c r="B3216" s="1" t="s">
        <v>25</v>
      </c>
      <c r="C3216" s="1" t="s">
        <v>26</v>
      </c>
      <c r="D3216" s="1">
        <v>4895.52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1067.09</v>
      </c>
      <c r="L3216" s="1" t="s">
        <v>17</v>
      </c>
    </row>
    <row r="3217" customHeight="1" spans="1:1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</v>
      </c>
      <c r="L3217" s="1" t="s">
        <v>17</v>
      </c>
    </row>
    <row r="3218" customHeight="1" spans="1:12">
      <c r="A3218" s="1" t="s">
        <v>3249</v>
      </c>
      <c r="B3218" s="1" t="s">
        <v>13</v>
      </c>
      <c r="C3218" s="1" t="s">
        <v>20</v>
      </c>
      <c r="D3218" s="1">
        <v>4569.11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customHeight="1" spans="1:1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145.89</v>
      </c>
      <c r="L3219" s="1" t="s">
        <v>48</v>
      </c>
    </row>
    <row r="3220" customHeight="1" spans="1:1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customHeight="1" spans="1:1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316.46</v>
      </c>
      <c r="L3221" s="1" t="s">
        <v>48</v>
      </c>
    </row>
    <row r="3222" customHeight="1" spans="1:1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customHeight="1" spans="1:1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0.29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</v>
      </c>
      <c r="L3223" s="1" t="s">
        <v>17</v>
      </c>
    </row>
    <row r="3224" customHeight="1" spans="1:12">
      <c r="A3224" s="1" t="s">
        <v>3255</v>
      </c>
      <c r="B3224" s="1" t="s">
        <v>41</v>
      </c>
      <c r="C3224" s="1" t="s">
        <v>33</v>
      </c>
      <c r="D3224" s="1">
        <v>4430.85</v>
      </c>
      <c r="E3224" s="1">
        <v>0.14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customHeight="1" spans="1:1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1068.35</v>
      </c>
      <c r="L3225" s="1" t="s">
        <v>17</v>
      </c>
    </row>
    <row r="3226" customHeight="1" spans="1:1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customHeight="1" spans="1:1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customHeight="1" spans="1:1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customHeight="1" spans="1:12">
      <c r="A3229" s="1" t="s">
        <v>3260</v>
      </c>
      <c r="B3229" s="1" t="s">
        <v>41</v>
      </c>
      <c r="C3229" s="1" t="s">
        <v>33</v>
      </c>
      <c r="D3229" s="1">
        <v>2473.68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</v>
      </c>
      <c r="L3229" s="1" t="s">
        <v>39</v>
      </c>
    </row>
    <row r="3230" customHeight="1" spans="1:1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customHeight="1" spans="1:1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customHeight="1" spans="1:1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customHeight="1" spans="1:12">
      <c r="A3233" s="1" t="s">
        <v>3264</v>
      </c>
      <c r="B3233" s="1" t="s">
        <v>41</v>
      </c>
      <c r="C3233" s="1" t="s">
        <v>26</v>
      </c>
      <c r="D3233" s="1">
        <v>4432.14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customHeight="1" spans="1:1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customHeight="1" spans="1:1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customHeight="1" spans="1:1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customHeight="1" spans="1:1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customHeight="1" spans="1:1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customHeight="1" spans="1:1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customHeight="1" spans="1:1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customHeight="1" spans="1:1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customHeight="1" spans="1:1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customHeight="1" spans="1:1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customHeight="1" spans="1:1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customHeight="1" spans="1:1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customHeight="1" spans="1:1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0.07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customHeight="1" spans="1:1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customHeight="1" spans="1:12">
      <c r="A3248" s="1" t="s">
        <v>3279</v>
      </c>
      <c r="B3248" s="1" t="s">
        <v>19</v>
      </c>
      <c r="C3248" s="1" t="s">
        <v>26</v>
      </c>
      <c r="D3248" s="1">
        <v>1196.09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customHeight="1" spans="1:1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customHeight="1" spans="1:1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customHeight="1" spans="1:1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customHeight="1" spans="1:12">
      <c r="A3252" s="1" t="s">
        <v>3283</v>
      </c>
      <c r="B3252" s="1" t="s">
        <v>13</v>
      </c>
      <c r="C3252" s="1" t="s">
        <v>33</v>
      </c>
      <c r="D3252" s="1">
        <v>1232.4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customHeight="1" spans="1:1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customHeight="1" spans="1:1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customHeight="1" spans="1:1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customHeight="1" spans="1:1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customHeight="1" spans="1:1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customHeight="1" spans="1:1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customHeight="1" spans="1:1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customHeight="1" spans="1:1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customHeight="1" spans="1:1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customHeight="1" spans="1:1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customHeight="1" spans="1:1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0.29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customHeight="1" spans="1:1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customHeight="1" spans="1:1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customHeight="1" spans="1:1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customHeight="1" spans="1:1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customHeight="1" spans="1:1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259.46</v>
      </c>
      <c r="L3268" s="1" t="s">
        <v>48</v>
      </c>
    </row>
    <row r="3269" customHeight="1" spans="1:1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customHeight="1" spans="1:1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customHeight="1" spans="1:1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customHeight="1" spans="1:1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</v>
      </c>
      <c r="L3272" s="1" t="s">
        <v>39</v>
      </c>
    </row>
    <row r="3273" customHeight="1" spans="1:1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customHeight="1" spans="1:1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customHeight="1" spans="1:12">
      <c r="A3275" s="1" t="s">
        <v>3306</v>
      </c>
      <c r="B3275" s="1" t="s">
        <v>13</v>
      </c>
      <c r="C3275" s="1" t="s">
        <v>26</v>
      </c>
      <c r="D3275" s="1">
        <v>4288.6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</v>
      </c>
      <c r="L3275" s="1" t="s">
        <v>23</v>
      </c>
    </row>
    <row r="3276" customHeight="1" spans="1:12">
      <c r="A3276" s="1" t="s">
        <v>3307</v>
      </c>
      <c r="B3276" s="1" t="s">
        <v>19</v>
      </c>
      <c r="C3276" s="1" t="s">
        <v>33</v>
      </c>
      <c r="D3276" s="1">
        <v>4402.48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customHeight="1" spans="1:1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customHeight="1" spans="1:1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customHeight="1" spans="1:1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customHeight="1" spans="1:1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0.29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customHeight="1" spans="1:1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customHeight="1" spans="1:1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customHeight="1" spans="1:1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0.29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customHeight="1" spans="1:1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79.99</v>
      </c>
      <c r="L3284" s="1" t="s">
        <v>23</v>
      </c>
    </row>
    <row r="3285" customHeight="1" spans="1:1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customHeight="1" spans="1:1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customHeight="1" spans="1:1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</v>
      </c>
      <c r="L3287" s="1" t="s">
        <v>39</v>
      </c>
    </row>
    <row r="3288" customHeight="1" spans="1:1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customHeight="1" spans="1:1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customHeight="1" spans="1:1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0.29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customHeight="1" spans="1:1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customHeight="1" spans="1:1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</v>
      </c>
      <c r="L3292" s="1" t="s">
        <v>28</v>
      </c>
    </row>
    <row r="3293" customHeight="1" spans="1:1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customHeight="1" spans="1:1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customHeight="1" spans="1:1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customHeight="1" spans="1:1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customHeight="1" spans="1:1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customHeight="1" spans="1:1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customHeight="1" spans="1:1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customHeight="1" spans="1:1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customHeight="1" spans="1:1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customHeight="1" spans="1:12">
      <c r="A3302" s="1" t="s">
        <v>3333</v>
      </c>
      <c r="B3302" s="1" t="s">
        <v>41</v>
      </c>
      <c r="C3302" s="1" t="s">
        <v>33</v>
      </c>
      <c r="D3302" s="1">
        <v>4103.02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customHeight="1" spans="1:1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customHeight="1" spans="1:1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145.95</v>
      </c>
      <c r="L3304" s="1" t="s">
        <v>48</v>
      </c>
    </row>
    <row r="3305" customHeight="1" spans="1:12">
      <c r="A3305" s="1" t="s">
        <v>3336</v>
      </c>
      <c r="B3305" s="1" t="s">
        <v>13</v>
      </c>
      <c r="C3305" s="1" t="s">
        <v>33</v>
      </c>
      <c r="D3305" s="1">
        <v>637.58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customHeight="1" spans="1:1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customHeight="1" spans="1:1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customHeight="1" spans="1:1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customHeight="1" spans="1:12">
      <c r="A3309" s="1" t="s">
        <v>3340</v>
      </c>
      <c r="B3309" s="1" t="s">
        <v>25</v>
      </c>
      <c r="C3309" s="1" t="s">
        <v>20</v>
      </c>
      <c r="D3309" s="1">
        <v>2255.49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customHeight="1" spans="1:1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customHeight="1" spans="1:1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customHeight="1" spans="1:1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customHeight="1" spans="1:1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customHeight="1" spans="1:1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customHeight="1" spans="1:1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customHeight="1" spans="1:1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customHeight="1" spans="1:12">
      <c r="A3317" s="1" t="s">
        <v>3348</v>
      </c>
      <c r="B3317" s="1" t="s">
        <v>13</v>
      </c>
      <c r="C3317" s="1" t="s">
        <v>20</v>
      </c>
      <c r="D3317" s="1">
        <v>2313.2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customHeight="1" spans="1:1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customHeight="1" spans="1:1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customHeight="1" spans="1:1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customHeight="1" spans="1:1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customHeight="1" spans="1:1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customHeight="1" spans="1:1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customHeight="1" spans="1:1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customHeight="1" spans="1:1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customHeight="1" spans="1:1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customHeight="1" spans="1:1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customHeight="1" spans="1:1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customHeight="1" spans="1:1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customHeight="1" spans="1:12">
      <c r="A3330" s="1" t="s">
        <v>3361</v>
      </c>
      <c r="B3330" s="1" t="s">
        <v>41</v>
      </c>
      <c r="C3330" s="1" t="s">
        <v>26</v>
      </c>
      <c r="D3330" s="1">
        <v>4228.94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</v>
      </c>
      <c r="L3330" s="1" t="s">
        <v>17</v>
      </c>
    </row>
    <row r="3331" customHeight="1" spans="1:1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customHeight="1" spans="1:1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customHeight="1" spans="1:1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customHeight="1" spans="1:1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customHeight="1" spans="1:1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customHeight="1" spans="1:1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customHeight="1" spans="1:1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customHeight="1" spans="1:1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customHeight="1" spans="1:1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</v>
      </c>
      <c r="L3339" s="1" t="s">
        <v>39</v>
      </c>
    </row>
    <row r="3340" customHeight="1" spans="1:1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customHeight="1" spans="1:12">
      <c r="A3341" s="1" t="s">
        <v>3372</v>
      </c>
      <c r="B3341" s="1" t="s">
        <v>25</v>
      </c>
      <c r="C3341" s="1" t="s">
        <v>33</v>
      </c>
      <c r="D3341" s="1">
        <v>2468.95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customHeight="1" spans="1:1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customHeight="1" spans="1:1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customHeight="1" spans="1:1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customHeight="1" spans="1:1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customHeight="1" spans="1:1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customHeight="1" spans="1:1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customHeight="1" spans="1:1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customHeight="1" spans="1:1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customHeight="1" spans="1:1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customHeight="1" spans="1:1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customHeight="1" spans="1:1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customHeight="1" spans="1:1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customHeight="1" spans="1:1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customHeight="1" spans="1:1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</v>
      </c>
      <c r="L3355" s="1" t="s">
        <v>17</v>
      </c>
    </row>
    <row r="3356" customHeight="1" spans="1:1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customHeight="1" spans="1:12">
      <c r="A3357" s="1" t="s">
        <v>3388</v>
      </c>
      <c r="B3357" s="1" t="s">
        <v>13</v>
      </c>
      <c r="C3357" s="1" t="s">
        <v>33</v>
      </c>
      <c r="D3357" s="1">
        <v>2153.43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customHeight="1" spans="1:1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customHeight="1" spans="1:1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customHeight="1" spans="1:1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customHeight="1" spans="1:1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</v>
      </c>
      <c r="L3361" s="1" t="s">
        <v>34</v>
      </c>
    </row>
    <row r="3362" customHeight="1" spans="1:1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customHeight="1" spans="1:1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customHeight="1" spans="1:1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customHeight="1" spans="1:1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customHeight="1" spans="1:1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customHeight="1" spans="1:1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customHeight="1" spans="1:12">
      <c r="A3368" s="1" t="s">
        <v>3399</v>
      </c>
      <c r="B3368" s="1" t="s">
        <v>25</v>
      </c>
      <c r="C3368" s="1" t="s">
        <v>26</v>
      </c>
      <c r="D3368" s="1">
        <v>4326.73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customHeight="1" spans="1:1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152.67</v>
      </c>
      <c r="L3369" s="1" t="s">
        <v>34</v>
      </c>
    </row>
    <row r="3370" customHeight="1" spans="1:1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customHeight="1" spans="1:1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customHeight="1" spans="1:12">
      <c r="A3372" s="1" t="s">
        <v>3403</v>
      </c>
      <c r="B3372" s="1" t="s">
        <v>41</v>
      </c>
      <c r="C3372" s="1" t="s">
        <v>20</v>
      </c>
      <c r="D3372" s="1">
        <v>4503.81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customHeight="1" spans="1:1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customHeight="1" spans="1:1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customHeight="1" spans="1:1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customHeight="1" spans="1:1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customHeight="1" spans="1:1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</v>
      </c>
      <c r="L3377" s="1" t="s">
        <v>23</v>
      </c>
    </row>
    <row r="3378" customHeight="1" spans="1:1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customHeight="1" spans="1:1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customHeight="1" spans="1:1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customHeight="1" spans="1:1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customHeight="1" spans="1:1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customHeight="1" spans="1:12">
      <c r="A3383" s="1" t="s">
        <v>3414</v>
      </c>
      <c r="B3383" s="1" t="s">
        <v>19</v>
      </c>
      <c r="C3383" s="1" t="s">
        <v>33</v>
      </c>
      <c r="D3383" s="1">
        <v>4125.11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customHeight="1" spans="1:1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customHeight="1" spans="1:1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264.03</v>
      </c>
      <c r="L3385" s="1" t="s">
        <v>17</v>
      </c>
    </row>
    <row r="3386" customHeight="1" spans="1:1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customHeight="1" spans="1:1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customHeight="1" spans="1:1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customHeight="1" spans="1:1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customHeight="1" spans="1:1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customHeight="1" spans="1:12">
      <c r="A3391" s="1" t="s">
        <v>3422</v>
      </c>
      <c r="B3391" s="1" t="s">
        <v>41</v>
      </c>
      <c r="C3391" s="1" t="s">
        <v>14</v>
      </c>
      <c r="D3391" s="1">
        <v>2366.7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customHeight="1" spans="1:1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customHeight="1" spans="1:1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customHeight="1" spans="1:1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customHeight="1" spans="1:1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customHeight="1" spans="1:1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customHeight="1" spans="1:1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</v>
      </c>
      <c r="L3397" s="1" t="s">
        <v>23</v>
      </c>
    </row>
    <row r="3398" customHeight="1" spans="1:1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customHeight="1" spans="1:1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customHeight="1" spans="1:1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customHeight="1" spans="1:1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customHeight="1" spans="1:1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customHeight="1" spans="1:1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customHeight="1" spans="1:1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customHeight="1" spans="1:1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customHeight="1" spans="1:12">
      <c r="A3406" s="1" t="s">
        <v>3437</v>
      </c>
      <c r="B3406" s="1" t="s">
        <v>25</v>
      </c>
      <c r="C3406" s="1" t="s">
        <v>33</v>
      </c>
      <c r="D3406" s="1">
        <v>2429.18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customHeight="1" spans="1:1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customHeight="1" spans="1:1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19.08</v>
      </c>
      <c r="L3408" s="1" t="s">
        <v>48</v>
      </c>
    </row>
    <row r="3409" customHeight="1" spans="1:1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customHeight="1" spans="1:1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customHeight="1" spans="1:1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318.65</v>
      </c>
      <c r="L3411" s="1" t="s">
        <v>48</v>
      </c>
    </row>
    <row r="3412" customHeight="1" spans="1:1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customHeight="1" spans="1:1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customHeight="1" spans="1:12">
      <c r="A3414" s="1" t="s">
        <v>3445</v>
      </c>
      <c r="B3414" s="1" t="s">
        <v>41</v>
      </c>
      <c r="C3414" s="1" t="s">
        <v>26</v>
      </c>
      <c r="D3414" s="1">
        <v>4099.15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customHeight="1" spans="1:1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customHeight="1" spans="1:1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customHeight="1" spans="1:1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customHeight="1" spans="1:1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customHeight="1" spans="1:12">
      <c r="A3419" s="1" t="s">
        <v>3450</v>
      </c>
      <c r="B3419" s="1" t="s">
        <v>41</v>
      </c>
      <c r="C3419" s="1" t="s">
        <v>26</v>
      </c>
      <c r="D3419" s="1">
        <v>2348.68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customHeight="1" spans="1:1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customHeight="1" spans="1:12">
      <c r="A3421" s="1" t="s">
        <v>3452</v>
      </c>
      <c r="B3421" s="1" t="s">
        <v>13</v>
      </c>
      <c r="C3421" s="1" t="s">
        <v>14</v>
      </c>
      <c r="D3421" s="1">
        <v>2226.47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customHeight="1" spans="1:1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customHeight="1" spans="1:1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customHeight="1" spans="1:1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customHeight="1" spans="1:1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customHeight="1" spans="1:1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customHeight="1" spans="1:1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</v>
      </c>
      <c r="L3427" s="1" t="s">
        <v>48</v>
      </c>
    </row>
    <row r="3428" customHeight="1" spans="1:1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customHeight="1" spans="1:1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customHeight="1" spans="1:12">
      <c r="A3430" s="1" t="s">
        <v>3461</v>
      </c>
      <c r="B3430" s="1" t="s">
        <v>41</v>
      </c>
      <c r="C3430" s="1" t="s">
        <v>14</v>
      </c>
      <c r="D3430" s="1">
        <v>4616.35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customHeight="1" spans="1:1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customHeight="1" spans="1:1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customHeight="1" spans="1:1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</v>
      </c>
      <c r="L3433" s="1" t="s">
        <v>39</v>
      </c>
    </row>
    <row r="3434" customHeight="1" spans="1:1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136.64</v>
      </c>
      <c r="L3434" s="1" t="s">
        <v>48</v>
      </c>
    </row>
    <row r="3435" customHeight="1" spans="1:1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customHeight="1" spans="1:1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customHeight="1" spans="1:1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customHeight="1" spans="1:1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customHeight="1" spans="1:1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</v>
      </c>
      <c r="L3439" s="1" t="s">
        <v>17</v>
      </c>
    </row>
    <row r="3440" customHeight="1" spans="1:1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customHeight="1" spans="1:12">
      <c r="A3441" s="1" t="s">
        <v>3472</v>
      </c>
      <c r="B3441" s="1" t="s">
        <v>25</v>
      </c>
      <c r="C3441" s="1" t="s">
        <v>20</v>
      </c>
      <c r="D3441" s="1">
        <v>4728.44</v>
      </c>
      <c r="E3441" s="1">
        <v>0.28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customHeight="1" spans="1:1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</v>
      </c>
      <c r="L3442" s="1" t="s">
        <v>17</v>
      </c>
    </row>
    <row r="3443" customHeight="1" spans="1:1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customHeight="1" spans="1:12">
      <c r="A3444" s="1" t="s">
        <v>3475</v>
      </c>
      <c r="B3444" s="1" t="s">
        <v>25</v>
      </c>
      <c r="C3444" s="1" t="s">
        <v>14</v>
      </c>
      <c r="D3444" s="1">
        <v>4873.85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customHeight="1" spans="1:1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customHeight="1" spans="1:1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293.84</v>
      </c>
      <c r="L3446" s="1" t="s">
        <v>17</v>
      </c>
    </row>
    <row r="3447" customHeight="1" spans="1:1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customHeight="1" spans="1:1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customHeight="1" spans="1:1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customHeight="1" spans="1:1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customHeight="1" spans="1:12">
      <c r="A3451" s="1" t="s">
        <v>3482</v>
      </c>
      <c r="B3451" s="1" t="s">
        <v>19</v>
      </c>
      <c r="C3451" s="1" t="s">
        <v>14</v>
      </c>
      <c r="D3451" s="1">
        <v>4857.94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1143.36</v>
      </c>
      <c r="L3451" s="1" t="s">
        <v>28</v>
      </c>
    </row>
    <row r="3452" customHeight="1" spans="1:12">
      <c r="A3452" s="1" t="s">
        <v>3483</v>
      </c>
      <c r="B3452" s="1" t="s">
        <v>19</v>
      </c>
      <c r="C3452" s="1" t="s">
        <v>33</v>
      </c>
      <c r="D3452" s="1">
        <v>4217.65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customHeight="1" spans="1:1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customHeight="1" spans="1:1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</v>
      </c>
      <c r="L3454" s="1" t="s">
        <v>39</v>
      </c>
    </row>
    <row r="3455" customHeight="1" spans="1:1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customHeight="1" spans="1:1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customHeight="1" spans="1:1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customHeight="1" spans="1:1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customHeight="1" spans="1:12">
      <c r="A3459" s="1" t="s">
        <v>3490</v>
      </c>
      <c r="B3459" s="1" t="s">
        <v>25</v>
      </c>
      <c r="C3459" s="1" t="s">
        <v>33</v>
      </c>
      <c r="D3459" s="1">
        <v>2251.99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customHeight="1" spans="1:1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customHeight="1" spans="1:1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537.56</v>
      </c>
      <c r="L3461" s="1" t="s">
        <v>39</v>
      </c>
    </row>
    <row r="3462" customHeight="1" spans="1:1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customHeight="1" spans="1:1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customHeight="1" spans="1:1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customHeight="1" spans="1:1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customHeight="1" spans="1:1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customHeight="1" spans="1:1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customHeight="1" spans="1:1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customHeight="1" spans="1:1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customHeight="1" spans="1:1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customHeight="1" spans="1:1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customHeight="1" spans="1:1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customHeight="1" spans="1:1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customHeight="1" spans="1:1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0.29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customHeight="1" spans="1:12">
      <c r="A3475" s="1" t="s">
        <v>3506</v>
      </c>
      <c r="B3475" s="1" t="s">
        <v>19</v>
      </c>
      <c r="C3475" s="1" t="s">
        <v>20</v>
      </c>
      <c r="D3475" s="1">
        <v>2218.24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customHeight="1" spans="1:1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customHeight="1" spans="1:12">
      <c r="A3477" s="1" t="s">
        <v>3508</v>
      </c>
      <c r="B3477" s="1" t="s">
        <v>13</v>
      </c>
      <c r="C3477" s="1" t="s">
        <v>33</v>
      </c>
      <c r="D3477" s="1">
        <v>2507.45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</v>
      </c>
      <c r="L3477" s="1" t="s">
        <v>39</v>
      </c>
    </row>
    <row r="3478" customHeight="1" spans="1:1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customHeight="1" spans="1:12">
      <c r="A3479" s="1" t="s">
        <v>3510</v>
      </c>
      <c r="B3479" s="1" t="s">
        <v>13</v>
      </c>
      <c r="C3479" s="1" t="s">
        <v>14</v>
      </c>
      <c r="D3479" s="1">
        <v>4461.89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customHeight="1" spans="1:1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customHeight="1" spans="1:1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customHeight="1" spans="1:1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customHeight="1" spans="1:1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customHeight="1" spans="1:12">
      <c r="A3484" s="1" t="s">
        <v>3515</v>
      </c>
      <c r="B3484" s="1" t="s">
        <v>25</v>
      </c>
      <c r="C3484" s="1" t="s">
        <v>14</v>
      </c>
      <c r="D3484" s="1">
        <v>2063.93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customHeight="1" spans="1:1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customHeight="1" spans="1:1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customHeight="1" spans="1:1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</v>
      </c>
      <c r="L3487" s="1" t="s">
        <v>23</v>
      </c>
    </row>
    <row r="3488" customHeight="1" spans="1:1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556.18</v>
      </c>
      <c r="L3488" s="1" t="s">
        <v>39</v>
      </c>
    </row>
    <row r="3489" customHeight="1" spans="1:1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customHeight="1" spans="1:1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customHeight="1" spans="1:1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customHeight="1" spans="1:1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customHeight="1" spans="1:1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customHeight="1" spans="1:1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customHeight="1" spans="1:1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customHeight="1" spans="1:1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customHeight="1" spans="1:1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customHeight="1" spans="1:1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customHeight="1" spans="1:1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customHeight="1" spans="1:1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</v>
      </c>
      <c r="L3500" s="1" t="s">
        <v>48</v>
      </c>
    </row>
    <row r="3501" customHeight="1" spans="1:1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customHeight="1" spans="1:1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customHeight="1" spans="1:1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customHeight="1" spans="1:1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customHeight="1" spans="1:1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customHeight="1" spans="1:1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customHeight="1" spans="1:1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customHeight="1" spans="1:1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customHeight="1" spans="1:1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</v>
      </c>
      <c r="L3509" s="1" t="s">
        <v>17</v>
      </c>
    </row>
    <row r="3510" customHeight="1" spans="1:12">
      <c r="A3510" s="1" t="s">
        <v>3541</v>
      </c>
      <c r="B3510" s="1" t="s">
        <v>25</v>
      </c>
      <c r="C3510" s="1" t="s">
        <v>14</v>
      </c>
      <c r="D3510" s="1">
        <v>2243.55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customHeight="1" spans="1:12">
      <c r="A3511" s="1" t="s">
        <v>3542</v>
      </c>
      <c r="B3511" s="1" t="s">
        <v>25</v>
      </c>
      <c r="C3511" s="1" t="s">
        <v>20</v>
      </c>
      <c r="D3511" s="1">
        <v>4754.23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customHeight="1" spans="1:1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customHeight="1" spans="1:1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customHeight="1" spans="1:12">
      <c r="A3514" s="1" t="s">
        <v>3545</v>
      </c>
      <c r="B3514" s="1" t="s">
        <v>25</v>
      </c>
      <c r="C3514" s="1" t="s">
        <v>14</v>
      </c>
      <c r="D3514" s="1">
        <v>2306.53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customHeight="1" spans="1:1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customHeight="1" spans="1:1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customHeight="1" spans="1:1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customHeight="1" spans="1:1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37.12</v>
      </c>
      <c r="L3518" s="1" t="s">
        <v>28</v>
      </c>
    </row>
    <row r="3519" customHeight="1" spans="1:1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customHeight="1" spans="1:12">
      <c r="A3520" s="1" t="s">
        <v>3551</v>
      </c>
      <c r="B3520" s="1" t="s">
        <v>19</v>
      </c>
      <c r="C3520" s="1" t="s">
        <v>26</v>
      </c>
      <c r="D3520" s="1">
        <v>4817.14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customHeight="1" spans="1:1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customHeight="1" spans="1:1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customHeight="1" spans="1:1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customHeight="1" spans="1:1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customHeight="1" spans="1:1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customHeight="1" spans="1:1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customHeight="1" spans="1:1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customHeight="1" spans="1:1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0.29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customHeight="1" spans="1:1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customHeight="1" spans="1:1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customHeight="1" spans="1:1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customHeight="1" spans="1:1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customHeight="1" spans="1:1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customHeight="1" spans="1:1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customHeight="1" spans="1:1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customHeight="1" spans="1:1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customHeight="1" spans="1:1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customHeight="1" spans="1:1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customHeight="1" spans="1:12">
      <c r="A3539" s="1" t="s">
        <v>3570</v>
      </c>
      <c r="B3539" s="1" t="s">
        <v>25</v>
      </c>
      <c r="C3539" s="1" t="s">
        <v>14</v>
      </c>
      <c r="D3539" s="1">
        <v>4696.1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customHeight="1" spans="1:1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customHeight="1" spans="1:1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customHeight="1" spans="1:1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customHeight="1" spans="1:1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</v>
      </c>
      <c r="L3543" s="1" t="s">
        <v>39</v>
      </c>
    </row>
    <row r="3544" customHeight="1" spans="1:1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customHeight="1" spans="1:1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customHeight="1" spans="1:12">
      <c r="A3546" s="1" t="s">
        <v>3577</v>
      </c>
      <c r="B3546" s="1" t="s">
        <v>25</v>
      </c>
      <c r="C3546" s="1" t="s">
        <v>26</v>
      </c>
      <c r="D3546" s="1">
        <v>4437.31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customHeight="1" spans="1:1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customHeight="1" spans="1:1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customHeight="1" spans="1:12">
      <c r="A3549" s="1" t="s">
        <v>3580</v>
      </c>
      <c r="B3549" s="1" t="s">
        <v>19</v>
      </c>
      <c r="C3549" s="1" t="s">
        <v>36</v>
      </c>
      <c r="D3549" s="1">
        <v>4316.23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customHeight="1" spans="1:1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customHeight="1" spans="1:12">
      <c r="A3551" s="1" t="s">
        <v>3582</v>
      </c>
      <c r="B3551" s="1" t="s">
        <v>19</v>
      </c>
      <c r="C3551" s="1" t="s">
        <v>26</v>
      </c>
      <c r="D3551" s="1">
        <v>162.17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</v>
      </c>
      <c r="L3551" s="1" t="s">
        <v>23</v>
      </c>
    </row>
    <row r="3552" customHeight="1" spans="1:1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customHeight="1" spans="1:1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customHeight="1" spans="1:1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575.3</v>
      </c>
      <c r="L3554" s="1" t="s">
        <v>34</v>
      </c>
    </row>
    <row r="3555" customHeight="1" spans="1:1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customHeight="1" spans="1:12">
      <c r="A3556" s="1" t="s">
        <v>3587</v>
      </c>
      <c r="B3556" s="1" t="s">
        <v>19</v>
      </c>
      <c r="C3556" s="1" t="s">
        <v>36</v>
      </c>
      <c r="D3556" s="1">
        <v>4998.89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customHeight="1" spans="1:1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customHeight="1" spans="1:1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customHeight="1" spans="1:1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customHeight="1" spans="1:1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customHeight="1" spans="1:1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customHeight="1" spans="1:1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customHeight="1" spans="1:1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customHeight="1" spans="1:1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customHeight="1" spans="1:1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customHeight="1" spans="1:1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</v>
      </c>
      <c r="L3566" s="1" t="s">
        <v>39</v>
      </c>
    </row>
    <row r="3567" customHeight="1" spans="1:1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customHeight="1" spans="1:1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73.24</v>
      </c>
      <c r="L3568" s="1" t="s">
        <v>48</v>
      </c>
    </row>
    <row r="3569" customHeight="1" spans="1:1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customHeight="1" spans="1:1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customHeight="1" spans="1:1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customHeight="1" spans="1:1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0.29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customHeight="1" spans="1:1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customHeight="1" spans="1:1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customHeight="1" spans="1:1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customHeight="1" spans="1:1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customHeight="1" spans="1:1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customHeight="1" spans="1:12">
      <c r="A3578" s="1" t="s">
        <v>3609</v>
      </c>
      <c r="B3578" s="1" t="s">
        <v>19</v>
      </c>
      <c r="C3578" s="1" t="s">
        <v>14</v>
      </c>
      <c r="D3578" s="1">
        <v>1148.61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customHeight="1" spans="1:1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customHeight="1" spans="1:12">
      <c r="A3580" s="1" t="s">
        <v>3611</v>
      </c>
      <c r="B3580" s="1" t="s">
        <v>19</v>
      </c>
      <c r="C3580" s="1" t="s">
        <v>14</v>
      </c>
      <c r="D3580" s="1">
        <v>266.84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customHeight="1" spans="1:1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customHeight="1" spans="1:1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</v>
      </c>
      <c r="L3582" s="1" t="s">
        <v>17</v>
      </c>
    </row>
    <row r="3583" customHeight="1" spans="1:1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customHeight="1" spans="1:1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customHeight="1" spans="1:1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0.07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customHeight="1" spans="1:1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customHeight="1" spans="1:12">
      <c r="A3587" s="1" t="s">
        <v>3618</v>
      </c>
      <c r="B3587" s="1" t="s">
        <v>13</v>
      </c>
      <c r="C3587" s="1" t="s">
        <v>20</v>
      </c>
      <c r="D3587" s="1">
        <v>4466.77</v>
      </c>
      <c r="E3587" s="1">
        <v>0.14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customHeight="1" spans="1:12">
      <c r="A3588" s="1" t="s">
        <v>3619</v>
      </c>
      <c r="B3588" s="1" t="s">
        <v>25</v>
      </c>
      <c r="C3588" s="1" t="s">
        <v>26</v>
      </c>
      <c r="D3588" s="1">
        <v>1103.13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customHeight="1" spans="1:1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customHeight="1" spans="1:1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customHeight="1" spans="1:12">
      <c r="A3591" s="1" t="s">
        <v>3622</v>
      </c>
      <c r="B3591" s="1" t="s">
        <v>19</v>
      </c>
      <c r="C3591" s="1" t="s">
        <v>36</v>
      </c>
      <c r="D3591" s="1">
        <v>4678.56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customHeight="1" spans="1:1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customHeight="1" spans="1:1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customHeight="1" spans="1:1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0.29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customHeight="1" spans="1:1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customHeight="1" spans="1:1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customHeight="1" spans="1:1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customHeight="1" spans="1:1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customHeight="1" spans="1:1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572.67</v>
      </c>
      <c r="L3599" s="1" t="s">
        <v>17</v>
      </c>
    </row>
    <row r="3600" customHeight="1" spans="1:12">
      <c r="A3600" s="1" t="s">
        <v>3631</v>
      </c>
      <c r="B3600" s="1" t="s">
        <v>19</v>
      </c>
      <c r="C3600" s="1" t="s">
        <v>20</v>
      </c>
      <c r="D3600" s="1">
        <v>4671.85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customHeight="1" spans="1:1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customHeight="1" spans="1:1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customHeight="1" spans="1:1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customHeight="1" spans="1:1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customHeight="1" spans="1:1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customHeight="1" spans="1:1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0.07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customHeight="1" spans="1:12">
      <c r="A3607" s="1" t="s">
        <v>3638</v>
      </c>
      <c r="B3607" s="1" t="s">
        <v>13</v>
      </c>
      <c r="C3607" s="1" t="s">
        <v>33</v>
      </c>
      <c r="D3607" s="1">
        <v>4735.48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customHeight="1" spans="1:1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customHeight="1" spans="1:1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customHeight="1" spans="1:1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customHeight="1" spans="1:1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customHeight="1" spans="1:1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0.29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customHeight="1" spans="1:1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customHeight="1" spans="1:1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customHeight="1" spans="1:1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customHeight="1" spans="1:1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customHeight="1" spans="1:1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customHeight="1" spans="1:1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customHeight="1" spans="1:12">
      <c r="A3619" s="1" t="s">
        <v>3650</v>
      </c>
      <c r="B3619" s="1" t="s">
        <v>41</v>
      </c>
      <c r="C3619" s="1" t="s">
        <v>14</v>
      </c>
      <c r="D3619" s="1">
        <v>4103.81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customHeight="1" spans="1:1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customHeight="1" spans="1:1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customHeight="1" spans="1:1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customHeight="1" spans="1:1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318.34</v>
      </c>
      <c r="L3623" s="1" t="s">
        <v>28</v>
      </c>
    </row>
    <row r="3624" customHeight="1" spans="1:1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customHeight="1" spans="1:1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customHeight="1" spans="1:1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customHeight="1" spans="1:1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512.55</v>
      </c>
      <c r="L3627" s="1" t="s">
        <v>34</v>
      </c>
    </row>
    <row r="3628" customHeight="1" spans="1:12">
      <c r="A3628" s="1" t="s">
        <v>3659</v>
      </c>
      <c r="B3628" s="1" t="s">
        <v>41</v>
      </c>
      <c r="C3628" s="1" t="s">
        <v>36</v>
      </c>
      <c r="D3628" s="1">
        <v>614.83</v>
      </c>
      <c r="E3628" s="1">
        <v>0.28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customHeight="1" spans="1:1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customHeight="1" spans="1:12">
      <c r="A3630" s="1" t="s">
        <v>3661</v>
      </c>
      <c r="B3630" s="1" t="s">
        <v>19</v>
      </c>
      <c r="C3630" s="1" t="s">
        <v>26</v>
      </c>
      <c r="D3630" s="1">
        <v>2234.72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584.92</v>
      </c>
      <c r="L3630" s="1" t="s">
        <v>28</v>
      </c>
    </row>
    <row r="3631" customHeight="1" spans="1:1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customHeight="1" spans="1:1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customHeight="1" spans="1:1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customHeight="1" spans="1:1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278.46</v>
      </c>
      <c r="L3634" s="1" t="s">
        <v>48</v>
      </c>
    </row>
    <row r="3635" customHeight="1" spans="1:1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</v>
      </c>
      <c r="L3635" s="1" t="s">
        <v>39</v>
      </c>
    </row>
    <row r="3636" customHeight="1" spans="1:1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customHeight="1" spans="1:1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customHeight="1" spans="1:1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customHeight="1" spans="1:1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customHeight="1" spans="1:1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customHeight="1" spans="1:1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customHeight="1" spans="1:1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130.23</v>
      </c>
      <c r="L3642" s="1" t="s">
        <v>23</v>
      </c>
    </row>
    <row r="3643" customHeight="1" spans="1:1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customHeight="1" spans="1:1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customHeight="1" spans="1:1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customHeight="1" spans="1:1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69.71</v>
      </c>
      <c r="L3646" s="1" t="s">
        <v>17</v>
      </c>
    </row>
    <row r="3647" customHeight="1" spans="1:1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customHeight="1" spans="1:1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customHeight="1" spans="1:1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customHeight="1" spans="1:1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customHeight="1" spans="1:1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285.65</v>
      </c>
      <c r="L3651" s="1" t="s">
        <v>28</v>
      </c>
    </row>
    <row r="3652" customHeight="1" spans="1:1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customHeight="1" spans="1:1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0.07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</v>
      </c>
      <c r="L3653" s="1" t="s">
        <v>17</v>
      </c>
    </row>
    <row r="3654" customHeight="1" spans="1:1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customHeight="1" spans="1:12">
      <c r="A3655" s="1" t="s">
        <v>3686</v>
      </c>
      <c r="B3655" s="1" t="s">
        <v>13</v>
      </c>
      <c r="C3655" s="1" t="s">
        <v>33</v>
      </c>
      <c r="D3655" s="1">
        <v>2579.24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customHeight="1" spans="1:1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customHeight="1" spans="1:1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customHeight="1" spans="1:1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customHeight="1" spans="1:1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customHeight="1" spans="1:1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0.07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customHeight="1" spans="1:1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customHeight="1" spans="1:12">
      <c r="A3662" s="1" t="s">
        <v>3693</v>
      </c>
      <c r="B3662" s="1" t="s">
        <v>19</v>
      </c>
      <c r="C3662" s="1" t="s">
        <v>26</v>
      </c>
      <c r="D3662" s="1">
        <v>4201.36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customHeight="1" spans="1:1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customHeight="1" spans="1:1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customHeight="1" spans="1:1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customHeight="1" spans="1:1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customHeight="1" spans="1:1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customHeight="1" spans="1:1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customHeight="1" spans="1:1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customHeight="1" spans="1:1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customHeight="1" spans="1:1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156.98</v>
      </c>
      <c r="L3671" s="1" t="s">
        <v>39</v>
      </c>
    </row>
    <row r="3672" customHeight="1" spans="1:1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customHeight="1" spans="1:1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customHeight="1" spans="1:1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</v>
      </c>
      <c r="L3674" s="1" t="s">
        <v>17</v>
      </c>
    </row>
    <row r="3675" customHeight="1" spans="1:12">
      <c r="A3675" s="1" t="s">
        <v>3706</v>
      </c>
      <c r="B3675" s="1" t="s">
        <v>41</v>
      </c>
      <c r="C3675" s="1" t="s">
        <v>33</v>
      </c>
      <c r="D3675" s="1">
        <v>2263.43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customHeight="1" spans="1:1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customHeight="1" spans="1:1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customHeight="1" spans="1:1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customHeight="1" spans="1:1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customHeight="1" spans="1:1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customHeight="1" spans="1:1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customHeight="1" spans="1:1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324.28</v>
      </c>
      <c r="L3682" s="1" t="s">
        <v>28</v>
      </c>
    </row>
    <row r="3683" customHeight="1" spans="1:1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1181.59</v>
      </c>
      <c r="L3683" s="1" t="s">
        <v>28</v>
      </c>
    </row>
    <row r="3684" customHeight="1" spans="1:1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customHeight="1" spans="1:1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customHeight="1" spans="1:1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customHeight="1" spans="1:1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customHeight="1" spans="1:1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customHeight="1" spans="1:1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customHeight="1" spans="1:1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0.29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customHeight="1" spans="1:1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customHeight="1" spans="1:1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customHeight="1" spans="1:1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</v>
      </c>
      <c r="L3693" s="1" t="s">
        <v>34</v>
      </c>
    </row>
    <row r="3694" customHeight="1" spans="1:1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customHeight="1" spans="1:1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</v>
      </c>
      <c r="L3695" s="1" t="s">
        <v>23</v>
      </c>
    </row>
    <row r="3696" customHeight="1" spans="1:1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customHeight="1" spans="1:12">
      <c r="A3697" s="1" t="s">
        <v>3728</v>
      </c>
      <c r="B3697" s="1" t="s">
        <v>13</v>
      </c>
      <c r="C3697" s="1" t="s">
        <v>14</v>
      </c>
      <c r="D3697" s="1">
        <v>4128.36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customHeight="1" spans="1:1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customHeight="1" spans="1:1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customHeight="1" spans="1:1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customHeight="1" spans="1:1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customHeight="1" spans="1:1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customHeight="1" spans="1:1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0.29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customHeight="1" spans="1:1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customHeight="1" spans="1:1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customHeight="1" spans="1:12">
      <c r="A3706" s="1" t="s">
        <v>3737</v>
      </c>
      <c r="B3706" s="1" t="s">
        <v>13</v>
      </c>
      <c r="C3706" s="1" t="s">
        <v>20</v>
      </c>
      <c r="D3706" s="1">
        <v>4646.77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customHeight="1" spans="1:1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customHeight="1" spans="1:1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customHeight="1" spans="1:12">
      <c r="A3709" s="1" t="s">
        <v>3740</v>
      </c>
      <c r="B3709" s="1" t="s">
        <v>19</v>
      </c>
      <c r="C3709" s="1" t="s">
        <v>20</v>
      </c>
      <c r="D3709" s="1">
        <v>2110.7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customHeight="1" spans="1:1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customHeight="1" spans="1:1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customHeight="1" spans="1:12">
      <c r="A3712" s="1" t="s">
        <v>3743</v>
      </c>
      <c r="B3712" s="1" t="s">
        <v>41</v>
      </c>
      <c r="C3712" s="1" t="s">
        <v>33</v>
      </c>
      <c r="D3712" s="1">
        <v>4133.06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customHeight="1" spans="1:1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customHeight="1" spans="1:12">
      <c r="A3714" s="1" t="s">
        <v>3745</v>
      </c>
      <c r="B3714" s="1" t="s">
        <v>25</v>
      </c>
      <c r="C3714" s="1" t="s">
        <v>20</v>
      </c>
      <c r="D3714" s="1">
        <v>4592.23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customHeight="1" spans="1:1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customHeight="1" spans="1:1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customHeight="1" spans="1:1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customHeight="1" spans="1:1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customHeight="1" spans="1:1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customHeight="1" spans="1:1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customHeight="1" spans="1:1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customHeight="1" spans="1:1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customHeight="1" spans="1:1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</v>
      </c>
      <c r="L3723" s="1" t="s">
        <v>23</v>
      </c>
    </row>
    <row r="3724" customHeight="1" spans="1:1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customHeight="1" spans="1:1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customHeight="1" spans="1:12">
      <c r="A3726" s="1" t="s">
        <v>3757</v>
      </c>
      <c r="B3726" s="1" t="s">
        <v>13</v>
      </c>
      <c r="C3726" s="1" t="s">
        <v>26</v>
      </c>
      <c r="D3726" s="1">
        <v>2414.72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customHeight="1" spans="1:1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customHeight="1" spans="1:1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customHeight="1" spans="1:1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customHeight="1" spans="1:1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customHeight="1" spans="1:1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customHeight="1" spans="1:1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customHeight="1" spans="1:1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customHeight="1" spans="1:1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537.06</v>
      </c>
      <c r="L3734" s="1" t="s">
        <v>48</v>
      </c>
    </row>
    <row r="3735" customHeight="1" spans="1:1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customHeight="1" spans="1:12">
      <c r="A3736" s="1" t="s">
        <v>3767</v>
      </c>
      <c r="B3736" s="1" t="s">
        <v>41</v>
      </c>
      <c r="C3736" s="1" t="s">
        <v>20</v>
      </c>
      <c r="D3736" s="1">
        <v>538.82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131.7</v>
      </c>
      <c r="L3736" s="1" t="s">
        <v>23</v>
      </c>
    </row>
    <row r="3737" customHeight="1" spans="1:1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customHeight="1" spans="1:1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customHeight="1" spans="1:1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customHeight="1" spans="1:1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customHeight="1" spans="1:1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customHeight="1" spans="1:1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customHeight="1" spans="1:1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customHeight="1" spans="1:1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customHeight="1" spans="1:1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customHeight="1" spans="1:1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customHeight="1" spans="1:1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customHeight="1" spans="1:1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customHeight="1" spans="1:12">
      <c r="A3749" s="1" t="s">
        <v>3780</v>
      </c>
      <c r="B3749" s="1" t="s">
        <v>19</v>
      </c>
      <c r="C3749" s="1" t="s">
        <v>26</v>
      </c>
      <c r="D3749" s="1">
        <v>4139.64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customHeight="1" spans="1:1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550.56</v>
      </c>
      <c r="L3750" s="1" t="s">
        <v>23</v>
      </c>
    </row>
    <row r="3751" customHeight="1" spans="1:1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customHeight="1" spans="1:12">
      <c r="A3752" s="1" t="s">
        <v>3783</v>
      </c>
      <c r="B3752" s="1" t="s">
        <v>13</v>
      </c>
      <c r="C3752" s="1" t="s">
        <v>26</v>
      </c>
      <c r="D3752" s="1">
        <v>4242.56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customHeight="1" spans="1:1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customHeight="1" spans="1:1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customHeight="1" spans="1:1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customHeight="1" spans="1:1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1045.35</v>
      </c>
      <c r="L3756" s="1" t="s">
        <v>28</v>
      </c>
    </row>
    <row r="3757" customHeight="1" spans="1:1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customHeight="1" spans="1:1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customHeight="1" spans="1:1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customHeight="1" spans="1:1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customHeight="1" spans="1:1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customHeight="1" spans="1:1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customHeight="1" spans="1:12">
      <c r="A3763" s="1" t="s">
        <v>3794</v>
      </c>
      <c r="B3763" s="1" t="s">
        <v>41</v>
      </c>
      <c r="C3763" s="1" t="s">
        <v>33</v>
      </c>
      <c r="D3763" s="1">
        <v>2497.72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customHeight="1" spans="1:1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customHeight="1" spans="1:1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customHeight="1" spans="1:1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customHeight="1" spans="1:12">
      <c r="A3767" s="1" t="s">
        <v>3798</v>
      </c>
      <c r="B3767" s="1" t="s">
        <v>25</v>
      </c>
      <c r="C3767" s="1" t="s">
        <v>20</v>
      </c>
      <c r="D3767" s="1">
        <v>4902.69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customHeight="1" spans="1:1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customHeight="1" spans="1:1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customHeight="1" spans="1:1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0.07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74.24</v>
      </c>
      <c r="L3770" s="1" t="s">
        <v>28</v>
      </c>
    </row>
    <row r="3771" customHeight="1" spans="1:1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customHeight="1" spans="1:1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customHeight="1" spans="1:1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customHeight="1" spans="1:1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customHeight="1" spans="1:1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customHeight="1" spans="1:1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customHeight="1" spans="1:1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customHeight="1" spans="1:1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customHeight="1" spans="1:1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customHeight="1" spans="1:1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customHeight="1" spans="1:1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customHeight="1" spans="1:1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customHeight="1" spans="1:1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customHeight="1" spans="1:1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</v>
      </c>
      <c r="L3784" s="1" t="s">
        <v>28</v>
      </c>
    </row>
    <row r="3785" customHeight="1" spans="1:1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</v>
      </c>
      <c r="L3785" s="1" t="s">
        <v>28</v>
      </c>
    </row>
    <row r="3786" customHeight="1" spans="1:1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customHeight="1" spans="1:12">
      <c r="A3787" s="1" t="s">
        <v>3818</v>
      </c>
      <c r="B3787" s="1" t="s">
        <v>41</v>
      </c>
      <c r="C3787" s="1" t="s">
        <v>33</v>
      </c>
      <c r="D3787" s="1">
        <v>284.34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customHeight="1" spans="1:1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customHeight="1" spans="1:1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customHeight="1" spans="1:1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</v>
      </c>
      <c r="L3790" s="1" t="s">
        <v>28</v>
      </c>
    </row>
    <row r="3791" customHeight="1" spans="1:1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0.07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customHeight="1" spans="1:1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</v>
      </c>
      <c r="L3792" s="1" t="s">
        <v>34</v>
      </c>
    </row>
    <row r="3793" customHeight="1" spans="1:1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customHeight="1" spans="1:1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</v>
      </c>
      <c r="L3794" s="1" t="s">
        <v>17</v>
      </c>
    </row>
    <row r="3795" customHeight="1" spans="1:1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customHeight="1" spans="1:1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customHeight="1" spans="1:1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customHeight="1" spans="1:1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customHeight="1" spans="1:1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customHeight="1" spans="1:12">
      <c r="A3800" s="1" t="s">
        <v>3831</v>
      </c>
      <c r="B3800" s="1" t="s">
        <v>25</v>
      </c>
      <c r="C3800" s="1" t="s">
        <v>14</v>
      </c>
      <c r="D3800" s="1">
        <v>4335.64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customHeight="1" spans="1:1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customHeight="1" spans="1:1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customHeight="1" spans="1:12">
      <c r="A3803" s="1" t="s">
        <v>3834</v>
      </c>
      <c r="B3803" s="1" t="s">
        <v>19</v>
      </c>
      <c r="C3803" s="1" t="s">
        <v>33</v>
      </c>
      <c r="D3803" s="1">
        <v>1259.86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customHeight="1" spans="1:1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customHeight="1" spans="1:12">
      <c r="A3805" s="1" t="s">
        <v>3836</v>
      </c>
      <c r="B3805" s="1" t="s">
        <v>41</v>
      </c>
      <c r="C3805" s="1" t="s">
        <v>36</v>
      </c>
      <c r="D3805" s="1">
        <v>1204.15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customHeight="1" spans="1:1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customHeight="1" spans="1:1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customHeight="1" spans="1:1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customHeight="1" spans="1:1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0.07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customHeight="1" spans="1:12">
      <c r="A3810" s="1" t="s">
        <v>3841</v>
      </c>
      <c r="B3810" s="1" t="s">
        <v>25</v>
      </c>
      <c r="C3810" s="1" t="s">
        <v>36</v>
      </c>
      <c r="D3810" s="1">
        <v>4861.81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</v>
      </c>
      <c r="L3810" s="1" t="s">
        <v>48</v>
      </c>
    </row>
    <row r="3811" customHeight="1" spans="1:1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131.64</v>
      </c>
      <c r="L3811" s="1" t="s">
        <v>17</v>
      </c>
    </row>
    <row r="3812" customHeight="1" spans="1:1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customHeight="1" spans="1:1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customHeight="1" spans="1:1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customHeight="1" spans="1:1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</v>
      </c>
      <c r="L3815" s="1" t="s">
        <v>48</v>
      </c>
    </row>
    <row r="3816" customHeight="1" spans="1:1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customHeight="1" spans="1:1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customHeight="1" spans="1:1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0.29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customHeight="1" spans="1:1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customHeight="1" spans="1:1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customHeight="1" spans="1:1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customHeight="1" spans="1:1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customHeight="1" spans="1:1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customHeight="1" spans="1:1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customHeight="1" spans="1:1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customHeight="1" spans="1:1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customHeight="1" spans="1:12">
      <c r="A3827" s="1" t="s">
        <v>3858</v>
      </c>
      <c r="B3827" s="1" t="s">
        <v>41</v>
      </c>
      <c r="C3827" s="1" t="s">
        <v>14</v>
      </c>
      <c r="D3827" s="1">
        <v>1306.39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customHeight="1" spans="1:1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customHeight="1" spans="1:1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customHeight="1" spans="1:1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0.29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customHeight="1" spans="1:1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customHeight="1" spans="1:1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customHeight="1" spans="1:1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customHeight="1" spans="1:1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customHeight="1" spans="1:1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530.92</v>
      </c>
      <c r="L3835" s="1" t="s">
        <v>28</v>
      </c>
    </row>
    <row r="3836" customHeight="1" spans="1:1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customHeight="1" spans="1:1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customHeight="1" spans="1:1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customHeight="1" spans="1:1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customHeight="1" spans="1:1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0.07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customHeight="1" spans="1:1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customHeight="1" spans="1:1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customHeight="1" spans="1:1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customHeight="1" spans="1:1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0.29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customHeight="1" spans="1:1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0.07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customHeight="1" spans="1:12">
      <c r="A3846" s="1" t="s">
        <v>3877</v>
      </c>
      <c r="B3846" s="1" t="s">
        <v>41</v>
      </c>
      <c r="C3846" s="1" t="s">
        <v>36</v>
      </c>
      <c r="D3846" s="1">
        <v>1067.4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customHeight="1" spans="1:1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customHeight="1" spans="1:1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0.29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customHeight="1" spans="1:12">
      <c r="A3849" s="1" t="s">
        <v>3880</v>
      </c>
      <c r="B3849" s="1" t="s">
        <v>19</v>
      </c>
      <c r="C3849" s="1" t="s">
        <v>14</v>
      </c>
      <c r="D3849" s="1">
        <v>293.46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customHeight="1" spans="1:1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customHeight="1" spans="1:1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customHeight="1" spans="1:1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customHeight="1" spans="1:1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customHeight="1" spans="1:1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customHeight="1" spans="1:1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customHeight="1" spans="1:1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customHeight="1" spans="1:1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customHeight="1" spans="1:1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customHeight="1" spans="1:1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</v>
      </c>
      <c r="L3859" s="1" t="s">
        <v>34</v>
      </c>
    </row>
    <row r="3860" customHeight="1" spans="1:12">
      <c r="A3860" s="1" t="s">
        <v>3891</v>
      </c>
      <c r="B3860" s="1" t="s">
        <v>19</v>
      </c>
      <c r="C3860" s="1" t="s">
        <v>14</v>
      </c>
      <c r="D3860" s="1">
        <v>4222.6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</v>
      </c>
      <c r="L3860" s="1" t="s">
        <v>17</v>
      </c>
    </row>
    <row r="3861" customHeight="1" spans="1:1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customHeight="1" spans="1:1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0.07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</v>
      </c>
      <c r="L3862" s="1" t="s">
        <v>23</v>
      </c>
    </row>
    <row r="3863" customHeight="1" spans="1:1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</v>
      </c>
      <c r="L3863" s="1" t="s">
        <v>28</v>
      </c>
    </row>
    <row r="3864" customHeight="1" spans="1:1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customHeight="1" spans="1:12">
      <c r="A3865" s="1" t="s">
        <v>3896</v>
      </c>
      <c r="B3865" s="1" t="s">
        <v>19</v>
      </c>
      <c r="C3865" s="1" t="s">
        <v>26</v>
      </c>
      <c r="D3865" s="1">
        <v>4475.4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customHeight="1" spans="1:1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customHeight="1" spans="1:1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customHeight="1" spans="1:1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customHeight="1" spans="1:1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customHeight="1" spans="1:1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customHeight="1" spans="1:1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customHeight="1" spans="1:1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customHeight="1" spans="1:1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customHeight="1" spans="1:1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customHeight="1" spans="1:1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customHeight="1" spans="1:1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customHeight="1" spans="1:1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customHeight="1" spans="1:12">
      <c r="A3878" s="1" t="s">
        <v>3909</v>
      </c>
      <c r="B3878" s="1" t="s">
        <v>25</v>
      </c>
      <c r="C3878" s="1" t="s">
        <v>20</v>
      </c>
      <c r="D3878" s="1">
        <v>136.27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customHeight="1" spans="1:12">
      <c r="A3879" s="1" t="s">
        <v>3910</v>
      </c>
      <c r="B3879" s="1" t="s">
        <v>13</v>
      </c>
      <c r="C3879" s="1" t="s">
        <v>26</v>
      </c>
      <c r="D3879" s="1">
        <v>2556.95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customHeight="1" spans="1:1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customHeight="1" spans="1:1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customHeight="1" spans="1:12">
      <c r="A3882" s="1" t="s">
        <v>3913</v>
      </c>
      <c r="B3882" s="1" t="s">
        <v>41</v>
      </c>
      <c r="C3882" s="1" t="s">
        <v>20</v>
      </c>
      <c r="D3882" s="1">
        <v>1098.11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</v>
      </c>
      <c r="L3882" s="1" t="s">
        <v>39</v>
      </c>
    </row>
    <row r="3883" customHeight="1" spans="1:1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customHeight="1" spans="1:1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customHeight="1" spans="1:1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customHeight="1" spans="1:1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</v>
      </c>
      <c r="L3886" s="1" t="s">
        <v>28</v>
      </c>
    </row>
    <row r="3887" customHeight="1" spans="1:1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customHeight="1" spans="1:12">
      <c r="A3888" s="1" t="s">
        <v>3919</v>
      </c>
      <c r="B3888" s="1" t="s">
        <v>41</v>
      </c>
      <c r="C3888" s="1" t="s">
        <v>14</v>
      </c>
      <c r="D3888" s="1">
        <v>2577.49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</v>
      </c>
      <c r="L3888" s="1" t="s">
        <v>34</v>
      </c>
    </row>
    <row r="3889" customHeight="1" spans="1:1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customHeight="1" spans="1:1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customHeight="1" spans="1:1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customHeight="1" spans="1:12">
      <c r="A3892" s="1" t="s">
        <v>3923</v>
      </c>
      <c r="B3892" s="1" t="s">
        <v>19</v>
      </c>
      <c r="C3892" s="1" t="s">
        <v>26</v>
      </c>
      <c r="D3892" s="1">
        <v>2366.47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customHeight="1" spans="1:1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customHeight="1" spans="1:1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customHeight="1" spans="1:1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customHeight="1" spans="1:1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customHeight="1" spans="1:12">
      <c r="A3897" s="1" t="s">
        <v>3928</v>
      </c>
      <c r="B3897" s="1" t="s">
        <v>41</v>
      </c>
      <c r="C3897" s="1" t="s">
        <v>14</v>
      </c>
      <c r="D3897" s="1">
        <v>4169.36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594.55</v>
      </c>
      <c r="L3897" s="1" t="s">
        <v>39</v>
      </c>
    </row>
    <row r="3898" customHeight="1" spans="1:1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customHeight="1" spans="1:1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customHeight="1" spans="1:1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customHeight="1" spans="1:12">
      <c r="A3901" s="1" t="s">
        <v>3932</v>
      </c>
      <c r="B3901" s="1" t="s">
        <v>25</v>
      </c>
      <c r="C3901" s="1" t="s">
        <v>14</v>
      </c>
      <c r="D3901" s="1">
        <v>4289.98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</v>
      </c>
      <c r="L3901" s="1" t="s">
        <v>28</v>
      </c>
    </row>
    <row r="3902" customHeight="1" spans="1:1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customHeight="1" spans="1:1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customHeight="1" spans="1:1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customHeight="1" spans="1:1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</v>
      </c>
      <c r="L3905" s="1" t="s">
        <v>23</v>
      </c>
    </row>
    <row r="3906" customHeight="1" spans="1:1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customHeight="1" spans="1:1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customHeight="1" spans="1:1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customHeight="1" spans="1:1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customHeight="1" spans="1:1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customHeight="1" spans="1:1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customHeight="1" spans="1:1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</v>
      </c>
      <c r="L3912" s="1" t="s">
        <v>39</v>
      </c>
    </row>
    <row r="3913" customHeight="1" spans="1:1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customHeight="1" spans="1:1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customHeight="1" spans="1:1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customHeight="1" spans="1:1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</v>
      </c>
      <c r="L3916" s="1" t="s">
        <v>48</v>
      </c>
    </row>
    <row r="3917" customHeight="1" spans="1:1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customHeight="1" spans="1:1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customHeight="1" spans="1:1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customHeight="1" spans="1:12">
      <c r="A3920" s="1" t="s">
        <v>3951</v>
      </c>
      <c r="B3920" s="1" t="s">
        <v>19</v>
      </c>
      <c r="C3920" s="1" t="s">
        <v>33</v>
      </c>
      <c r="D3920" s="1">
        <v>4806.11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customHeight="1" spans="1:12">
      <c r="A3921" s="1" t="s">
        <v>3952</v>
      </c>
      <c r="B3921" s="1" t="s">
        <v>13</v>
      </c>
      <c r="C3921" s="1" t="s">
        <v>36</v>
      </c>
      <c r="D3921" s="1">
        <v>2212.32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customHeight="1" spans="1:1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customHeight="1" spans="1:12">
      <c r="A3923" s="1" t="s">
        <v>3954</v>
      </c>
      <c r="B3923" s="1" t="s">
        <v>13</v>
      </c>
      <c r="C3923" s="1" t="s">
        <v>36</v>
      </c>
      <c r="D3923" s="1">
        <v>2285.2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customHeight="1" spans="1:1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590.93</v>
      </c>
      <c r="L3924" s="1" t="s">
        <v>34</v>
      </c>
    </row>
    <row r="3925" customHeight="1" spans="1:1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0.29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customHeight="1" spans="1:1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customHeight="1" spans="1:1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customHeight="1" spans="1:1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customHeight="1" spans="1:1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customHeight="1" spans="1:1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customHeight="1" spans="1:1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customHeight="1" spans="1:1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customHeight="1" spans="1:1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customHeight="1" spans="1:12">
      <c r="A3934" s="1" t="s">
        <v>3965</v>
      </c>
      <c r="B3934" s="1" t="s">
        <v>25</v>
      </c>
      <c r="C3934" s="1" t="s">
        <v>33</v>
      </c>
      <c r="D3934" s="1">
        <v>4108.11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</v>
      </c>
      <c r="L3934" s="1" t="s">
        <v>23</v>
      </c>
    </row>
    <row r="3935" customHeight="1" spans="1:1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customHeight="1" spans="1:1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customHeight="1" spans="1:1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156.17</v>
      </c>
      <c r="L3937" s="1" t="s">
        <v>39</v>
      </c>
    </row>
    <row r="3938" customHeight="1" spans="1:1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customHeight="1" spans="1:1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customHeight="1" spans="1:1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customHeight="1" spans="1:12">
      <c r="A3941" s="1" t="s">
        <v>3972</v>
      </c>
      <c r="B3941" s="1" t="s">
        <v>13</v>
      </c>
      <c r="C3941" s="1" t="s">
        <v>20</v>
      </c>
      <c r="D3941" s="1">
        <v>4415.31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customHeight="1" spans="1:1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customHeight="1" spans="1:1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customHeight="1" spans="1:1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0.29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customHeight="1" spans="1:1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customHeight="1" spans="1:1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customHeight="1" spans="1:1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customHeight="1" spans="1:1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0.07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customHeight="1" spans="1:1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1071.1</v>
      </c>
      <c r="L3949" s="1" t="s">
        <v>23</v>
      </c>
    </row>
    <row r="3950" customHeight="1" spans="1:1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customHeight="1" spans="1:1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customHeight="1" spans="1:1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customHeight="1" spans="1:12">
      <c r="A3953" s="1" t="s">
        <v>3984</v>
      </c>
      <c r="B3953" s="1" t="s">
        <v>13</v>
      </c>
      <c r="C3953" s="1" t="s">
        <v>20</v>
      </c>
      <c r="D3953" s="1">
        <v>2248.49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customHeight="1" spans="1:12">
      <c r="A3954" s="1" t="s">
        <v>3985</v>
      </c>
      <c r="B3954" s="1" t="s">
        <v>41</v>
      </c>
      <c r="C3954" s="1" t="s">
        <v>33</v>
      </c>
      <c r="D3954" s="1">
        <v>295.78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customHeight="1" spans="1:1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customHeight="1" spans="1:1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customHeight="1" spans="1:1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customHeight="1" spans="1:1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customHeight="1" spans="1:1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customHeight="1" spans="1:12">
      <c r="A3960" s="1" t="s">
        <v>3991</v>
      </c>
      <c r="B3960" s="1" t="s">
        <v>25</v>
      </c>
      <c r="C3960" s="1" t="s">
        <v>33</v>
      </c>
      <c r="D3960" s="1">
        <v>4311.77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customHeight="1" spans="1:12">
      <c r="A3961" s="1" t="s">
        <v>3992</v>
      </c>
      <c r="B3961" s="1" t="s">
        <v>19</v>
      </c>
      <c r="C3961" s="1" t="s">
        <v>20</v>
      </c>
      <c r="D3961" s="1">
        <v>2424.05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customHeight="1" spans="1:1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customHeight="1" spans="1:1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customHeight="1" spans="1:1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customHeight="1" spans="1:1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customHeight="1" spans="1:1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customHeight="1" spans="1:1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customHeight="1" spans="1:1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</v>
      </c>
      <c r="L3968" s="1" t="s">
        <v>39</v>
      </c>
    </row>
    <row r="3969" customHeight="1" spans="1:1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customHeight="1" spans="1:1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customHeight="1" spans="1:1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customHeight="1" spans="1:1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customHeight="1" spans="1:1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customHeight="1" spans="1:12">
      <c r="A3974" s="1" t="s">
        <v>4005</v>
      </c>
      <c r="B3974" s="1" t="s">
        <v>13</v>
      </c>
      <c r="C3974" s="1" t="s">
        <v>14</v>
      </c>
      <c r="D3974" s="1">
        <v>4309.56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customHeight="1" spans="1:1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customHeight="1" spans="1:1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</v>
      </c>
      <c r="L3976" s="1" t="s">
        <v>28</v>
      </c>
    </row>
    <row r="3977" customHeight="1" spans="1:12">
      <c r="A3977" s="1" t="s">
        <v>4008</v>
      </c>
      <c r="B3977" s="1" t="s">
        <v>13</v>
      </c>
      <c r="C3977" s="1" t="s">
        <v>26</v>
      </c>
      <c r="D3977" s="1">
        <v>2213.7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customHeight="1" spans="1:1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customHeight="1" spans="1:1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customHeight="1" spans="1:1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customHeight="1" spans="1:1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customHeight="1" spans="1:1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customHeight="1" spans="1:1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customHeight="1" spans="1:1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customHeight="1" spans="1:1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customHeight="1" spans="1:12">
      <c r="A3986" s="1" t="s">
        <v>4017</v>
      </c>
      <c r="B3986" s="1" t="s">
        <v>19</v>
      </c>
      <c r="C3986" s="1" t="s">
        <v>26</v>
      </c>
      <c r="D3986" s="1">
        <v>537.18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customHeight="1" spans="1:1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customHeight="1" spans="1:1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customHeight="1" spans="1:1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customHeight="1" spans="1:1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customHeight="1" spans="1:1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customHeight="1" spans="1:1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customHeight="1" spans="1:1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customHeight="1" spans="1:1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customHeight="1" spans="1:1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customHeight="1" spans="1:1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customHeight="1" spans="1:1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customHeight="1" spans="1:1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customHeight="1" spans="1:1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customHeight="1" spans="1:1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</v>
      </c>
      <c r="L4000" s="1" t="s">
        <v>23</v>
      </c>
    </row>
    <row r="4001" customHeight="1" spans="1:1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customHeight="1" spans="1:1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customHeight="1" spans="1:1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customHeight="1" spans="1:1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customHeight="1" spans="1:1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customHeight="1" spans="1:1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customHeight="1" spans="1:12">
      <c r="A4007" s="1" t="s">
        <v>4038</v>
      </c>
      <c r="B4007" s="1" t="s">
        <v>41</v>
      </c>
      <c r="C4007" s="1" t="s">
        <v>33</v>
      </c>
      <c r="D4007" s="1">
        <v>1242.84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customHeight="1" spans="1:1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customHeight="1" spans="1:12">
      <c r="A4009" s="1" t="s">
        <v>4040</v>
      </c>
      <c r="B4009" s="1" t="s">
        <v>41</v>
      </c>
      <c r="C4009" s="1" t="s">
        <v>33</v>
      </c>
      <c r="D4009" s="1">
        <v>4304.35</v>
      </c>
      <c r="E4009" s="1">
        <v>0.28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1255.84</v>
      </c>
      <c r="L4009" s="1" t="s">
        <v>48</v>
      </c>
    </row>
    <row r="4010" customHeight="1" spans="1:12">
      <c r="A4010" s="1" t="s">
        <v>4041</v>
      </c>
      <c r="B4010" s="1" t="s">
        <v>19</v>
      </c>
      <c r="C4010" s="1" t="s">
        <v>20</v>
      </c>
      <c r="D4010" s="1">
        <v>1032.11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customHeight="1" spans="1:1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customHeight="1" spans="1:1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customHeight="1" spans="1:1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customHeight="1" spans="1:1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</v>
      </c>
      <c r="L4014" s="1" t="s">
        <v>28</v>
      </c>
    </row>
    <row r="4015" customHeight="1" spans="1:1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customHeight="1" spans="1:1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customHeight="1" spans="1:1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customHeight="1" spans="1:12">
      <c r="A4018" s="1" t="s">
        <v>4049</v>
      </c>
      <c r="B4018" s="1" t="s">
        <v>19</v>
      </c>
      <c r="C4018" s="1" t="s">
        <v>36</v>
      </c>
      <c r="D4018" s="1">
        <v>2201.3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customHeight="1" spans="1:1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customHeight="1" spans="1:1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customHeight="1" spans="1:12">
      <c r="A4021" s="1" t="s">
        <v>4052</v>
      </c>
      <c r="B4021" s="1" t="s">
        <v>19</v>
      </c>
      <c r="C4021" s="1" t="s">
        <v>14</v>
      </c>
      <c r="D4021" s="1">
        <v>2617.26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customHeight="1" spans="1:1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customHeight="1" spans="1:1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customHeight="1" spans="1:1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customHeight="1" spans="1:1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customHeight="1" spans="1:1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customHeight="1" spans="1:1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customHeight="1" spans="1:1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</v>
      </c>
      <c r="L4028" s="1" t="s">
        <v>34</v>
      </c>
    </row>
    <row r="4029" customHeight="1" spans="1:12">
      <c r="A4029" s="1" t="s">
        <v>4060</v>
      </c>
      <c r="B4029" s="1" t="s">
        <v>25</v>
      </c>
      <c r="C4029" s="1" t="s">
        <v>26</v>
      </c>
      <c r="D4029" s="1">
        <v>256.41</v>
      </c>
      <c r="E4029" s="1">
        <v>0.29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customHeight="1" spans="1:1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customHeight="1" spans="1:1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customHeight="1" spans="1:1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customHeight="1" spans="1:1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customHeight="1" spans="1:1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</v>
      </c>
      <c r="L4034" s="1" t="s">
        <v>48</v>
      </c>
    </row>
    <row r="4035" customHeight="1" spans="1:1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customHeight="1" spans="1:1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customHeight="1" spans="1:1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0.07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customHeight="1" spans="1:1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customHeight="1" spans="1:1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567.06</v>
      </c>
      <c r="L4039" s="1" t="s">
        <v>34</v>
      </c>
    </row>
    <row r="4040" customHeight="1" spans="1:12">
      <c r="A4040" s="1" t="s">
        <v>4071</v>
      </c>
      <c r="B4040" s="1" t="s">
        <v>19</v>
      </c>
      <c r="C4040" s="1" t="s">
        <v>33</v>
      </c>
      <c r="D4040" s="1">
        <v>2059.76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customHeight="1" spans="1:1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customHeight="1" spans="1:1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customHeight="1" spans="1:1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customHeight="1" spans="1:1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1123.11</v>
      </c>
      <c r="L4044" s="1" t="s">
        <v>39</v>
      </c>
    </row>
    <row r="4045" customHeight="1" spans="1:1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customHeight="1" spans="1:1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customHeight="1" spans="1:1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583.81</v>
      </c>
      <c r="L4047" s="1" t="s">
        <v>28</v>
      </c>
    </row>
    <row r="4048" customHeight="1" spans="1:1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customHeight="1" spans="1:1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customHeight="1" spans="1:12">
      <c r="A4050" s="1" t="s">
        <v>4081</v>
      </c>
      <c r="B4050" s="1" t="s">
        <v>19</v>
      </c>
      <c r="C4050" s="1" t="s">
        <v>14</v>
      </c>
      <c r="D4050" s="1">
        <v>4922.19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customHeight="1" spans="1:1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customHeight="1" spans="1:1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customHeight="1" spans="1:1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customHeight="1" spans="1:1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customHeight="1" spans="1:1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customHeight="1" spans="1:12">
      <c r="A4056" s="1" t="s">
        <v>4087</v>
      </c>
      <c r="B4056" s="1" t="s">
        <v>41</v>
      </c>
      <c r="C4056" s="1" t="s">
        <v>20</v>
      </c>
      <c r="D4056" s="1">
        <v>2200.51</v>
      </c>
      <c r="E4056" s="1">
        <v>0.14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customHeight="1" spans="1:1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customHeight="1" spans="1:1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customHeight="1" spans="1:1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customHeight="1" spans="1:1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customHeight="1" spans="1:1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customHeight="1" spans="1:1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customHeight="1" spans="1:1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customHeight="1" spans="1:1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1289.12</v>
      </c>
      <c r="L4064" s="1" t="s">
        <v>48</v>
      </c>
    </row>
    <row r="4065" customHeight="1" spans="1:1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526.93</v>
      </c>
      <c r="L4065" s="1" t="s">
        <v>23</v>
      </c>
    </row>
    <row r="4066" customHeight="1" spans="1:1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customHeight="1" spans="1:1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customHeight="1" spans="1:1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customHeight="1" spans="1:1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customHeight="1" spans="1:1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customHeight="1" spans="1:1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customHeight="1" spans="1:1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customHeight="1" spans="1:1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customHeight="1" spans="1:1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</v>
      </c>
      <c r="L4074" s="1" t="s">
        <v>39</v>
      </c>
    </row>
    <row r="4075" customHeight="1" spans="1:1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customHeight="1" spans="1:1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customHeight="1" spans="1:12">
      <c r="A4077" s="1" t="s">
        <v>4108</v>
      </c>
      <c r="B4077" s="1" t="s">
        <v>25</v>
      </c>
      <c r="C4077" s="1" t="s">
        <v>33</v>
      </c>
      <c r="D4077" s="1">
        <v>2326.57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customHeight="1" spans="1:1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customHeight="1" spans="1:1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customHeight="1" spans="1:1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customHeight="1" spans="1:1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customHeight="1" spans="1:1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customHeight="1" spans="1:1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customHeight="1" spans="1:1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0.07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customHeight="1" spans="1:1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customHeight="1" spans="1:1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customHeight="1" spans="1:1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customHeight="1" spans="1:1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</v>
      </c>
      <c r="L4088" s="1" t="s">
        <v>23</v>
      </c>
    </row>
    <row r="4089" customHeight="1" spans="1:1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customHeight="1" spans="1:1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customHeight="1" spans="1:1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customHeight="1" spans="1:12">
      <c r="A4092" s="1" t="s">
        <v>4123</v>
      </c>
      <c r="B4092" s="1" t="s">
        <v>41</v>
      </c>
      <c r="C4092" s="1" t="s">
        <v>20</v>
      </c>
      <c r="D4092" s="1">
        <v>2568.26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customHeight="1" spans="1:1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customHeight="1" spans="1:1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customHeight="1" spans="1:12">
      <c r="A4095" s="1" t="s">
        <v>4126</v>
      </c>
      <c r="B4095" s="1" t="s">
        <v>13</v>
      </c>
      <c r="C4095" s="1" t="s">
        <v>36</v>
      </c>
      <c r="D4095" s="1">
        <v>2466.01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</v>
      </c>
      <c r="L4095" s="1" t="s">
        <v>48</v>
      </c>
    </row>
    <row r="4096" customHeight="1" spans="1:1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customHeight="1" spans="1:1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0.07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customHeight="1" spans="1:12">
      <c r="A4098" s="1" t="s">
        <v>4129</v>
      </c>
      <c r="B4098" s="1" t="s">
        <v>25</v>
      </c>
      <c r="C4098" s="1" t="s">
        <v>14</v>
      </c>
      <c r="D4098" s="1">
        <v>4652.94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</v>
      </c>
      <c r="L4098" s="1" t="s">
        <v>34</v>
      </c>
    </row>
    <row r="4099" customHeight="1" spans="1:1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customHeight="1" spans="1:1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customHeight="1" spans="1:1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customHeight="1" spans="1:1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customHeight="1" spans="1:1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customHeight="1" spans="1:1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customHeight="1" spans="1:1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customHeight="1" spans="1:1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customHeight="1" spans="1:1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customHeight="1" spans="1:12">
      <c r="A4108" s="1" t="s">
        <v>4139</v>
      </c>
      <c r="B4108" s="1" t="s">
        <v>41</v>
      </c>
      <c r="C4108" s="1" t="s">
        <v>20</v>
      </c>
      <c r="D4108" s="1">
        <v>543.69</v>
      </c>
      <c r="E4108" s="1">
        <v>0.28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customHeight="1" spans="1:1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customHeight="1" spans="1:1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0.29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customHeight="1" spans="1:12">
      <c r="A4111" s="1" t="s">
        <v>4142</v>
      </c>
      <c r="B4111" s="1" t="s">
        <v>25</v>
      </c>
      <c r="C4111" s="1" t="s">
        <v>26</v>
      </c>
      <c r="D4111" s="1">
        <v>4276.19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customHeight="1" spans="1:1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customHeight="1" spans="1:1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</v>
      </c>
      <c r="L4113" s="1" t="s">
        <v>48</v>
      </c>
    </row>
    <row r="4114" customHeight="1" spans="1:1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customHeight="1" spans="1:1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customHeight="1" spans="1:1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</v>
      </c>
      <c r="L4116" s="1" t="s">
        <v>48</v>
      </c>
    </row>
    <row r="4117" customHeight="1" spans="1:1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customHeight="1" spans="1:1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customHeight="1" spans="1:1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573.93</v>
      </c>
      <c r="L4119" s="1" t="s">
        <v>39</v>
      </c>
    </row>
    <row r="4120" customHeight="1" spans="1:1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customHeight="1" spans="1:1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</v>
      </c>
      <c r="L4121" s="1" t="s">
        <v>34</v>
      </c>
    </row>
    <row r="4122" customHeight="1" spans="1:1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customHeight="1" spans="1:1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0.29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customHeight="1" spans="1:1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customHeight="1" spans="1:1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customHeight="1" spans="1:1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customHeight="1" spans="1:1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516.43</v>
      </c>
      <c r="L4127" s="1" t="s">
        <v>34</v>
      </c>
    </row>
    <row r="4128" customHeight="1" spans="1:1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0.29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customHeight="1" spans="1:1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customHeight="1" spans="1:1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customHeight="1" spans="1:1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customHeight="1" spans="1:12">
      <c r="A4132" s="1" t="s">
        <v>4163</v>
      </c>
      <c r="B4132" s="1" t="s">
        <v>13</v>
      </c>
      <c r="C4132" s="1" t="s">
        <v>33</v>
      </c>
      <c r="D4132" s="1">
        <v>4770.1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customHeight="1" spans="1:1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customHeight="1" spans="1:1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customHeight="1" spans="1:12">
      <c r="A4135" s="1" t="s">
        <v>4166</v>
      </c>
      <c r="B4135" s="1" t="s">
        <v>19</v>
      </c>
      <c r="C4135" s="1" t="s">
        <v>36</v>
      </c>
      <c r="D4135" s="1">
        <v>545.7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customHeight="1" spans="1:1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0.29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customHeight="1" spans="1:1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customHeight="1" spans="1:1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customHeight="1" spans="1:1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customHeight="1" spans="1:12">
      <c r="A4140" s="1" t="s">
        <v>4171</v>
      </c>
      <c r="B4140" s="1" t="s">
        <v>13</v>
      </c>
      <c r="C4140" s="1" t="s">
        <v>26</v>
      </c>
      <c r="D4140" s="1">
        <v>4197.65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customHeight="1" spans="1:1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customHeight="1" spans="1:12">
      <c r="A4142" s="1" t="s">
        <v>4173</v>
      </c>
      <c r="B4142" s="1" t="s">
        <v>41</v>
      </c>
      <c r="C4142" s="1" t="s">
        <v>20</v>
      </c>
      <c r="D4142" s="1">
        <v>4802.35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customHeight="1" spans="1:1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customHeight="1" spans="1:1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customHeight="1" spans="1:1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customHeight="1" spans="1:1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customHeight="1" spans="1:1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customHeight="1" spans="1:1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customHeight="1" spans="1:12">
      <c r="A4149" s="1" t="s">
        <v>4180</v>
      </c>
      <c r="B4149" s="1" t="s">
        <v>13</v>
      </c>
      <c r="C4149" s="1" t="s">
        <v>20</v>
      </c>
      <c r="D4149" s="1">
        <v>4170.85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customHeight="1" spans="1:1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customHeight="1" spans="1:1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customHeight="1" spans="1:1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customHeight="1" spans="1:1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customHeight="1" spans="1:1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customHeight="1" spans="1:1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customHeight="1" spans="1:1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customHeight="1" spans="1:1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customHeight="1" spans="1:12">
      <c r="A4158" s="1" t="s">
        <v>4189</v>
      </c>
      <c r="B4158" s="1" t="s">
        <v>41</v>
      </c>
      <c r="C4158" s="1" t="s">
        <v>36</v>
      </c>
      <c r="D4158" s="1">
        <v>4310.14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customHeight="1" spans="1:1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customHeight="1" spans="1:1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customHeight="1" spans="1:1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customHeight="1" spans="1:1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customHeight="1" spans="1:1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293.4</v>
      </c>
      <c r="L4163" s="1" t="s">
        <v>28</v>
      </c>
    </row>
    <row r="4164" customHeight="1" spans="1:1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customHeight="1" spans="1:1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customHeight="1" spans="1:1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customHeight="1" spans="1:12">
      <c r="A4167" s="1" t="s">
        <v>4198</v>
      </c>
      <c r="B4167" s="1" t="s">
        <v>13</v>
      </c>
      <c r="C4167" s="1" t="s">
        <v>26</v>
      </c>
      <c r="D4167" s="1">
        <v>2567.68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customHeight="1" spans="1:1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customHeight="1" spans="1:1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customHeight="1" spans="1:1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0.29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customHeight="1" spans="1:12">
      <c r="A4171" s="1" t="s">
        <v>4202</v>
      </c>
      <c r="B4171" s="1" t="s">
        <v>41</v>
      </c>
      <c r="C4171" s="1" t="s">
        <v>20</v>
      </c>
      <c r="D4171" s="1">
        <v>4358.9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customHeight="1" spans="1:1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customHeight="1" spans="1:1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customHeight="1" spans="1:1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customHeight="1" spans="1:12">
      <c r="A4175" s="1" t="s">
        <v>4206</v>
      </c>
      <c r="B4175" s="1" t="s">
        <v>13</v>
      </c>
      <c r="C4175" s="1" t="s">
        <v>33</v>
      </c>
      <c r="D4175" s="1">
        <v>4775.86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customHeight="1" spans="1:1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customHeight="1" spans="1:1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customHeight="1" spans="1:1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customHeight="1" spans="1:1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customHeight="1" spans="1:1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customHeight="1" spans="1:1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customHeight="1" spans="1:1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customHeight="1" spans="1:1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customHeight="1" spans="1:1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customHeight="1" spans="1:12">
      <c r="A4185" s="1" t="s">
        <v>4216</v>
      </c>
      <c r="B4185" s="1" t="s">
        <v>13</v>
      </c>
      <c r="C4185" s="1" t="s">
        <v>26</v>
      </c>
      <c r="D4185" s="1">
        <v>4608.15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customHeight="1" spans="1:1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customHeight="1" spans="1:12">
      <c r="A4187" s="1" t="s">
        <v>4218</v>
      </c>
      <c r="B4187" s="1" t="s">
        <v>19</v>
      </c>
      <c r="C4187" s="1" t="s">
        <v>26</v>
      </c>
      <c r="D4187" s="1">
        <v>1027.89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customHeight="1" spans="1:1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</v>
      </c>
      <c r="L4188" s="1" t="s">
        <v>39</v>
      </c>
    </row>
    <row r="4189" customHeight="1" spans="1:12">
      <c r="A4189" s="1" t="s">
        <v>4220</v>
      </c>
      <c r="B4189" s="1" t="s">
        <v>19</v>
      </c>
      <c r="C4189" s="1" t="s">
        <v>14</v>
      </c>
      <c r="D4189" s="1">
        <v>1062.61</v>
      </c>
      <c r="E4189" s="1">
        <v>0.07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customHeight="1" spans="1:1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customHeight="1" spans="1:1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customHeight="1" spans="1:1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customHeight="1" spans="1:1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customHeight="1" spans="1:1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customHeight="1" spans="1:1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</v>
      </c>
      <c r="L4195" s="1" t="s">
        <v>28</v>
      </c>
    </row>
    <row r="4196" customHeight="1" spans="1:1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customHeight="1" spans="1:1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customHeight="1" spans="1:1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</v>
      </c>
      <c r="L4198" s="1" t="s">
        <v>23</v>
      </c>
    </row>
    <row r="4199" customHeight="1" spans="1:1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72.07</v>
      </c>
      <c r="L4199" s="1" t="s">
        <v>17</v>
      </c>
    </row>
    <row r="4200" customHeight="1" spans="1:1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</v>
      </c>
      <c r="L4200" s="1" t="s">
        <v>39</v>
      </c>
    </row>
    <row r="4201" customHeight="1" spans="1:12">
      <c r="A4201" s="1" t="s">
        <v>4232</v>
      </c>
      <c r="B4201" s="1" t="s">
        <v>13</v>
      </c>
      <c r="C4201" s="1" t="s">
        <v>33</v>
      </c>
      <c r="D4201" s="1">
        <v>1175.66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customHeight="1" spans="1:1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customHeight="1" spans="1:1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customHeight="1" spans="1:1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customHeight="1" spans="1:1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customHeight="1" spans="1:1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0.07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customHeight="1" spans="1:12">
      <c r="A4207" s="1" t="s">
        <v>4238</v>
      </c>
      <c r="B4207" s="1" t="s">
        <v>19</v>
      </c>
      <c r="C4207" s="1" t="s">
        <v>20</v>
      </c>
      <c r="D4207" s="1">
        <v>520.43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</v>
      </c>
      <c r="L4207" s="1" t="s">
        <v>28</v>
      </c>
    </row>
    <row r="4208" customHeight="1" spans="1:1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customHeight="1" spans="1:1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customHeight="1" spans="1:1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customHeight="1" spans="1:1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customHeight="1" spans="1:12">
      <c r="A4212" s="1" t="s">
        <v>4243</v>
      </c>
      <c r="B4212" s="1" t="s">
        <v>13</v>
      </c>
      <c r="C4212" s="1" t="s">
        <v>36</v>
      </c>
      <c r="D4212" s="1">
        <v>4680.39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customHeight="1" spans="1:1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customHeight="1" spans="1:1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customHeight="1" spans="1:1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customHeight="1" spans="1:1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customHeight="1" spans="1:1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customHeight="1" spans="1:1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customHeight="1" spans="1:1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customHeight="1" spans="1:1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customHeight="1" spans="1:1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577.06</v>
      </c>
      <c r="L4221" s="1" t="s">
        <v>17</v>
      </c>
    </row>
    <row r="4222" customHeight="1" spans="1:1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customHeight="1" spans="1:1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</v>
      </c>
      <c r="L4223" s="1" t="s">
        <v>39</v>
      </c>
    </row>
    <row r="4224" customHeight="1" spans="1:12">
      <c r="A4224" s="1" t="s">
        <v>4255</v>
      </c>
      <c r="B4224" s="1" t="s">
        <v>25</v>
      </c>
      <c r="C4224" s="1" t="s">
        <v>20</v>
      </c>
      <c r="D4224" s="1">
        <v>2571.28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</v>
      </c>
      <c r="L4224" s="1" t="s">
        <v>17</v>
      </c>
    </row>
    <row r="4225" customHeight="1" spans="1:1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customHeight="1" spans="1:1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customHeight="1" spans="1:1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573.67</v>
      </c>
      <c r="L4227" s="1" t="s">
        <v>34</v>
      </c>
    </row>
    <row r="4228" customHeight="1" spans="1:12">
      <c r="A4228" s="1" t="s">
        <v>4259</v>
      </c>
      <c r="B4228" s="1" t="s">
        <v>25</v>
      </c>
      <c r="C4228" s="1" t="s">
        <v>26</v>
      </c>
      <c r="D4228" s="1">
        <v>2469.95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579.67</v>
      </c>
      <c r="L4228" s="1" t="s">
        <v>34</v>
      </c>
    </row>
    <row r="4229" customHeight="1" spans="1:12">
      <c r="A4229" s="1" t="s">
        <v>4260</v>
      </c>
      <c r="B4229" s="1" t="s">
        <v>19</v>
      </c>
      <c r="C4229" s="1" t="s">
        <v>26</v>
      </c>
      <c r="D4229" s="1">
        <v>264.03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customHeight="1" spans="1:1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customHeight="1" spans="1:12">
      <c r="A4231" s="1" t="s">
        <v>4262</v>
      </c>
      <c r="B4231" s="1" t="s">
        <v>19</v>
      </c>
      <c r="C4231" s="1" t="s">
        <v>20</v>
      </c>
      <c r="D4231" s="1">
        <v>4521.61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customHeight="1" spans="1:1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516.8</v>
      </c>
      <c r="L4232" s="1" t="s">
        <v>17</v>
      </c>
    </row>
    <row r="4233" customHeight="1" spans="1:1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customHeight="1" spans="1:1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customHeight="1" spans="1:1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customHeight="1" spans="1:1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customHeight="1" spans="1:1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customHeight="1" spans="1:1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customHeight="1" spans="1:1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customHeight="1" spans="1:1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customHeight="1" spans="1:1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customHeight="1" spans="1:1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customHeight="1" spans="1:1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customHeight="1" spans="1:1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526.06</v>
      </c>
      <c r="L4244" s="1" t="s">
        <v>17</v>
      </c>
    </row>
    <row r="4245" customHeight="1" spans="1:1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customHeight="1" spans="1:1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customHeight="1" spans="1:12">
      <c r="A4247" s="1" t="s">
        <v>4278</v>
      </c>
      <c r="B4247" s="1" t="s">
        <v>25</v>
      </c>
      <c r="C4247" s="1" t="s">
        <v>36</v>
      </c>
      <c r="D4247" s="1">
        <v>4190.65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customHeight="1" spans="1:1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customHeight="1" spans="1:1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17.33</v>
      </c>
      <c r="L4249" s="1" t="s">
        <v>23</v>
      </c>
    </row>
    <row r="4250" customHeight="1" spans="1:1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customHeight="1" spans="1:1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customHeight="1" spans="1:12">
      <c r="A4252" s="1" t="s">
        <v>4283</v>
      </c>
      <c r="B4252" s="1" t="s">
        <v>25</v>
      </c>
      <c r="C4252" s="1" t="s">
        <v>33</v>
      </c>
      <c r="D4252" s="1">
        <v>2307.72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</v>
      </c>
      <c r="L4252" s="1" t="s">
        <v>48</v>
      </c>
    </row>
    <row r="4253" customHeight="1" spans="1:12">
      <c r="A4253" s="1" t="s">
        <v>4284</v>
      </c>
      <c r="B4253" s="1" t="s">
        <v>41</v>
      </c>
      <c r="C4253" s="1" t="s">
        <v>36</v>
      </c>
      <c r="D4253" s="1">
        <v>2435.7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</v>
      </c>
      <c r="L4253" s="1" t="s">
        <v>39</v>
      </c>
    </row>
    <row r="4254" customHeight="1" spans="1:1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customHeight="1" spans="1:1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customHeight="1" spans="1:1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</v>
      </c>
      <c r="L4256" s="1" t="s">
        <v>28</v>
      </c>
    </row>
    <row r="4257" customHeight="1" spans="1:1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customHeight="1" spans="1:12">
      <c r="A4258" s="1" t="s">
        <v>4289</v>
      </c>
      <c r="B4258" s="1" t="s">
        <v>41</v>
      </c>
      <c r="C4258" s="1" t="s">
        <v>14</v>
      </c>
      <c r="D4258" s="1">
        <v>2107.18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customHeight="1" spans="1:1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301.03</v>
      </c>
      <c r="L4259" s="1" t="s">
        <v>28</v>
      </c>
    </row>
    <row r="4260" customHeight="1" spans="1:1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customHeight="1" spans="1:1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customHeight="1" spans="1:1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311.59</v>
      </c>
      <c r="L4262" s="1" t="s">
        <v>34</v>
      </c>
    </row>
    <row r="4263" customHeight="1" spans="1:1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customHeight="1" spans="1:1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customHeight="1" spans="1:1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customHeight="1" spans="1:1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customHeight="1" spans="1:1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customHeight="1" spans="1:1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</v>
      </c>
      <c r="L4268" s="1" t="s">
        <v>39</v>
      </c>
    </row>
    <row r="4269" customHeight="1" spans="1:1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customHeight="1" spans="1:1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customHeight="1" spans="1:12">
      <c r="A4271" s="1" t="s">
        <v>4302</v>
      </c>
      <c r="B4271" s="1" t="s">
        <v>19</v>
      </c>
      <c r="C4271" s="1" t="s">
        <v>20</v>
      </c>
      <c r="D4271" s="1">
        <v>652.68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customHeight="1" spans="1:1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customHeight="1" spans="1:1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customHeight="1" spans="1:1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customHeight="1" spans="1:1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customHeight="1" spans="1:1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customHeight="1" spans="1:1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customHeight="1" spans="1:1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customHeight="1" spans="1:1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303.71</v>
      </c>
      <c r="L4279" s="1" t="s">
        <v>39</v>
      </c>
    </row>
    <row r="4280" customHeight="1" spans="1:1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customHeight="1" spans="1:1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</v>
      </c>
      <c r="L4281" s="1" t="s">
        <v>17</v>
      </c>
    </row>
    <row r="4282" customHeight="1" spans="1:1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1038.12</v>
      </c>
      <c r="L4282" s="1" t="s">
        <v>34</v>
      </c>
    </row>
    <row r="4283" customHeight="1" spans="1:1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customHeight="1" spans="1:1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customHeight="1" spans="1:1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customHeight="1" spans="1:1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customHeight="1" spans="1:12">
      <c r="A4287" s="1" t="s">
        <v>4318</v>
      </c>
      <c r="B4287" s="1" t="s">
        <v>19</v>
      </c>
      <c r="C4287" s="1" t="s">
        <v>36</v>
      </c>
      <c r="D4287" s="1">
        <v>4683.69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customHeight="1" spans="1:1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customHeight="1" spans="1:1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</v>
      </c>
      <c r="L4289" s="1" t="s">
        <v>34</v>
      </c>
    </row>
    <row r="4290" customHeight="1" spans="1:1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customHeight="1" spans="1:1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customHeight="1" spans="1:1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customHeight="1" spans="1:1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customHeight="1" spans="1:1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0.07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customHeight="1" spans="1:1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customHeight="1" spans="1:1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0.29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customHeight="1" spans="1:1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67.82</v>
      </c>
      <c r="L4297" s="1" t="s">
        <v>23</v>
      </c>
    </row>
    <row r="4298" customHeight="1" spans="1:1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customHeight="1" spans="1:1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customHeight="1" spans="1:1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customHeight="1" spans="1:1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customHeight="1" spans="1:1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customHeight="1" spans="1:1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customHeight="1" spans="1:12">
      <c r="A4304" s="1" t="s">
        <v>4335</v>
      </c>
      <c r="B4304" s="1" t="s">
        <v>41</v>
      </c>
      <c r="C4304" s="1" t="s">
        <v>14</v>
      </c>
      <c r="D4304" s="1">
        <v>276.6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customHeight="1" spans="1:12">
      <c r="A4305" s="1" t="s">
        <v>4336</v>
      </c>
      <c r="B4305" s="1" t="s">
        <v>19</v>
      </c>
      <c r="C4305" s="1" t="s">
        <v>14</v>
      </c>
      <c r="D4305" s="1">
        <v>4897.36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customHeight="1" spans="1:1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customHeight="1" spans="1:1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263.96</v>
      </c>
      <c r="L4307" s="1" t="s">
        <v>28</v>
      </c>
    </row>
    <row r="4308" customHeight="1" spans="1:12">
      <c r="A4308" s="1" t="s">
        <v>4339</v>
      </c>
      <c r="B4308" s="1" t="s">
        <v>19</v>
      </c>
      <c r="C4308" s="1" t="s">
        <v>36</v>
      </c>
      <c r="D4308" s="1">
        <v>321.96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customHeight="1" spans="1:12">
      <c r="A4309" s="1" t="s">
        <v>4340</v>
      </c>
      <c r="B4309" s="1" t="s">
        <v>41</v>
      </c>
      <c r="C4309" s="1" t="s">
        <v>20</v>
      </c>
      <c r="D4309" s="1">
        <v>4664.65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customHeight="1" spans="1:1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customHeight="1" spans="1:1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customHeight="1" spans="1:12">
      <c r="A4312" s="1" t="s">
        <v>4343</v>
      </c>
      <c r="B4312" s="1" t="s">
        <v>25</v>
      </c>
      <c r="C4312" s="1" t="s">
        <v>20</v>
      </c>
      <c r="D4312" s="1">
        <v>4457.4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customHeight="1" spans="1:1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customHeight="1" spans="1:1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customHeight="1" spans="1:1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customHeight="1" spans="1:1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customHeight="1" spans="1:1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customHeight="1" spans="1:1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customHeight="1" spans="1:1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customHeight="1" spans="1:1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customHeight="1" spans="1:1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131.67</v>
      </c>
      <c r="L4321" s="1" t="s">
        <v>39</v>
      </c>
    </row>
    <row r="4322" customHeight="1" spans="1:1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</v>
      </c>
      <c r="L4322" s="1" t="s">
        <v>48</v>
      </c>
    </row>
    <row r="4323" customHeight="1" spans="1:12">
      <c r="A4323" s="1" t="s">
        <v>4354</v>
      </c>
      <c r="B4323" s="1" t="s">
        <v>13</v>
      </c>
      <c r="C4323" s="1" t="s">
        <v>36</v>
      </c>
      <c r="D4323" s="1">
        <v>1179.59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customHeight="1" spans="1:1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customHeight="1" spans="1:1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customHeight="1" spans="1:1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customHeight="1" spans="1:1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customHeight="1" spans="1:1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0.07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customHeight="1" spans="1:1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customHeight="1" spans="1:1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customHeight="1" spans="1:1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customHeight="1" spans="1:1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customHeight="1" spans="1:1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customHeight="1" spans="1:1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581.3</v>
      </c>
      <c r="L4334" s="1" t="s">
        <v>23</v>
      </c>
    </row>
    <row r="4335" customHeight="1" spans="1:1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customHeight="1" spans="1:12">
      <c r="A4336" s="1" t="s">
        <v>4367</v>
      </c>
      <c r="B4336" s="1" t="s">
        <v>19</v>
      </c>
      <c r="C4336" s="1" t="s">
        <v>26</v>
      </c>
      <c r="D4336" s="1">
        <v>1061.34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customHeight="1" spans="1:1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customHeight="1" spans="1:1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customHeight="1" spans="1:1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customHeight="1" spans="1:1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customHeight="1" spans="1:1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customHeight="1" spans="1:1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customHeight="1" spans="1:1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customHeight="1" spans="1:1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customHeight="1" spans="1:1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customHeight="1" spans="1:1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customHeight="1" spans="1:1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customHeight="1" spans="1:1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customHeight="1" spans="1:1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customHeight="1" spans="1:1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customHeight="1" spans="1:1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customHeight="1" spans="1:1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customHeight="1" spans="1:1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customHeight="1" spans="1:1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0.29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customHeight="1" spans="1:1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customHeight="1" spans="1:1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customHeight="1" spans="1:1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customHeight="1" spans="1:1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0.07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customHeight="1" spans="1:1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customHeight="1" spans="1:12">
      <c r="A4360" s="1" t="s">
        <v>4391</v>
      </c>
      <c r="B4360" s="1" t="s">
        <v>25</v>
      </c>
      <c r="C4360" s="1" t="s">
        <v>20</v>
      </c>
      <c r="D4360" s="1">
        <v>4415.35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customHeight="1" spans="1:1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customHeight="1" spans="1:1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customHeight="1" spans="1:12">
      <c r="A4363" s="1" t="s">
        <v>4394</v>
      </c>
      <c r="B4363" s="1" t="s">
        <v>13</v>
      </c>
      <c r="C4363" s="1" t="s">
        <v>20</v>
      </c>
      <c r="D4363" s="1">
        <v>1166.36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customHeight="1" spans="1:1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customHeight="1" spans="1:1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customHeight="1" spans="1:1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customHeight="1" spans="1:1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customHeight="1" spans="1:1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customHeight="1" spans="1:12">
      <c r="A4369" s="1" t="s">
        <v>4400</v>
      </c>
      <c r="B4369" s="1" t="s">
        <v>25</v>
      </c>
      <c r="C4369" s="1" t="s">
        <v>26</v>
      </c>
      <c r="D4369" s="1">
        <v>625.05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customHeight="1" spans="1:1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customHeight="1" spans="1:1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customHeight="1" spans="1:12">
      <c r="A4372" s="1" t="s">
        <v>4403</v>
      </c>
      <c r="B4372" s="1" t="s">
        <v>41</v>
      </c>
      <c r="C4372" s="1" t="s">
        <v>36</v>
      </c>
      <c r="D4372" s="1">
        <v>2164.05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customHeight="1" spans="1:1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customHeight="1" spans="1:1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customHeight="1" spans="1:1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customHeight="1" spans="1:1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customHeight="1" spans="1:1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customHeight="1" spans="1:1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customHeight="1" spans="1:1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customHeight="1" spans="1:1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customHeight="1" spans="1:1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customHeight="1" spans="1:1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customHeight="1" spans="1:1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customHeight="1" spans="1:1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customHeight="1" spans="1:1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</v>
      </c>
      <c r="L4385" s="1" t="s">
        <v>34</v>
      </c>
    </row>
    <row r="4386" customHeight="1" spans="1:1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customHeight="1" spans="1:1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customHeight="1" spans="1:1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customHeight="1" spans="1:1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136.2</v>
      </c>
      <c r="L4389" s="1" t="s">
        <v>48</v>
      </c>
    </row>
    <row r="4390" customHeight="1" spans="1:1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1173.36</v>
      </c>
      <c r="L4390" s="1" t="s">
        <v>28</v>
      </c>
    </row>
    <row r="4391" customHeight="1" spans="1:1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customHeight="1" spans="1:1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291.96</v>
      </c>
      <c r="L4392" s="1" t="s">
        <v>48</v>
      </c>
    </row>
    <row r="4393" customHeight="1" spans="1:1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customHeight="1" spans="1:12">
      <c r="A4394" s="1" t="s">
        <v>4425</v>
      </c>
      <c r="B4394" s="1" t="s">
        <v>41</v>
      </c>
      <c r="C4394" s="1" t="s">
        <v>33</v>
      </c>
      <c r="D4394" s="1">
        <v>2327.01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</v>
      </c>
      <c r="L4394" s="1" t="s">
        <v>23</v>
      </c>
    </row>
    <row r="4395" customHeight="1" spans="1:1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</v>
      </c>
      <c r="L4395" s="1" t="s">
        <v>48</v>
      </c>
    </row>
    <row r="4396" customHeight="1" spans="1:1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customHeight="1" spans="1:1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customHeight="1" spans="1:1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customHeight="1" spans="1:1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customHeight="1" spans="1:1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customHeight="1" spans="1:1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customHeight="1" spans="1:1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customHeight="1" spans="1:1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customHeight="1" spans="1:1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customHeight="1" spans="1:12">
      <c r="A4405" s="1" t="s">
        <v>4436</v>
      </c>
      <c r="B4405" s="1" t="s">
        <v>13</v>
      </c>
      <c r="C4405" s="1" t="s">
        <v>20</v>
      </c>
      <c r="D4405" s="1">
        <v>4517.4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customHeight="1" spans="1:1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customHeight="1" spans="1:1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customHeight="1" spans="1:1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customHeight="1" spans="1:1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customHeight="1" spans="1:1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customHeight="1" spans="1:12">
      <c r="A4411" s="1" t="s">
        <v>4442</v>
      </c>
      <c r="B4411" s="1" t="s">
        <v>41</v>
      </c>
      <c r="C4411" s="1" t="s">
        <v>33</v>
      </c>
      <c r="D4411" s="1">
        <v>4527.36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557.56</v>
      </c>
      <c r="L4411" s="1" t="s">
        <v>17</v>
      </c>
    </row>
    <row r="4412" customHeight="1" spans="1:1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customHeight="1" spans="1:12">
      <c r="A4413" s="1" t="s">
        <v>4444</v>
      </c>
      <c r="B4413" s="1" t="s">
        <v>41</v>
      </c>
      <c r="C4413" s="1" t="s">
        <v>36</v>
      </c>
      <c r="D4413" s="1">
        <v>551.3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customHeight="1" spans="1:1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customHeight="1" spans="1:1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0.29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customHeight="1" spans="1:1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customHeight="1" spans="1:1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customHeight="1" spans="1:1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customHeight="1" spans="1:1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customHeight="1" spans="1:1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customHeight="1" spans="1:1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customHeight="1" spans="1:1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customHeight="1" spans="1:1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0.07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customHeight="1" spans="1:1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customHeight="1" spans="1:1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customHeight="1" spans="1:1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316.53</v>
      </c>
      <c r="L4426" s="1" t="s">
        <v>48</v>
      </c>
    </row>
    <row r="4427" customHeight="1" spans="1:12">
      <c r="A4427" s="1" t="s">
        <v>4458</v>
      </c>
      <c r="B4427" s="1" t="s">
        <v>25</v>
      </c>
      <c r="C4427" s="1" t="s">
        <v>26</v>
      </c>
      <c r="D4427" s="1">
        <v>4328.31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</v>
      </c>
      <c r="L4427" s="1" t="s">
        <v>39</v>
      </c>
    </row>
    <row r="4428" customHeight="1" spans="1:1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customHeight="1" spans="1:1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customHeight="1" spans="1:1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customHeight="1" spans="1:1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customHeight="1" spans="1:1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customHeight="1" spans="1:1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customHeight="1" spans="1:1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customHeight="1" spans="1:1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customHeight="1" spans="1:12">
      <c r="A4436" s="1" t="s">
        <v>4467</v>
      </c>
      <c r="B4436" s="1" t="s">
        <v>19</v>
      </c>
      <c r="C4436" s="1" t="s">
        <v>14</v>
      </c>
      <c r="D4436" s="1">
        <v>1130.64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customHeight="1" spans="1:1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customHeight="1" spans="1:1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customHeight="1" spans="1:1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customHeight="1" spans="1:1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customHeight="1" spans="1:1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314.03</v>
      </c>
      <c r="L4441" s="1" t="s">
        <v>48</v>
      </c>
    </row>
    <row r="4442" customHeight="1" spans="1:1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customHeight="1" spans="1:1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customHeight="1" spans="1:1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customHeight="1" spans="1:1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customHeight="1" spans="1:1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customHeight="1" spans="1:1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</v>
      </c>
      <c r="L4447" s="1" t="s">
        <v>34</v>
      </c>
    </row>
    <row r="4448" customHeight="1" spans="1:1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customHeight="1" spans="1:1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customHeight="1" spans="1:1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customHeight="1" spans="1:12">
      <c r="A4451" s="1" t="s">
        <v>4482</v>
      </c>
      <c r="B4451" s="1" t="s">
        <v>25</v>
      </c>
      <c r="C4451" s="1" t="s">
        <v>26</v>
      </c>
      <c r="D4451" s="1">
        <v>4977.69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322.34</v>
      </c>
      <c r="L4451" s="1" t="s">
        <v>34</v>
      </c>
    </row>
    <row r="4452" customHeight="1" spans="1:12">
      <c r="A4452" s="1" t="s">
        <v>4483</v>
      </c>
      <c r="B4452" s="1" t="s">
        <v>19</v>
      </c>
      <c r="C4452" s="1" t="s">
        <v>26</v>
      </c>
      <c r="D4452" s="1">
        <v>4733.1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</v>
      </c>
      <c r="L4452" s="1" t="s">
        <v>34</v>
      </c>
    </row>
    <row r="4453" customHeight="1" spans="1:1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customHeight="1" spans="1:12">
      <c r="A4454" s="1" t="s">
        <v>4485</v>
      </c>
      <c r="B4454" s="1" t="s">
        <v>25</v>
      </c>
      <c r="C4454" s="1" t="s">
        <v>36</v>
      </c>
      <c r="D4454" s="1">
        <v>4489.14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customHeight="1" spans="1:1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customHeight="1" spans="1:12">
      <c r="A4456" s="1" t="s">
        <v>4487</v>
      </c>
      <c r="B4456" s="1" t="s">
        <v>13</v>
      </c>
      <c r="C4456" s="1" t="s">
        <v>36</v>
      </c>
      <c r="D4456" s="1">
        <v>2560.24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customHeight="1" spans="1:1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customHeight="1" spans="1:12">
      <c r="A4458" s="1" t="s">
        <v>4489</v>
      </c>
      <c r="B4458" s="1" t="s">
        <v>13</v>
      </c>
      <c r="C4458" s="1" t="s">
        <v>26</v>
      </c>
      <c r="D4458" s="1">
        <v>4225.1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customHeight="1" spans="1:1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customHeight="1" spans="1:1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customHeight="1" spans="1:1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customHeight="1" spans="1:1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customHeight="1" spans="1:1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customHeight="1" spans="1:1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0.29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customHeight="1" spans="1:1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619.67</v>
      </c>
      <c r="L4465" s="1" t="s">
        <v>48</v>
      </c>
    </row>
    <row r="4466" customHeight="1" spans="1:1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customHeight="1" spans="1:1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customHeight="1" spans="1:1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customHeight="1" spans="1:1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customHeight="1" spans="1:1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customHeight="1" spans="1:1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customHeight="1" spans="1:1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636.81</v>
      </c>
      <c r="L4472" s="1" t="s">
        <v>17</v>
      </c>
    </row>
    <row r="4473" customHeight="1" spans="1:1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customHeight="1" spans="1:1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</v>
      </c>
      <c r="L4474" s="1" t="s">
        <v>34</v>
      </c>
    </row>
    <row r="4475" customHeight="1" spans="1:1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534.8</v>
      </c>
      <c r="L4475" s="1" t="s">
        <v>48</v>
      </c>
    </row>
    <row r="4476" customHeight="1" spans="1:1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customHeight="1" spans="1:1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customHeight="1" spans="1:1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customHeight="1" spans="1:1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customHeight="1" spans="1:1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customHeight="1" spans="1:1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customHeight="1" spans="1:1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customHeight="1" spans="1:12">
      <c r="A4483" s="1" t="s">
        <v>4514</v>
      </c>
      <c r="B4483" s="1" t="s">
        <v>19</v>
      </c>
      <c r="C4483" s="1" t="s">
        <v>36</v>
      </c>
      <c r="D4483" s="1">
        <v>4788.48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customHeight="1" spans="1:1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customHeight="1" spans="1:1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customHeight="1" spans="1:1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customHeight="1" spans="1:1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customHeight="1" spans="1:1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customHeight="1" spans="1:1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customHeight="1" spans="1:1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</v>
      </c>
      <c r="L4490" s="1" t="s">
        <v>48</v>
      </c>
    </row>
    <row r="4491" customHeight="1" spans="1:1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customHeight="1" spans="1:1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customHeight="1" spans="1:1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customHeight="1" spans="1:1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customHeight="1" spans="1:1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customHeight="1" spans="1:1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customHeight="1" spans="1:1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customHeight="1" spans="1:1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customHeight="1" spans="1:1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customHeight="1" spans="1:1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customHeight="1" spans="1:1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customHeight="1" spans="1:1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customHeight="1" spans="1:1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0.29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customHeight="1" spans="1:12">
      <c r="A4504" s="1" t="s">
        <v>4535</v>
      </c>
      <c r="B4504" s="1" t="s">
        <v>25</v>
      </c>
      <c r="C4504" s="1" t="s">
        <v>33</v>
      </c>
      <c r="D4504" s="1">
        <v>4601.35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customHeight="1" spans="1:1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customHeight="1" spans="1:1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</v>
      </c>
      <c r="L4506" s="1" t="s">
        <v>17</v>
      </c>
    </row>
    <row r="4507" customHeight="1" spans="1:1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0.29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customHeight="1" spans="1:12">
      <c r="A4508" s="1" t="s">
        <v>4539</v>
      </c>
      <c r="B4508" s="1" t="s">
        <v>25</v>
      </c>
      <c r="C4508" s="1" t="s">
        <v>26</v>
      </c>
      <c r="D4508" s="1">
        <v>2419.95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customHeight="1" spans="1:1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customHeight="1" spans="1:1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customHeight="1" spans="1:1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customHeight="1" spans="1:1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customHeight="1" spans="1:1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153.73</v>
      </c>
      <c r="L4513" s="1" t="s">
        <v>28</v>
      </c>
    </row>
    <row r="4514" customHeight="1" spans="1:1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583.67</v>
      </c>
      <c r="L4514" s="1" t="s">
        <v>34</v>
      </c>
    </row>
    <row r="4515" customHeight="1" spans="1:1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customHeight="1" spans="1:1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customHeight="1" spans="1:1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customHeight="1" spans="1:1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customHeight="1" spans="1:1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customHeight="1" spans="1:1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customHeight="1" spans="1:1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customHeight="1" spans="1:12">
      <c r="A4522" s="1" t="s">
        <v>4553</v>
      </c>
      <c r="B4522" s="1" t="s">
        <v>13</v>
      </c>
      <c r="C4522" s="1" t="s">
        <v>14</v>
      </c>
      <c r="D4522" s="1">
        <v>2237.28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590.81</v>
      </c>
      <c r="L4522" s="1" t="s">
        <v>28</v>
      </c>
    </row>
    <row r="4523" customHeight="1" spans="1:1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customHeight="1" spans="1:1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customHeight="1" spans="1:1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customHeight="1" spans="1:1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customHeight="1" spans="1:1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customHeight="1" spans="1:12">
      <c r="A4528" s="1" t="s">
        <v>4559</v>
      </c>
      <c r="B4528" s="1" t="s">
        <v>25</v>
      </c>
      <c r="C4528" s="1" t="s">
        <v>26</v>
      </c>
      <c r="D4528" s="1">
        <v>2450.24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customHeight="1" spans="1:1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customHeight="1" spans="1:1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customHeight="1" spans="1:1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</v>
      </c>
      <c r="L4531" s="1" t="s">
        <v>48</v>
      </c>
    </row>
    <row r="4532" customHeight="1" spans="1:12">
      <c r="A4532" s="1" t="s">
        <v>4563</v>
      </c>
      <c r="B4532" s="1" t="s">
        <v>13</v>
      </c>
      <c r="C4532" s="1" t="s">
        <v>26</v>
      </c>
      <c r="D4532" s="1">
        <v>4458.36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customHeight="1" spans="1:1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customHeight="1" spans="1:1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customHeight="1" spans="1:1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customHeight="1" spans="1:1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</v>
      </c>
      <c r="L4536" s="1" t="s">
        <v>39</v>
      </c>
    </row>
    <row r="4537" customHeight="1" spans="1:12">
      <c r="A4537" s="1" t="s">
        <v>4568</v>
      </c>
      <c r="B4537" s="1" t="s">
        <v>13</v>
      </c>
      <c r="C4537" s="1" t="s">
        <v>20</v>
      </c>
      <c r="D4537" s="1">
        <v>4482.4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customHeight="1" spans="1:1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customHeight="1" spans="1:1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customHeight="1" spans="1:1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67.24</v>
      </c>
      <c r="L4540" s="1" t="s">
        <v>39</v>
      </c>
    </row>
    <row r="4541" customHeight="1" spans="1:1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customHeight="1" spans="1:1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customHeight="1" spans="1:1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customHeight="1" spans="1:1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</v>
      </c>
      <c r="L4544" s="1" t="s">
        <v>34</v>
      </c>
    </row>
    <row r="4545" customHeight="1" spans="1:1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</v>
      </c>
      <c r="L4545" s="1" t="s">
        <v>39</v>
      </c>
    </row>
    <row r="4546" customHeight="1" spans="1:1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customHeight="1" spans="1:1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customHeight="1" spans="1:1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customHeight="1" spans="1:1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customHeight="1" spans="1:1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customHeight="1" spans="1:1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customHeight="1" spans="1:1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customHeight="1" spans="1:12">
      <c r="A4553" s="1" t="s">
        <v>4584</v>
      </c>
      <c r="B4553" s="1" t="s">
        <v>13</v>
      </c>
      <c r="C4553" s="1" t="s">
        <v>36</v>
      </c>
      <c r="D4553" s="1">
        <v>2404.51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162.64</v>
      </c>
      <c r="L4553" s="1" t="s">
        <v>39</v>
      </c>
    </row>
    <row r="4554" customHeight="1" spans="1:1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customHeight="1" spans="1:1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</v>
      </c>
      <c r="L4555" s="1" t="s">
        <v>17</v>
      </c>
    </row>
    <row r="4556" customHeight="1" spans="1:1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</v>
      </c>
      <c r="L4556" s="1" t="s">
        <v>48</v>
      </c>
    </row>
    <row r="4557" customHeight="1" spans="1:1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customHeight="1" spans="1:1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customHeight="1" spans="1:1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customHeight="1" spans="1:1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customHeight="1" spans="1:1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customHeight="1" spans="1:1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customHeight="1" spans="1:12">
      <c r="A4563" s="1" t="s">
        <v>4594</v>
      </c>
      <c r="B4563" s="1" t="s">
        <v>41</v>
      </c>
      <c r="C4563" s="1" t="s">
        <v>14</v>
      </c>
      <c r="D4563" s="1">
        <v>4212.69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customHeight="1" spans="1:1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customHeight="1" spans="1:1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customHeight="1" spans="1:1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customHeight="1" spans="1:1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customHeight="1" spans="1:1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75.49</v>
      </c>
      <c r="L4568" s="1" t="s">
        <v>17</v>
      </c>
    </row>
    <row r="4569" customHeight="1" spans="1:12">
      <c r="A4569" s="1" t="s">
        <v>4600</v>
      </c>
      <c r="B4569" s="1" t="s">
        <v>13</v>
      </c>
      <c r="C4569" s="1" t="s">
        <v>14</v>
      </c>
      <c r="D4569" s="1">
        <v>591.8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customHeight="1" spans="1:1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256.28</v>
      </c>
      <c r="L4570" s="1" t="s">
        <v>39</v>
      </c>
    </row>
    <row r="4571" customHeight="1" spans="1:1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customHeight="1" spans="1:1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customHeight="1" spans="1:1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customHeight="1" spans="1:1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33.16</v>
      </c>
      <c r="L4574" s="1" t="s">
        <v>17</v>
      </c>
    </row>
    <row r="4575" customHeight="1" spans="1:1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customHeight="1" spans="1:1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customHeight="1" spans="1:12">
      <c r="A4577" s="1" t="s">
        <v>4608</v>
      </c>
      <c r="B4577" s="1" t="s">
        <v>25</v>
      </c>
      <c r="C4577" s="1" t="s">
        <v>20</v>
      </c>
      <c r="D4577" s="1">
        <v>2212.8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customHeight="1" spans="1:1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customHeight="1" spans="1:1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customHeight="1" spans="1:12">
      <c r="A4580" s="1" t="s">
        <v>4611</v>
      </c>
      <c r="B4580" s="1" t="s">
        <v>19</v>
      </c>
      <c r="C4580" s="1" t="s">
        <v>20</v>
      </c>
      <c r="D4580" s="1">
        <v>2410.68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customHeight="1" spans="1:1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customHeight="1" spans="1:1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customHeight="1" spans="1:1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customHeight="1" spans="1:1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customHeight="1" spans="1:1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customHeight="1" spans="1:12">
      <c r="A4586" s="1" t="s">
        <v>4617</v>
      </c>
      <c r="B4586" s="1" t="s">
        <v>19</v>
      </c>
      <c r="C4586" s="1" t="s">
        <v>36</v>
      </c>
      <c r="D4586" s="1">
        <v>2621.18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customHeight="1" spans="1:12">
      <c r="A4587" s="1" t="s">
        <v>4618</v>
      </c>
      <c r="B4587" s="1" t="s">
        <v>25</v>
      </c>
      <c r="C4587" s="1" t="s">
        <v>26</v>
      </c>
      <c r="D4587" s="1">
        <v>4555.39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customHeight="1" spans="1:1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</v>
      </c>
      <c r="L4588" s="1" t="s">
        <v>17</v>
      </c>
    </row>
    <row r="4589" customHeight="1" spans="1:1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customHeight="1" spans="1:1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customHeight="1" spans="1:1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customHeight="1" spans="1:12">
      <c r="A4592" s="1" t="s">
        <v>4623</v>
      </c>
      <c r="B4592" s="1" t="s">
        <v>41</v>
      </c>
      <c r="C4592" s="1" t="s">
        <v>20</v>
      </c>
      <c r="D4592" s="1">
        <v>2150.55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customHeight="1" spans="1:12">
      <c r="A4593" s="1" t="s">
        <v>4624</v>
      </c>
      <c r="B4593" s="1" t="s">
        <v>25</v>
      </c>
      <c r="C4593" s="1" t="s">
        <v>14</v>
      </c>
      <c r="D4593" s="1">
        <v>4288.64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customHeight="1" spans="1:1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621.31</v>
      </c>
      <c r="L4594" s="1" t="s">
        <v>28</v>
      </c>
    </row>
    <row r="4595" customHeight="1" spans="1:1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customHeight="1" spans="1:1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</v>
      </c>
      <c r="L4596" s="1" t="s">
        <v>34</v>
      </c>
    </row>
    <row r="4597" customHeight="1" spans="1:1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customHeight="1" spans="1:1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customHeight="1" spans="1:1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</v>
      </c>
      <c r="L4599" s="1" t="s">
        <v>17</v>
      </c>
    </row>
    <row r="4600" customHeight="1" spans="1:1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customHeight="1" spans="1:1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0.29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customHeight="1" spans="1:1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customHeight="1" spans="1:1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customHeight="1" spans="1:1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</v>
      </c>
      <c r="L4604" s="1" t="s">
        <v>23</v>
      </c>
    </row>
    <row r="4605" customHeight="1" spans="1:1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customHeight="1" spans="1:1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customHeight="1" spans="1:1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customHeight="1" spans="1:1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customHeight="1" spans="1:1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customHeight="1" spans="1:1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customHeight="1" spans="1:1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customHeight="1" spans="1:1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customHeight="1" spans="1:1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customHeight="1" spans="1:1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customHeight="1" spans="1:1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customHeight="1" spans="1:1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customHeight="1" spans="1:1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customHeight="1" spans="1:1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customHeight="1" spans="1:1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customHeight="1" spans="1:1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customHeight="1" spans="1:1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</v>
      </c>
      <c r="L4621" s="1" t="s">
        <v>39</v>
      </c>
    </row>
    <row r="4622" customHeight="1" spans="1:12">
      <c r="A4622" s="1" t="s">
        <v>4653</v>
      </c>
      <c r="B4622" s="1" t="s">
        <v>13</v>
      </c>
      <c r="C4622" s="1" t="s">
        <v>26</v>
      </c>
      <c r="D4622" s="1">
        <v>4436.1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customHeight="1" spans="1:1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customHeight="1" spans="1:1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customHeight="1" spans="1:1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customHeight="1" spans="1:1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customHeight="1" spans="1:1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customHeight="1" spans="1:1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customHeight="1" spans="1:1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customHeight="1" spans="1:1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customHeight="1" spans="1:1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277.09</v>
      </c>
      <c r="L4631" s="1" t="s">
        <v>28</v>
      </c>
    </row>
    <row r="4632" customHeight="1" spans="1:1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customHeight="1" spans="1:1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customHeight="1" spans="1:1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customHeight="1" spans="1:1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</v>
      </c>
      <c r="L4635" s="1" t="s">
        <v>48</v>
      </c>
    </row>
    <row r="4636" customHeight="1" spans="1:1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0.07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customHeight="1" spans="1:1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customHeight="1" spans="1:1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customHeight="1" spans="1:1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</v>
      </c>
      <c r="L4639" s="1" t="s">
        <v>23</v>
      </c>
    </row>
    <row r="4640" customHeight="1" spans="1:1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customHeight="1" spans="1:1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customHeight="1" spans="1:12">
      <c r="A4642" s="1" t="s">
        <v>4673</v>
      </c>
      <c r="B4642" s="1" t="s">
        <v>19</v>
      </c>
      <c r="C4642" s="1" t="s">
        <v>36</v>
      </c>
      <c r="D4642" s="1">
        <v>4227.89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customHeight="1" spans="1:1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</v>
      </c>
      <c r="L4643" s="1" t="s">
        <v>28</v>
      </c>
    </row>
    <row r="4644" customHeight="1" spans="1:1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customHeight="1" spans="1:1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customHeight="1" spans="1:1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customHeight="1" spans="1:12">
      <c r="A4647" s="1" t="s">
        <v>4678</v>
      </c>
      <c r="B4647" s="1" t="s">
        <v>25</v>
      </c>
      <c r="C4647" s="1" t="s">
        <v>14</v>
      </c>
      <c r="D4647" s="1">
        <v>4915.98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customHeight="1" spans="1:1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customHeight="1" spans="1:12">
      <c r="A4649" s="1" t="s">
        <v>4680</v>
      </c>
      <c r="B4649" s="1" t="s">
        <v>25</v>
      </c>
      <c r="C4649" s="1" t="s">
        <v>20</v>
      </c>
      <c r="D4649" s="1">
        <v>1087.91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customHeight="1" spans="1:12">
      <c r="A4650" s="1" t="s">
        <v>4681</v>
      </c>
      <c r="B4650" s="1" t="s">
        <v>25</v>
      </c>
      <c r="C4650" s="1" t="s">
        <v>36</v>
      </c>
      <c r="D4650" s="1">
        <v>2277.53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customHeight="1" spans="1:12">
      <c r="A4651" s="1" t="s">
        <v>4682</v>
      </c>
      <c r="B4651" s="1" t="s">
        <v>41</v>
      </c>
      <c r="C4651" s="1" t="s">
        <v>33</v>
      </c>
      <c r="D4651" s="1">
        <v>4904.39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customHeight="1" spans="1:1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customHeight="1" spans="1:1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customHeight="1" spans="1:1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customHeight="1" spans="1:12">
      <c r="A4655" s="1" t="s">
        <v>4686</v>
      </c>
      <c r="B4655" s="1" t="s">
        <v>25</v>
      </c>
      <c r="C4655" s="1" t="s">
        <v>26</v>
      </c>
      <c r="D4655" s="1">
        <v>2266.32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customHeight="1" spans="1:1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customHeight="1" spans="1:1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customHeight="1" spans="1:1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customHeight="1" spans="1:1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customHeight="1" spans="1:1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customHeight="1" spans="1:1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customHeight="1" spans="1:1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0.07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customHeight="1" spans="1:1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294.96</v>
      </c>
      <c r="L4663" s="1" t="s">
        <v>23</v>
      </c>
    </row>
    <row r="4664" customHeight="1" spans="1:1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customHeight="1" spans="1:1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</v>
      </c>
      <c r="L4665" s="1" t="s">
        <v>17</v>
      </c>
    </row>
    <row r="4666" customHeight="1" spans="1:1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295.84</v>
      </c>
      <c r="L4666" s="1" t="s">
        <v>48</v>
      </c>
    </row>
    <row r="4667" customHeight="1" spans="1:1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customHeight="1" spans="1:12">
      <c r="A4668" s="1" t="s">
        <v>4699</v>
      </c>
      <c r="B4668" s="1" t="s">
        <v>41</v>
      </c>
      <c r="C4668" s="1" t="s">
        <v>26</v>
      </c>
      <c r="D4668" s="1">
        <v>4786.65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1074.11</v>
      </c>
      <c r="L4668" s="1" t="s">
        <v>39</v>
      </c>
    </row>
    <row r="4669" customHeight="1" spans="1:12">
      <c r="A4669" s="1" t="s">
        <v>4700</v>
      </c>
      <c r="B4669" s="1" t="s">
        <v>41</v>
      </c>
      <c r="C4669" s="1" t="s">
        <v>36</v>
      </c>
      <c r="D4669" s="1">
        <v>2383.18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customHeight="1" spans="1:12">
      <c r="A4670" s="1" t="s">
        <v>4701</v>
      </c>
      <c r="B4670" s="1" t="s">
        <v>41</v>
      </c>
      <c r="C4670" s="1" t="s">
        <v>14</v>
      </c>
      <c r="D4670" s="1">
        <v>4785.56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customHeight="1" spans="1:1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customHeight="1" spans="1:1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customHeight="1" spans="1:12">
      <c r="A4673" s="1" t="s">
        <v>4704</v>
      </c>
      <c r="B4673" s="1" t="s">
        <v>25</v>
      </c>
      <c r="C4673" s="1" t="s">
        <v>20</v>
      </c>
      <c r="D4673" s="1">
        <v>2390.45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customHeight="1" spans="1:1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customHeight="1" spans="1:1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customHeight="1" spans="1:1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customHeight="1" spans="1:1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customHeight="1" spans="1:1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customHeight="1" spans="1:1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customHeight="1" spans="1:1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customHeight="1" spans="1:12">
      <c r="A4681" s="1" t="s">
        <v>4712</v>
      </c>
      <c r="B4681" s="1" t="s">
        <v>19</v>
      </c>
      <c r="C4681" s="1" t="s">
        <v>20</v>
      </c>
      <c r="D4681" s="1">
        <v>1069.39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customHeight="1" spans="1:1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customHeight="1" spans="1:1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customHeight="1" spans="1:1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customHeight="1" spans="1:1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customHeight="1" spans="1:1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</v>
      </c>
      <c r="L4686" s="1" t="s">
        <v>48</v>
      </c>
    </row>
    <row r="4687" customHeight="1" spans="1:1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customHeight="1" spans="1:12">
      <c r="A4688" s="1" t="s">
        <v>4719</v>
      </c>
      <c r="B4688" s="1" t="s">
        <v>13</v>
      </c>
      <c r="C4688" s="1" t="s">
        <v>26</v>
      </c>
      <c r="D4688" s="1">
        <v>2345.57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customHeight="1" spans="1:1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customHeight="1" spans="1:12">
      <c r="A4690" s="1" t="s">
        <v>4721</v>
      </c>
      <c r="B4690" s="1" t="s">
        <v>13</v>
      </c>
      <c r="C4690" s="1" t="s">
        <v>26</v>
      </c>
      <c r="D4690" s="1">
        <v>4847.23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customHeight="1" spans="1:12">
      <c r="A4691" s="1" t="s">
        <v>4722</v>
      </c>
      <c r="B4691" s="1" t="s">
        <v>41</v>
      </c>
      <c r="C4691" s="1" t="s">
        <v>20</v>
      </c>
      <c r="D4691" s="1">
        <v>4864.36</v>
      </c>
      <c r="E4691" s="1">
        <v>0.28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customHeight="1" spans="1:1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customHeight="1" spans="1:1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customHeight="1" spans="1:12">
      <c r="A4694" s="1" t="s">
        <v>4725</v>
      </c>
      <c r="B4694" s="1" t="s">
        <v>25</v>
      </c>
      <c r="C4694" s="1" t="s">
        <v>26</v>
      </c>
      <c r="D4694" s="1">
        <v>2608.76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customHeight="1" spans="1:1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customHeight="1" spans="1:12">
      <c r="A4696" s="1" t="s">
        <v>4727</v>
      </c>
      <c r="B4696" s="1" t="s">
        <v>41</v>
      </c>
      <c r="C4696" s="1" t="s">
        <v>33</v>
      </c>
      <c r="D4696" s="1">
        <v>1193.65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customHeight="1" spans="1:1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customHeight="1" spans="1:1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customHeight="1" spans="1:1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customHeight="1" spans="1:12">
      <c r="A4700" s="1" t="s">
        <v>4731</v>
      </c>
      <c r="B4700" s="1" t="s">
        <v>41</v>
      </c>
      <c r="C4700" s="1" t="s">
        <v>33</v>
      </c>
      <c r="D4700" s="1">
        <v>256.78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customHeight="1" spans="1:1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</v>
      </c>
      <c r="L4701" s="1" t="s">
        <v>39</v>
      </c>
    </row>
    <row r="4702" customHeight="1" spans="1:1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customHeight="1" spans="1:12">
      <c r="A4703" s="1" t="s">
        <v>4734</v>
      </c>
      <c r="B4703" s="1" t="s">
        <v>13</v>
      </c>
      <c r="C4703" s="1" t="s">
        <v>20</v>
      </c>
      <c r="D4703" s="1">
        <v>4886.4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642.55</v>
      </c>
      <c r="L4703" s="1" t="s">
        <v>17</v>
      </c>
    </row>
    <row r="4704" customHeight="1" spans="1:12">
      <c r="A4704" s="1" t="s">
        <v>4735</v>
      </c>
      <c r="B4704" s="1" t="s">
        <v>41</v>
      </c>
      <c r="C4704" s="1" t="s">
        <v>14</v>
      </c>
      <c r="D4704" s="1">
        <v>281.53</v>
      </c>
      <c r="E4704" s="1">
        <v>0.07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customHeight="1" spans="1:1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customHeight="1" spans="1:12">
      <c r="A4706" s="1" t="s">
        <v>4737</v>
      </c>
      <c r="B4706" s="1" t="s">
        <v>25</v>
      </c>
      <c r="C4706" s="1" t="s">
        <v>26</v>
      </c>
      <c r="D4706" s="1">
        <v>2304.7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customHeight="1" spans="1:1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customHeight="1" spans="1:1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customHeight="1" spans="1:1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customHeight="1" spans="1:1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customHeight="1" spans="1:1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customHeight="1" spans="1:1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customHeight="1" spans="1:1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customHeight="1" spans="1:1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customHeight="1" spans="1:1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customHeight="1" spans="1:1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customHeight="1" spans="1:12">
      <c r="A4717" s="1" t="s">
        <v>4748</v>
      </c>
      <c r="B4717" s="1" t="s">
        <v>13</v>
      </c>
      <c r="C4717" s="1" t="s">
        <v>26</v>
      </c>
      <c r="D4717" s="1">
        <v>1257.84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customHeight="1" spans="1:1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customHeight="1" spans="1:1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customHeight="1" spans="1:1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customHeight="1" spans="1:1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customHeight="1" spans="1:1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customHeight="1" spans="1:1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customHeight="1" spans="1:1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customHeight="1" spans="1:1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customHeight="1" spans="1:12">
      <c r="A4726" s="1" t="s">
        <v>4757</v>
      </c>
      <c r="B4726" s="1" t="s">
        <v>13</v>
      </c>
      <c r="C4726" s="1" t="s">
        <v>14</v>
      </c>
      <c r="D4726" s="1">
        <v>4361.94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customHeight="1" spans="1:1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customHeight="1" spans="1:1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133.14</v>
      </c>
      <c r="L4728" s="1" t="s">
        <v>17</v>
      </c>
    </row>
    <row r="4729" customHeight="1" spans="1:1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customHeight="1" spans="1:1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customHeight="1" spans="1:1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customHeight="1" spans="1:1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customHeight="1" spans="1:1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customHeight="1" spans="1:1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customHeight="1" spans="1:1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customHeight="1" spans="1:1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customHeight="1" spans="1:1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customHeight="1" spans="1:1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customHeight="1" spans="1:1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543.93</v>
      </c>
      <c r="L4739" s="1" t="s">
        <v>23</v>
      </c>
    </row>
    <row r="4740" customHeight="1" spans="1:12">
      <c r="A4740" s="1" t="s">
        <v>4771</v>
      </c>
      <c r="B4740" s="1" t="s">
        <v>13</v>
      </c>
      <c r="C4740" s="1" t="s">
        <v>14</v>
      </c>
      <c r="D4740" s="1">
        <v>1143.6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customHeight="1" spans="1:1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customHeight="1" spans="1:1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583.31</v>
      </c>
      <c r="L4742" s="1" t="s">
        <v>28</v>
      </c>
    </row>
    <row r="4743" customHeight="1" spans="1:12">
      <c r="A4743" s="1" t="s">
        <v>4774</v>
      </c>
      <c r="B4743" s="1" t="s">
        <v>41</v>
      </c>
      <c r="C4743" s="1" t="s">
        <v>26</v>
      </c>
      <c r="D4743" s="1">
        <v>4393.52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customHeight="1" spans="1:1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customHeight="1" spans="1:1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customHeight="1" spans="1:1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customHeight="1" spans="1:1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customHeight="1" spans="1:12">
      <c r="A4748" s="1" t="s">
        <v>4779</v>
      </c>
      <c r="B4748" s="1" t="s">
        <v>41</v>
      </c>
      <c r="C4748" s="1" t="s">
        <v>36</v>
      </c>
      <c r="D4748" s="1">
        <v>4332.15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customHeight="1" spans="1:1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customHeight="1" spans="1:1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customHeight="1" spans="1:1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customHeight="1" spans="1:1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customHeight="1" spans="1:1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customHeight="1" spans="1:1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319.96</v>
      </c>
      <c r="L4754" s="1" t="s">
        <v>34</v>
      </c>
    </row>
    <row r="4755" customHeight="1" spans="1:12">
      <c r="A4755" s="1" t="s">
        <v>4786</v>
      </c>
      <c r="B4755" s="1" t="s">
        <v>41</v>
      </c>
      <c r="C4755" s="1" t="s">
        <v>20</v>
      </c>
      <c r="D4755" s="1">
        <v>4124.89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customHeight="1" spans="1:1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customHeight="1" spans="1:12">
      <c r="A4757" s="1" t="s">
        <v>4788</v>
      </c>
      <c r="B4757" s="1" t="s">
        <v>41</v>
      </c>
      <c r="C4757" s="1" t="s">
        <v>20</v>
      </c>
      <c r="D4757" s="1">
        <v>1194.63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customHeight="1" spans="1:1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1082.11</v>
      </c>
      <c r="L4758" s="1" t="s">
        <v>48</v>
      </c>
    </row>
    <row r="4759" customHeight="1" spans="1:1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customHeight="1" spans="1:1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customHeight="1" spans="1:1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595.56</v>
      </c>
      <c r="L4761" s="1" t="s">
        <v>39</v>
      </c>
    </row>
    <row r="4762" customHeight="1" spans="1:1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customHeight="1" spans="1:1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customHeight="1" spans="1:12">
      <c r="A4764" s="1" t="s">
        <v>4795</v>
      </c>
      <c r="B4764" s="1" t="s">
        <v>19</v>
      </c>
      <c r="C4764" s="1" t="s">
        <v>36</v>
      </c>
      <c r="D4764" s="1">
        <v>4510.85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customHeight="1" spans="1:12">
      <c r="A4765" s="1" t="s">
        <v>4796</v>
      </c>
      <c r="B4765" s="1" t="s">
        <v>19</v>
      </c>
      <c r="C4765" s="1" t="s">
        <v>26</v>
      </c>
      <c r="D4765" s="1">
        <v>535.05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customHeight="1" spans="1:1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customHeight="1" spans="1:1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customHeight="1" spans="1:12">
      <c r="A4768" s="1" t="s">
        <v>4799</v>
      </c>
      <c r="B4768" s="1" t="s">
        <v>13</v>
      </c>
      <c r="C4768" s="1" t="s">
        <v>26</v>
      </c>
      <c r="D4768" s="1">
        <v>4265.56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customHeight="1" spans="1:1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customHeight="1" spans="1:1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customHeight="1" spans="1:1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0.29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customHeight="1" spans="1:1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customHeight="1" spans="1:12">
      <c r="A4773" s="1" t="s">
        <v>4804</v>
      </c>
      <c r="B4773" s="1" t="s">
        <v>19</v>
      </c>
      <c r="C4773" s="1" t="s">
        <v>26</v>
      </c>
      <c r="D4773" s="1">
        <v>2484.97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customHeight="1" spans="1:1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customHeight="1" spans="1:1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customHeight="1" spans="1:1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customHeight="1" spans="1:1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customHeight="1" spans="1:1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customHeight="1" spans="1:1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0.07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customHeight="1" spans="1:1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customHeight="1" spans="1:1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customHeight="1" spans="1:12">
      <c r="A4782" s="1" t="s">
        <v>4813</v>
      </c>
      <c r="B4782" s="1" t="s">
        <v>13</v>
      </c>
      <c r="C4782" s="1" t="s">
        <v>33</v>
      </c>
      <c r="D4782" s="1">
        <v>4439.73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customHeight="1" spans="1:1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</v>
      </c>
      <c r="L4783" s="1" t="s">
        <v>34</v>
      </c>
    </row>
    <row r="4784" customHeight="1" spans="1:1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customHeight="1" spans="1:1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</v>
      </c>
      <c r="L4785" s="1" t="s">
        <v>28</v>
      </c>
    </row>
    <row r="4786" customHeight="1" spans="1:1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customHeight="1" spans="1:1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customHeight="1" spans="1:1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customHeight="1" spans="1:1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customHeight="1" spans="1:1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customHeight="1" spans="1:1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customHeight="1" spans="1:1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customHeight="1" spans="1:1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customHeight="1" spans="1:12">
      <c r="A4794" s="1" t="s">
        <v>4825</v>
      </c>
      <c r="B4794" s="1" t="s">
        <v>19</v>
      </c>
      <c r="C4794" s="1" t="s">
        <v>26</v>
      </c>
      <c r="D4794" s="1">
        <v>272.29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customHeight="1" spans="1:12">
      <c r="A4795" s="1" t="s">
        <v>4826</v>
      </c>
      <c r="B4795" s="1" t="s">
        <v>13</v>
      </c>
      <c r="C4795" s="1" t="s">
        <v>20</v>
      </c>
      <c r="D4795" s="1">
        <v>2280.97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customHeight="1" spans="1:1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customHeight="1" spans="1:1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customHeight="1" spans="1:1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0.07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customHeight="1" spans="1:1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customHeight="1" spans="1:1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customHeight="1" spans="1:1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customHeight="1" spans="1:1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customHeight="1" spans="1:1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customHeight="1" spans="1:1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77.24</v>
      </c>
      <c r="L4804" s="1" t="s">
        <v>39</v>
      </c>
    </row>
    <row r="4805" customHeight="1" spans="1:1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customHeight="1" spans="1:1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0.29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customHeight="1" spans="1:1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customHeight="1" spans="1:1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customHeight="1" spans="1:12">
      <c r="A4809" s="1" t="s">
        <v>4840</v>
      </c>
      <c r="B4809" s="1" t="s">
        <v>25</v>
      </c>
      <c r="C4809" s="1" t="s">
        <v>33</v>
      </c>
      <c r="D4809" s="1">
        <v>1032.88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customHeight="1" spans="1:1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customHeight="1" spans="1:1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customHeight="1" spans="1:1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customHeight="1" spans="1:1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customHeight="1" spans="1:1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0.29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customHeight="1" spans="1:1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customHeight="1" spans="1:1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customHeight="1" spans="1:1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customHeight="1" spans="1:12">
      <c r="A4818" s="1" t="s">
        <v>4849</v>
      </c>
      <c r="B4818" s="1" t="s">
        <v>19</v>
      </c>
      <c r="C4818" s="1" t="s">
        <v>36</v>
      </c>
      <c r="D4818" s="1">
        <v>4770.56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customHeight="1" spans="1:1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customHeight="1" spans="1:1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customHeight="1" spans="1:1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customHeight="1" spans="1:1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customHeight="1" spans="1:1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customHeight="1" spans="1:12">
      <c r="A4824" s="1" t="s">
        <v>4855</v>
      </c>
      <c r="B4824" s="1" t="s">
        <v>25</v>
      </c>
      <c r="C4824" s="1" t="s">
        <v>26</v>
      </c>
      <c r="D4824" s="1">
        <v>137.61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</v>
      </c>
      <c r="L4824" s="1" t="s">
        <v>34</v>
      </c>
    </row>
    <row r="4825" customHeight="1" spans="1:1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customHeight="1" spans="1:1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customHeight="1" spans="1:1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customHeight="1" spans="1:1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customHeight="1" spans="1:12">
      <c r="A4829" s="1" t="s">
        <v>4860</v>
      </c>
      <c r="B4829" s="1" t="s">
        <v>19</v>
      </c>
      <c r="C4829" s="1" t="s">
        <v>33</v>
      </c>
      <c r="D4829" s="1">
        <v>158.7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customHeight="1" spans="1:1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customHeight="1" spans="1:1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customHeight="1" spans="1:1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customHeight="1" spans="1:12">
      <c r="A4833" s="1" t="s">
        <v>4864</v>
      </c>
      <c r="B4833" s="1" t="s">
        <v>25</v>
      </c>
      <c r="C4833" s="1" t="s">
        <v>33</v>
      </c>
      <c r="D4833" s="1">
        <v>4848.48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1296.86</v>
      </c>
      <c r="L4833" s="1" t="s">
        <v>17</v>
      </c>
    </row>
    <row r="4834" customHeight="1" spans="1:1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customHeight="1" spans="1:1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customHeight="1" spans="1:12">
      <c r="A4836" s="1" t="s">
        <v>4867</v>
      </c>
      <c r="B4836" s="1" t="s">
        <v>13</v>
      </c>
      <c r="C4836" s="1" t="s">
        <v>14</v>
      </c>
      <c r="D4836" s="1">
        <v>514.19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customHeight="1" spans="1:1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customHeight="1" spans="1:1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customHeight="1" spans="1:1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customHeight="1" spans="1:1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customHeight="1" spans="1:1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customHeight="1" spans="1:1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8.03</v>
      </c>
      <c r="L4842" s="1" t="s">
        <v>23</v>
      </c>
    </row>
    <row r="4843" customHeight="1" spans="1:1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157.67</v>
      </c>
      <c r="L4843" s="1" t="s">
        <v>34</v>
      </c>
    </row>
    <row r="4844" customHeight="1" spans="1:1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customHeight="1" spans="1:1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customHeight="1" spans="1:1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customHeight="1" spans="1:1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customHeight="1" spans="1:12">
      <c r="A4848" s="1" t="s">
        <v>4879</v>
      </c>
      <c r="B4848" s="1" t="s">
        <v>13</v>
      </c>
      <c r="C4848" s="1" t="s">
        <v>14</v>
      </c>
      <c r="D4848" s="1">
        <v>1087.91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customHeight="1" spans="1:1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customHeight="1" spans="1:1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customHeight="1" spans="1:1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customHeight="1" spans="1:1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customHeight="1" spans="1:1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customHeight="1" spans="1:1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customHeight="1" spans="1:1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1079.85</v>
      </c>
      <c r="L4855" s="1" t="s">
        <v>28</v>
      </c>
    </row>
    <row r="4856" customHeight="1" spans="1:12">
      <c r="A4856" s="1" t="s">
        <v>4887</v>
      </c>
      <c r="B4856" s="1" t="s">
        <v>41</v>
      </c>
      <c r="C4856" s="1" t="s">
        <v>36</v>
      </c>
      <c r="D4856" s="1">
        <v>2247.72</v>
      </c>
      <c r="E4856" s="1">
        <v>0.07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customHeight="1" spans="1:1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</v>
      </c>
      <c r="L4857" s="1" t="s">
        <v>17</v>
      </c>
    </row>
    <row r="4858" customHeight="1" spans="1:1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customHeight="1" spans="1:1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customHeight="1" spans="1:1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customHeight="1" spans="1:1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customHeight="1" spans="1:1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customHeight="1" spans="1:1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customHeight="1" spans="1:12">
      <c r="A4864" s="1" t="s">
        <v>4895</v>
      </c>
      <c r="B4864" s="1" t="s">
        <v>19</v>
      </c>
      <c r="C4864" s="1" t="s">
        <v>33</v>
      </c>
      <c r="D4864" s="1">
        <v>1284.37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customHeight="1" spans="1:12">
      <c r="A4865" s="1" t="s">
        <v>4896</v>
      </c>
      <c r="B4865" s="1" t="s">
        <v>25</v>
      </c>
      <c r="C4865" s="1" t="s">
        <v>36</v>
      </c>
      <c r="D4865" s="1">
        <v>2156.28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customHeight="1" spans="1:1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customHeight="1" spans="1:1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customHeight="1" spans="1:1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0.29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customHeight="1" spans="1:1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customHeight="1" spans="1:12">
      <c r="A4870" s="1" t="s">
        <v>4901</v>
      </c>
      <c r="B4870" s="1" t="s">
        <v>13</v>
      </c>
      <c r="C4870" s="1" t="s">
        <v>14</v>
      </c>
      <c r="D4870" s="1">
        <v>1069.35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customHeight="1" spans="1:1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customHeight="1" spans="1:1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customHeight="1" spans="1:1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customHeight="1" spans="1:1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customHeight="1" spans="1:1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customHeight="1" spans="1:1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0.07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customHeight="1" spans="1:12">
      <c r="A4877" s="1" t="s">
        <v>4908</v>
      </c>
      <c r="B4877" s="1" t="s">
        <v>41</v>
      </c>
      <c r="C4877" s="1" t="s">
        <v>14</v>
      </c>
      <c r="D4877" s="1">
        <v>4400.15</v>
      </c>
      <c r="E4877" s="1">
        <v>0.14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customHeight="1" spans="1:1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customHeight="1" spans="1:1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</v>
      </c>
      <c r="L4879" s="1" t="s">
        <v>34</v>
      </c>
    </row>
    <row r="4880" customHeight="1" spans="1:1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customHeight="1" spans="1:1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customHeight="1" spans="1:1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customHeight="1" spans="1:1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customHeight="1" spans="1:1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customHeight="1" spans="1:1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customHeight="1" spans="1:1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customHeight="1" spans="1:1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customHeight="1" spans="1:1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customHeight="1" spans="1:1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customHeight="1" spans="1:1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customHeight="1" spans="1:1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customHeight="1" spans="1:12">
      <c r="A4892" s="1" t="s">
        <v>4923</v>
      </c>
      <c r="B4892" s="1" t="s">
        <v>41</v>
      </c>
      <c r="C4892" s="1" t="s">
        <v>20</v>
      </c>
      <c r="D4892" s="1">
        <v>4336.9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1294.1</v>
      </c>
      <c r="L4892" s="1" t="s">
        <v>48</v>
      </c>
    </row>
    <row r="4893" customHeight="1" spans="1:1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customHeight="1" spans="1:1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customHeight="1" spans="1:1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customHeight="1" spans="1:1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customHeight="1" spans="1:1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customHeight="1" spans="1:1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customHeight="1" spans="1:1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customHeight="1" spans="1:1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customHeight="1" spans="1:1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customHeight="1" spans="1:1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customHeight="1" spans="1:1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1139.62</v>
      </c>
      <c r="L4903" s="1" t="s">
        <v>23</v>
      </c>
    </row>
    <row r="4904" customHeight="1" spans="1:1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customHeight="1" spans="1:1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customHeight="1" spans="1:1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customHeight="1" spans="1:1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customHeight="1" spans="1:12">
      <c r="A4908" s="1" t="s">
        <v>4939</v>
      </c>
      <c r="B4908" s="1" t="s">
        <v>13</v>
      </c>
      <c r="C4908" s="1" t="s">
        <v>33</v>
      </c>
      <c r="D4908" s="1">
        <v>4318.23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customHeight="1" spans="1:1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customHeight="1" spans="1:1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customHeight="1" spans="1:1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</v>
      </c>
      <c r="L4911" s="1" t="s">
        <v>17</v>
      </c>
    </row>
    <row r="4912" customHeight="1" spans="1:1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customHeight="1" spans="1:1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customHeight="1" spans="1:1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customHeight="1" spans="1:1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customHeight="1" spans="1:12">
      <c r="A4916" s="1" t="s">
        <v>4947</v>
      </c>
      <c r="B4916" s="1" t="s">
        <v>13</v>
      </c>
      <c r="C4916" s="1" t="s">
        <v>14</v>
      </c>
      <c r="D4916" s="1">
        <v>1119.88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customHeight="1" spans="1:1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customHeight="1" spans="1:1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customHeight="1" spans="1:1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customHeight="1" spans="1:1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customHeight="1" spans="1:1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customHeight="1" spans="1:1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customHeight="1" spans="1:1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customHeight="1" spans="1:1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customHeight="1" spans="1:1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customHeight="1" spans="1:1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customHeight="1" spans="1:1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customHeight="1" spans="1:1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customHeight="1" spans="1:1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</v>
      </c>
      <c r="L4929" s="1" t="s">
        <v>34</v>
      </c>
    </row>
    <row r="4930" customHeight="1" spans="1:12">
      <c r="A4930" s="1" t="s">
        <v>4961</v>
      </c>
      <c r="B4930" s="1" t="s">
        <v>41</v>
      </c>
      <c r="C4930" s="1" t="s">
        <v>36</v>
      </c>
      <c r="D4930" s="1">
        <v>4215.69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customHeight="1" spans="1:1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customHeight="1" spans="1:1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customHeight="1" spans="1:1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customHeight="1" spans="1:1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522.17</v>
      </c>
      <c r="L4934" s="1" t="s">
        <v>17</v>
      </c>
    </row>
    <row r="4935" customHeight="1" spans="1:12">
      <c r="A4935" s="1" t="s">
        <v>4966</v>
      </c>
      <c r="B4935" s="1" t="s">
        <v>19</v>
      </c>
      <c r="C4935" s="1" t="s">
        <v>26</v>
      </c>
      <c r="D4935" s="1">
        <v>304.15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70.46</v>
      </c>
      <c r="L4935" s="1" t="s">
        <v>34</v>
      </c>
    </row>
    <row r="4936" customHeight="1" spans="1:1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customHeight="1" spans="1:1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customHeight="1" spans="1:1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customHeight="1" spans="1:1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customHeight="1" spans="1:1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customHeight="1" spans="1:1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customHeight="1" spans="1:1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0.29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</v>
      </c>
      <c r="L4942" s="1" t="s">
        <v>23</v>
      </c>
    </row>
    <row r="4943" customHeight="1" spans="1:1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customHeight="1" spans="1:1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customHeight="1" spans="1:1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0.29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customHeight="1" spans="1:1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customHeight="1" spans="1:1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</v>
      </c>
      <c r="L4947" s="1" t="s">
        <v>28</v>
      </c>
    </row>
    <row r="4948" customHeight="1" spans="1:1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customHeight="1" spans="1:1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customHeight="1" spans="1:12">
      <c r="A4950" s="1" t="s">
        <v>4981</v>
      </c>
      <c r="B4950" s="1" t="s">
        <v>25</v>
      </c>
      <c r="C4950" s="1" t="s">
        <v>36</v>
      </c>
      <c r="D4950" s="1">
        <v>2455.45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644.68</v>
      </c>
      <c r="L4950" s="1" t="s">
        <v>39</v>
      </c>
    </row>
    <row r="4951" customHeight="1" spans="1:1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customHeight="1" spans="1:1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customHeight="1" spans="1:1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customHeight="1" spans="1:1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customHeight="1" spans="1:1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customHeight="1" spans="1:1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customHeight="1" spans="1:1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customHeight="1" spans="1:1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customHeight="1" spans="1:1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customHeight="1" spans="1:1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customHeight="1" spans="1:1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customHeight="1" spans="1:1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customHeight="1" spans="1:1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customHeight="1" spans="1:1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customHeight="1" spans="1:1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customHeight="1" spans="1:1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customHeight="1" spans="1:1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customHeight="1" spans="1:1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customHeight="1" spans="1:1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customHeight="1" spans="1:1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customHeight="1" spans="1:1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customHeight="1" spans="1:1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customHeight="1" spans="1:12">
      <c r="A4973" s="1" t="s">
        <v>5004</v>
      </c>
      <c r="B4973" s="1" t="s">
        <v>19</v>
      </c>
      <c r="C4973" s="1" t="s">
        <v>20</v>
      </c>
      <c r="D4973" s="1">
        <v>4534.94</v>
      </c>
      <c r="E4973" s="1">
        <v>0.07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customHeight="1" spans="1:1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customHeight="1" spans="1:1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customHeight="1" spans="1:1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customHeight="1" spans="1:1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customHeight="1" spans="1:1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customHeight="1" spans="1:1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customHeight="1" spans="1:1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0.29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customHeight="1" spans="1:1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customHeight="1" spans="1:1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0.29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customHeight="1" spans="1:1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customHeight="1" spans="1:1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customHeight="1" spans="1:1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customHeight="1" spans="1:1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customHeight="1" spans="1:1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576.3</v>
      </c>
      <c r="L4987" s="1" t="s">
        <v>48</v>
      </c>
    </row>
    <row r="4988" customHeight="1" spans="1:1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customHeight="1" spans="1:1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customHeight="1" spans="1:1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customHeight="1" spans="1:1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customHeight="1" spans="1:1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customHeight="1" spans="1:1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</v>
      </c>
      <c r="L4993" s="1" t="s">
        <v>28</v>
      </c>
    </row>
    <row r="4994" customHeight="1" spans="1:1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</v>
      </c>
      <c r="L4994" s="1" t="s">
        <v>17</v>
      </c>
    </row>
    <row r="4995" customHeight="1" spans="1:1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40.12</v>
      </c>
      <c r="L4995" s="1" t="s">
        <v>23</v>
      </c>
    </row>
    <row r="4996" customHeight="1" spans="1:1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customHeight="1" spans="1:1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customHeight="1" spans="1:1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147.14</v>
      </c>
      <c r="L4998" s="1" t="s">
        <v>48</v>
      </c>
    </row>
    <row r="4999" customHeight="1" spans="1:1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customHeight="1" spans="1:1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customHeight="1" spans="1:1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customHeight="1" spans="1:1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customHeight="1" spans="1:1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customHeight="1" spans="1:1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</v>
      </c>
      <c r="L5004" s="1" t="s">
        <v>23</v>
      </c>
    </row>
    <row r="5005" customHeight="1" spans="1:1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customHeight="1" spans="1:12">
      <c r="A5006" s="1" t="s">
        <v>5037</v>
      </c>
      <c r="B5006" s="1" t="s">
        <v>19</v>
      </c>
      <c r="C5006" s="1" t="s">
        <v>33</v>
      </c>
      <c r="D5006" s="1">
        <v>4767.52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customHeight="1" spans="1:12">
      <c r="A5007" s="1" t="s">
        <v>5038</v>
      </c>
      <c r="B5007" s="1" t="s">
        <v>13</v>
      </c>
      <c r="C5007" s="1" t="s">
        <v>26</v>
      </c>
      <c r="D5007" s="1">
        <v>2311.49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customHeight="1" spans="1:1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customHeight="1" spans="1:1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customHeight="1" spans="1:1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customHeight="1" spans="1:1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customHeight="1" spans="1:1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customHeight="1" spans="1:1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customHeight="1" spans="1:12">
      <c r="A5014" s="1" t="s">
        <v>5045</v>
      </c>
      <c r="B5014" s="1" t="s">
        <v>19</v>
      </c>
      <c r="C5014" s="1" t="s">
        <v>20</v>
      </c>
      <c r="D5014" s="1">
        <v>650.45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customHeight="1" spans="1:1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customHeight="1" spans="1:1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customHeight="1" spans="1:1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customHeight="1" spans="1:1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10.2</v>
      </c>
      <c r="L5018" s="1" t="s">
        <v>34</v>
      </c>
    </row>
    <row r="5019" customHeight="1" spans="1:1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customHeight="1" spans="1:1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customHeight="1" spans="1:1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customHeight="1" spans="1:1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customHeight="1" spans="1:1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customHeight="1" spans="1:12">
      <c r="A5024" s="1" t="s">
        <v>5055</v>
      </c>
      <c r="B5024" s="1" t="s">
        <v>41</v>
      </c>
      <c r="C5024" s="1" t="s">
        <v>26</v>
      </c>
      <c r="D5024" s="1">
        <v>596.83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customHeight="1" spans="1:1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customHeight="1" spans="1:1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customHeight="1" spans="1:12">
      <c r="A5027" s="1" t="s">
        <v>5058</v>
      </c>
      <c r="B5027" s="1" t="s">
        <v>25</v>
      </c>
      <c r="C5027" s="1" t="s">
        <v>20</v>
      </c>
      <c r="D5027" s="1">
        <v>2208.93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customHeight="1" spans="1:1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customHeight="1" spans="1:1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customHeight="1" spans="1:1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customHeight="1" spans="1:1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customHeight="1" spans="1:1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customHeight="1" spans="1:1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customHeight="1" spans="1:1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customHeight="1" spans="1:1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customHeight="1" spans="1:1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customHeight="1" spans="1:1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customHeight="1" spans="1:1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customHeight="1" spans="1:1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customHeight="1" spans="1:1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customHeight="1" spans="1:12">
      <c r="A5041" s="1" t="s">
        <v>5072</v>
      </c>
      <c r="B5041" s="1" t="s">
        <v>13</v>
      </c>
      <c r="C5041" s="1" t="s">
        <v>36</v>
      </c>
      <c r="D5041" s="1">
        <v>4206.14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customHeight="1" spans="1:1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customHeight="1" spans="1:1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customHeight="1" spans="1:12">
      <c r="A5044" s="1" t="s">
        <v>5075</v>
      </c>
      <c r="B5044" s="1" t="s">
        <v>41</v>
      </c>
      <c r="C5044" s="1" t="s">
        <v>36</v>
      </c>
      <c r="D5044" s="1">
        <v>1195.36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customHeight="1" spans="1:1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customHeight="1" spans="1:1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customHeight="1" spans="1:1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customHeight="1" spans="1:12">
      <c r="A5048" s="1" t="s">
        <v>5079</v>
      </c>
      <c r="B5048" s="1" t="s">
        <v>19</v>
      </c>
      <c r="C5048" s="1" t="s">
        <v>20</v>
      </c>
      <c r="D5048" s="1">
        <v>4757.89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customHeight="1" spans="1:12">
      <c r="A5049" s="1" t="s">
        <v>5080</v>
      </c>
      <c r="B5049" s="1" t="s">
        <v>19</v>
      </c>
      <c r="C5049" s="1" t="s">
        <v>26</v>
      </c>
      <c r="D5049" s="1">
        <v>1174.41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customHeight="1" spans="1:1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customHeight="1" spans="1:1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customHeight="1" spans="1:1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customHeight="1" spans="1:1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customHeight="1" spans="1:1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customHeight="1" spans="1:1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customHeight="1" spans="1:1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customHeight="1" spans="1:1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customHeight="1" spans="1:1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39.62</v>
      </c>
      <c r="L5058" s="1" t="s">
        <v>23</v>
      </c>
    </row>
    <row r="5059" customHeight="1" spans="1:1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customHeight="1" spans="1:1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customHeight="1" spans="1:12">
      <c r="A5061" s="1" t="s">
        <v>5092</v>
      </c>
      <c r="B5061" s="1" t="s">
        <v>41</v>
      </c>
      <c r="C5061" s="1" t="s">
        <v>33</v>
      </c>
      <c r="D5061" s="1">
        <v>4944.89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customHeight="1" spans="1:12">
      <c r="A5062" s="1" t="s">
        <v>5093</v>
      </c>
      <c r="B5062" s="1" t="s">
        <v>19</v>
      </c>
      <c r="C5062" s="1" t="s">
        <v>36</v>
      </c>
      <c r="D5062" s="1">
        <v>4617.85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customHeight="1" spans="1:1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customHeight="1" spans="1:12">
      <c r="A5064" s="1" t="s">
        <v>5095</v>
      </c>
      <c r="B5064" s="1" t="s">
        <v>25</v>
      </c>
      <c r="C5064" s="1" t="s">
        <v>33</v>
      </c>
      <c r="D5064" s="1">
        <v>2534.53</v>
      </c>
      <c r="E5064" s="1">
        <v>0.29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customHeight="1" spans="1:1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customHeight="1" spans="1:1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customHeight="1" spans="1:1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customHeight="1" spans="1:1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customHeight="1" spans="1:1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customHeight="1" spans="1:1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customHeight="1" spans="1:1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customHeight="1" spans="1:1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customHeight="1" spans="1:1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customHeight="1" spans="1:12">
      <c r="A5074" s="1" t="s">
        <v>5105</v>
      </c>
      <c r="B5074" s="1" t="s">
        <v>25</v>
      </c>
      <c r="C5074" s="1" t="s">
        <v>20</v>
      </c>
      <c r="D5074" s="1">
        <v>4487.73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customHeight="1" spans="1:1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0.29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customHeight="1" spans="1:1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652.93</v>
      </c>
      <c r="L5076" s="1" t="s">
        <v>39</v>
      </c>
    </row>
    <row r="5077" customHeight="1" spans="1:1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</v>
      </c>
      <c r="L5077" s="1" t="s">
        <v>23</v>
      </c>
    </row>
    <row r="5078" customHeight="1" spans="1:1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customHeight="1" spans="1:1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customHeight="1" spans="1:1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customHeight="1" spans="1:1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</v>
      </c>
      <c r="L5081" s="1" t="s">
        <v>34</v>
      </c>
    </row>
    <row r="5082" customHeight="1" spans="1:12">
      <c r="A5082" s="1" t="s">
        <v>5113</v>
      </c>
      <c r="B5082" s="1" t="s">
        <v>19</v>
      </c>
      <c r="C5082" s="1" t="s">
        <v>14</v>
      </c>
      <c r="D5082" s="1">
        <v>4596.06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customHeight="1" spans="1:1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customHeight="1" spans="1:1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customHeight="1" spans="1:1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customHeight="1" spans="1:1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customHeight="1" spans="1:1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customHeight="1" spans="1:1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customHeight="1" spans="1:12">
      <c r="A5089" s="1" t="s">
        <v>5120</v>
      </c>
      <c r="B5089" s="1" t="s">
        <v>13</v>
      </c>
      <c r="C5089" s="1" t="s">
        <v>26</v>
      </c>
      <c r="D5089" s="1">
        <v>2246.05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customHeight="1" spans="1:1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customHeight="1" spans="1:1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customHeight="1" spans="1:1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customHeight="1" spans="1:1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customHeight="1" spans="1:1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customHeight="1" spans="1:1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customHeight="1" spans="1:12">
      <c r="A5096" s="1" t="s">
        <v>5127</v>
      </c>
      <c r="B5096" s="1" t="s">
        <v>19</v>
      </c>
      <c r="C5096" s="1" t="s">
        <v>20</v>
      </c>
      <c r="D5096" s="1">
        <v>4324.15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customHeight="1" spans="1:1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customHeight="1" spans="1:1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customHeight="1" spans="1:1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customHeight="1" spans="1:1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customHeight="1" spans="1:1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customHeight="1" spans="1:1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customHeight="1" spans="1:1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customHeight="1" spans="1:1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customHeight="1" spans="1:1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customHeight="1" spans="1:1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customHeight="1" spans="1:1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customHeight="1" spans="1:1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customHeight="1" spans="1:1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customHeight="1" spans="1:1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customHeight="1" spans="1:1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customHeight="1" spans="1:1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customHeight="1" spans="1:1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customHeight="1" spans="1:12">
      <c r="A5114" s="1" t="s">
        <v>5145</v>
      </c>
      <c r="B5114" s="1" t="s">
        <v>13</v>
      </c>
      <c r="C5114" s="1" t="s">
        <v>26</v>
      </c>
      <c r="D5114" s="1">
        <v>4247.9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customHeight="1" spans="1:12">
      <c r="A5115" s="1" t="s">
        <v>5146</v>
      </c>
      <c r="B5115" s="1" t="s">
        <v>41</v>
      </c>
      <c r="C5115" s="1" t="s">
        <v>33</v>
      </c>
      <c r="D5115" s="1">
        <v>4778.81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customHeight="1" spans="1:1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18.65</v>
      </c>
      <c r="L5116" s="1" t="s">
        <v>39</v>
      </c>
    </row>
    <row r="5117" customHeight="1" spans="1:1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customHeight="1" spans="1:1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customHeight="1" spans="1:1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customHeight="1" spans="1:12">
      <c r="A5120" s="1" t="s">
        <v>5151</v>
      </c>
      <c r="B5120" s="1" t="s">
        <v>13</v>
      </c>
      <c r="C5120" s="1" t="s">
        <v>14</v>
      </c>
      <c r="D5120" s="1">
        <v>4720.81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customHeight="1" spans="1:1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customHeight="1" spans="1:1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customHeight="1" spans="1:1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customHeight="1" spans="1:12">
      <c r="A5124" s="1" t="s">
        <v>5155</v>
      </c>
      <c r="B5124" s="1" t="s">
        <v>19</v>
      </c>
      <c r="C5124" s="1" t="s">
        <v>26</v>
      </c>
      <c r="D5124" s="1">
        <v>1166.16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customHeight="1" spans="1:1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customHeight="1" spans="1:1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customHeight="1" spans="1:1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customHeight="1" spans="1:1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customHeight="1" spans="1:1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customHeight="1" spans="1:1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0.07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customHeight="1" spans="1:1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546.42</v>
      </c>
      <c r="L5131" s="1" t="s">
        <v>17</v>
      </c>
    </row>
    <row r="5132" customHeight="1" spans="1:12">
      <c r="A5132" s="1" t="s">
        <v>5163</v>
      </c>
      <c r="B5132" s="1" t="s">
        <v>13</v>
      </c>
      <c r="C5132" s="1" t="s">
        <v>33</v>
      </c>
      <c r="D5132" s="1">
        <v>4577.73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1049.09</v>
      </c>
      <c r="L5132" s="1" t="s">
        <v>23</v>
      </c>
    </row>
    <row r="5133" customHeight="1" spans="1:1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customHeight="1" spans="1:1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customHeight="1" spans="1:1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customHeight="1" spans="1:1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customHeight="1" spans="1:12">
      <c r="A5137" s="1" t="s">
        <v>5168</v>
      </c>
      <c r="B5137" s="1" t="s">
        <v>13</v>
      </c>
      <c r="C5137" s="1" t="s">
        <v>14</v>
      </c>
      <c r="D5137" s="1">
        <v>267.65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customHeight="1" spans="1:1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customHeight="1" spans="1:1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customHeight="1" spans="1:1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0.07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customHeight="1" spans="1:12">
      <c r="A5141" s="1" t="s">
        <v>5172</v>
      </c>
      <c r="B5141" s="1" t="s">
        <v>19</v>
      </c>
      <c r="C5141" s="1" t="s">
        <v>14</v>
      </c>
      <c r="D5141" s="1">
        <v>4645.61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customHeight="1" spans="1:1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customHeight="1" spans="1:1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customHeight="1" spans="1:1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customHeight="1" spans="1:1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customHeight="1" spans="1:1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customHeight="1" spans="1:1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customHeight="1" spans="1:1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customHeight="1" spans="1:12">
      <c r="A5149" s="1" t="s">
        <v>5180</v>
      </c>
      <c r="B5149" s="1" t="s">
        <v>13</v>
      </c>
      <c r="C5149" s="1" t="s">
        <v>36</v>
      </c>
      <c r="D5149" s="1">
        <v>1037.14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</v>
      </c>
      <c r="L5149" s="1" t="s">
        <v>23</v>
      </c>
    </row>
    <row r="5150" customHeight="1" spans="1:1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customHeight="1" spans="1:1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0.29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customHeight="1" spans="1:1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customHeight="1" spans="1:1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customHeight="1" spans="1:1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customHeight="1" spans="1:1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customHeight="1" spans="1:1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</v>
      </c>
      <c r="L5156" s="1" t="s">
        <v>17</v>
      </c>
    </row>
    <row r="5157" customHeight="1" spans="1:1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customHeight="1" spans="1:1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customHeight="1" spans="1:12">
      <c r="A5159" s="1" t="s">
        <v>5190</v>
      </c>
      <c r="B5159" s="1" t="s">
        <v>13</v>
      </c>
      <c r="C5159" s="1" t="s">
        <v>20</v>
      </c>
      <c r="D5159" s="1">
        <v>2513.01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customHeight="1" spans="1:1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customHeight="1" spans="1:1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customHeight="1" spans="1:1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customHeight="1" spans="1:1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customHeight="1" spans="1:1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customHeight="1" spans="1:1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142.7</v>
      </c>
      <c r="L5165" s="1" t="s">
        <v>17</v>
      </c>
    </row>
    <row r="5166" customHeight="1" spans="1:1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customHeight="1" spans="1:1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customHeight="1" spans="1:12">
      <c r="A5168" s="1" t="s">
        <v>5199</v>
      </c>
      <c r="B5168" s="1" t="s">
        <v>41</v>
      </c>
      <c r="C5168" s="1" t="s">
        <v>20</v>
      </c>
      <c r="D5168" s="1">
        <v>4226.02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customHeight="1" spans="1:1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0.29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customHeight="1" spans="1:1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customHeight="1" spans="1:1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customHeight="1" spans="1:1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customHeight="1" spans="1:1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259.96</v>
      </c>
      <c r="L5173" s="1" t="s">
        <v>39</v>
      </c>
    </row>
    <row r="5174" customHeight="1" spans="1:1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customHeight="1" spans="1:1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</v>
      </c>
      <c r="L5175" s="1" t="s">
        <v>48</v>
      </c>
    </row>
    <row r="5176" customHeight="1" spans="1:1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customHeight="1" spans="1:12">
      <c r="A5177" s="1" t="s">
        <v>5208</v>
      </c>
      <c r="B5177" s="1" t="s">
        <v>41</v>
      </c>
      <c r="C5177" s="1" t="s">
        <v>33</v>
      </c>
      <c r="D5177" s="1">
        <v>1083.16</v>
      </c>
      <c r="E5177" s="1">
        <v>0.28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customHeight="1" spans="1:1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customHeight="1" spans="1:1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customHeight="1" spans="1:1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customHeight="1" spans="1:1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customHeight="1" spans="1:12">
      <c r="A5182" s="1" t="s">
        <v>5213</v>
      </c>
      <c r="B5182" s="1" t="s">
        <v>19</v>
      </c>
      <c r="C5182" s="1" t="s">
        <v>36</v>
      </c>
      <c r="D5182" s="1">
        <v>2481.76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customHeight="1" spans="1:1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customHeight="1" spans="1:1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customHeight="1" spans="1:1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1297.86</v>
      </c>
      <c r="L5185" s="1" t="s">
        <v>48</v>
      </c>
    </row>
    <row r="5186" customHeight="1" spans="1:1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customHeight="1" spans="1:1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customHeight="1" spans="1:1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customHeight="1" spans="1:1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customHeight="1" spans="1:1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customHeight="1" spans="1:1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customHeight="1" spans="1:1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customHeight="1" spans="1:1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customHeight="1" spans="1:1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customHeight="1" spans="1:12">
      <c r="A5195" s="1" t="s">
        <v>5226</v>
      </c>
      <c r="B5195" s="1" t="s">
        <v>19</v>
      </c>
      <c r="C5195" s="1" t="s">
        <v>20</v>
      </c>
      <c r="D5195" s="1">
        <v>1024.11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customHeight="1" spans="1:1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customHeight="1" spans="1:1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customHeight="1" spans="1:1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customHeight="1" spans="1:1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customHeight="1" spans="1:1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customHeight="1" spans="1:1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0.29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customHeight="1" spans="1:12">
      <c r="A5202" s="1" t="s">
        <v>5233</v>
      </c>
      <c r="B5202" s="1" t="s">
        <v>41</v>
      </c>
      <c r="C5202" s="1" t="s">
        <v>20</v>
      </c>
      <c r="D5202" s="1">
        <v>4194.48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customHeight="1" spans="1:1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customHeight="1" spans="1:1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customHeight="1" spans="1:1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customHeight="1" spans="1:1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customHeight="1" spans="1:1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customHeight="1" spans="1:1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customHeight="1" spans="1:1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customHeight="1" spans="1:1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customHeight="1" spans="1:12">
      <c r="A5211" s="1" t="s">
        <v>5242</v>
      </c>
      <c r="B5211" s="1" t="s">
        <v>25</v>
      </c>
      <c r="C5211" s="1" t="s">
        <v>33</v>
      </c>
      <c r="D5211" s="1">
        <v>579.83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customHeight="1" spans="1:1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0.29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277.9</v>
      </c>
      <c r="L5212" s="1" t="s">
        <v>39</v>
      </c>
    </row>
    <row r="5213" customHeight="1" spans="1:1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customHeight="1" spans="1:1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customHeight="1" spans="1:1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customHeight="1" spans="1:1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customHeight="1" spans="1:1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customHeight="1" spans="1:1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customHeight="1" spans="1:1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customHeight="1" spans="1:1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customHeight="1" spans="1:1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customHeight="1" spans="1:1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customHeight="1" spans="1:1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customHeight="1" spans="1:1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customHeight="1" spans="1:1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customHeight="1" spans="1:1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customHeight="1" spans="1:1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customHeight="1" spans="1:1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customHeight="1" spans="1:1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294.78</v>
      </c>
      <c r="L5229" s="1" t="s">
        <v>39</v>
      </c>
    </row>
    <row r="5230" customHeight="1" spans="1:1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customHeight="1" spans="1:1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customHeight="1" spans="1:1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customHeight="1" spans="1:1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customHeight="1" spans="1:1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</v>
      </c>
      <c r="L5234" s="1" t="s">
        <v>34</v>
      </c>
    </row>
    <row r="5235" customHeight="1" spans="1:12">
      <c r="A5235" s="1" t="s">
        <v>5266</v>
      </c>
      <c r="B5235" s="1" t="s">
        <v>13</v>
      </c>
      <c r="C5235" s="1" t="s">
        <v>26</v>
      </c>
      <c r="D5235" s="1">
        <v>1028.09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customHeight="1" spans="1:1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customHeight="1" spans="1:1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customHeight="1" spans="1:1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customHeight="1" spans="1:1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customHeight="1" spans="1:1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customHeight="1" spans="1:1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0.07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customHeight="1" spans="1:12">
      <c r="A5242" s="1" t="s">
        <v>5273</v>
      </c>
      <c r="B5242" s="1" t="s">
        <v>19</v>
      </c>
      <c r="C5242" s="1" t="s">
        <v>20</v>
      </c>
      <c r="D5242" s="1">
        <v>4366.69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customHeight="1" spans="1:12">
      <c r="A5243" s="1" t="s">
        <v>5274</v>
      </c>
      <c r="B5243" s="1" t="s">
        <v>41</v>
      </c>
      <c r="C5243" s="1" t="s">
        <v>14</v>
      </c>
      <c r="D5243" s="1">
        <v>4457.73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customHeight="1" spans="1:1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customHeight="1" spans="1:1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customHeight="1" spans="1:12">
      <c r="A5246" s="1" t="s">
        <v>5277</v>
      </c>
      <c r="B5246" s="1" t="s">
        <v>25</v>
      </c>
      <c r="C5246" s="1" t="s">
        <v>36</v>
      </c>
      <c r="D5246" s="1">
        <v>1197.88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customHeight="1" spans="1:12">
      <c r="A5247" s="1" t="s">
        <v>5278</v>
      </c>
      <c r="B5247" s="1" t="s">
        <v>13</v>
      </c>
      <c r="C5247" s="1" t="s">
        <v>36</v>
      </c>
      <c r="D5247" s="1">
        <v>4276.19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customHeight="1" spans="1:1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customHeight="1" spans="1:1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customHeight="1" spans="1:1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0.29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customHeight="1" spans="1:1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customHeight="1" spans="1:1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customHeight="1" spans="1:1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customHeight="1" spans="1:12">
      <c r="A5254" s="1" t="s">
        <v>5285</v>
      </c>
      <c r="B5254" s="1" t="s">
        <v>25</v>
      </c>
      <c r="C5254" s="1" t="s">
        <v>26</v>
      </c>
      <c r="D5254" s="1">
        <v>555.18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customHeight="1" spans="1:1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customHeight="1" spans="1:1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customHeight="1" spans="1:1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customHeight="1" spans="1:1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customHeight="1" spans="1:1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19.58</v>
      </c>
      <c r="L5259" s="1" t="s">
        <v>28</v>
      </c>
    </row>
    <row r="5260" customHeight="1" spans="1:1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customHeight="1" spans="1:1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customHeight="1" spans="1:1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customHeight="1" spans="1:1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1066.36</v>
      </c>
      <c r="L5263" s="1" t="s">
        <v>17</v>
      </c>
    </row>
    <row r="5264" customHeight="1" spans="1:1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customHeight="1" spans="1:1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customHeight="1" spans="1:1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customHeight="1" spans="1:1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</v>
      </c>
      <c r="L5267" s="1" t="s">
        <v>17</v>
      </c>
    </row>
    <row r="5268" customHeight="1" spans="1:1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customHeight="1" spans="1:1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customHeight="1" spans="1:12">
      <c r="A5270" s="1" t="s">
        <v>5301</v>
      </c>
      <c r="B5270" s="1" t="s">
        <v>25</v>
      </c>
      <c r="C5270" s="1" t="s">
        <v>20</v>
      </c>
      <c r="D5270" s="1">
        <v>4261.94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273.46</v>
      </c>
      <c r="L5270" s="1" t="s">
        <v>23</v>
      </c>
    </row>
    <row r="5271" customHeight="1" spans="1:1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</v>
      </c>
      <c r="L5271" s="1" t="s">
        <v>39</v>
      </c>
    </row>
    <row r="5272" customHeight="1" spans="1:1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customHeight="1" spans="1:12">
      <c r="A5273" s="1" t="s">
        <v>5304</v>
      </c>
      <c r="B5273" s="1" t="s">
        <v>25</v>
      </c>
      <c r="C5273" s="1" t="s">
        <v>33</v>
      </c>
      <c r="D5273" s="1">
        <v>1303.64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customHeight="1" spans="1:1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customHeight="1" spans="1:1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286.65</v>
      </c>
      <c r="L5275" s="1" t="s">
        <v>28</v>
      </c>
    </row>
    <row r="5276" customHeight="1" spans="1:1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customHeight="1" spans="1:1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customHeight="1" spans="1:1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customHeight="1" spans="1:1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</v>
      </c>
      <c r="L5279" s="1" t="s">
        <v>39</v>
      </c>
    </row>
    <row r="5280" customHeight="1" spans="1:1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customHeight="1" spans="1:1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customHeight="1" spans="1:1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customHeight="1" spans="1:1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customHeight="1" spans="1:1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</v>
      </c>
      <c r="L5284" s="1" t="s">
        <v>48</v>
      </c>
    </row>
    <row r="5285" customHeight="1" spans="1:1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customHeight="1" spans="1:1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1112.11</v>
      </c>
      <c r="L5286" s="1" t="s">
        <v>23</v>
      </c>
    </row>
    <row r="5287" customHeight="1" spans="1:1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</v>
      </c>
      <c r="L5287" s="1" t="s">
        <v>39</v>
      </c>
    </row>
    <row r="5288" customHeight="1" spans="1:12">
      <c r="A5288" s="1" t="s">
        <v>5319</v>
      </c>
      <c r="B5288" s="1" t="s">
        <v>19</v>
      </c>
      <c r="C5288" s="1" t="s">
        <v>36</v>
      </c>
      <c r="D5288" s="1">
        <v>4298.39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customHeight="1" spans="1:1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customHeight="1" spans="1:1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customHeight="1" spans="1:1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customHeight="1" spans="1:1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customHeight="1" spans="1:1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customHeight="1" spans="1:1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customHeight="1" spans="1:1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customHeight="1" spans="1:1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customHeight="1" spans="1:1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customHeight="1" spans="1:1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582.06</v>
      </c>
      <c r="L5298" s="1" t="s">
        <v>17</v>
      </c>
    </row>
    <row r="5299" customHeight="1" spans="1:1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customHeight="1" spans="1:1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customHeight="1" spans="1:1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customHeight="1" spans="1:12">
      <c r="A5302" s="1" t="s">
        <v>5333</v>
      </c>
      <c r="B5302" s="1" t="s">
        <v>41</v>
      </c>
      <c r="C5302" s="1" t="s">
        <v>36</v>
      </c>
      <c r="D5302" s="1">
        <v>4797.11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customHeight="1" spans="1:1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customHeight="1" spans="1:1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customHeight="1" spans="1:12">
      <c r="A5305" s="1" t="s">
        <v>5336</v>
      </c>
      <c r="B5305" s="1" t="s">
        <v>13</v>
      </c>
      <c r="C5305" s="1" t="s">
        <v>14</v>
      </c>
      <c r="D5305" s="1">
        <v>4716.6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customHeight="1" spans="1:1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customHeight="1" spans="1:1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customHeight="1" spans="1:1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0.07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customHeight="1" spans="1:1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customHeight="1" spans="1:1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customHeight="1" spans="1:1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customHeight="1" spans="1:1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customHeight="1" spans="1:1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</v>
      </c>
      <c r="L5313" s="1" t="s">
        <v>34</v>
      </c>
    </row>
    <row r="5314" customHeight="1" spans="1:1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customHeight="1" spans="1:1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customHeight="1" spans="1:1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customHeight="1" spans="1:1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customHeight="1" spans="1:1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customHeight="1" spans="1:1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customHeight="1" spans="1:1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customHeight="1" spans="1:1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customHeight="1" spans="1:1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customHeight="1" spans="1:1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customHeight="1" spans="1:1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customHeight="1" spans="1:1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customHeight="1" spans="1:1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customHeight="1" spans="1:1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customHeight="1" spans="1:1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0.07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customHeight="1" spans="1:1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customHeight="1" spans="1:1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customHeight="1" spans="1:1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customHeight="1" spans="1:1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customHeight="1" spans="1:1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</v>
      </c>
      <c r="L5333" s="1" t="s">
        <v>28</v>
      </c>
    </row>
    <row r="5334" customHeight="1" spans="1:1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customHeight="1" spans="1:1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customHeight="1" spans="1:1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customHeight="1" spans="1:1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customHeight="1" spans="1:1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customHeight="1" spans="1:12">
      <c r="A5339" s="1" t="s">
        <v>5370</v>
      </c>
      <c r="B5339" s="1" t="s">
        <v>13</v>
      </c>
      <c r="C5339" s="1" t="s">
        <v>26</v>
      </c>
      <c r="D5339" s="1">
        <v>4218.02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customHeight="1" spans="1:1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customHeight="1" spans="1:1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customHeight="1" spans="1:1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customHeight="1" spans="1:1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0.07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</v>
      </c>
      <c r="L5343" s="1" t="s">
        <v>28</v>
      </c>
    </row>
    <row r="5344" customHeight="1" spans="1:1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customHeight="1" spans="1:1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customHeight="1" spans="1:1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customHeight="1" spans="1:1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customHeight="1" spans="1:1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customHeight="1" spans="1:12">
      <c r="A5349" s="1" t="s">
        <v>5380</v>
      </c>
      <c r="B5349" s="1" t="s">
        <v>25</v>
      </c>
      <c r="C5349" s="1" t="s">
        <v>26</v>
      </c>
      <c r="D5349" s="1">
        <v>319.16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customHeight="1" spans="1:1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customHeight="1" spans="1:1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customHeight="1" spans="1:1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customHeight="1" spans="1:1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customHeight="1" spans="1:12">
      <c r="A5354" s="1" t="s">
        <v>5385</v>
      </c>
      <c r="B5354" s="1" t="s">
        <v>13</v>
      </c>
      <c r="C5354" s="1" t="s">
        <v>14</v>
      </c>
      <c r="D5354" s="1">
        <v>2085.72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customHeight="1" spans="1:1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customHeight="1" spans="1:1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0.07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310.96</v>
      </c>
      <c r="L5356" s="1" t="s">
        <v>48</v>
      </c>
    </row>
    <row r="5357" customHeight="1" spans="1:1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1048.37</v>
      </c>
      <c r="L5357" s="1" t="s">
        <v>34</v>
      </c>
    </row>
    <row r="5358" customHeight="1" spans="1:1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customHeight="1" spans="1:1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customHeight="1" spans="1:1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customHeight="1" spans="1:1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0.29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customHeight="1" spans="1:1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customHeight="1" spans="1:1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customHeight="1" spans="1:12">
      <c r="A5364" s="1" t="s">
        <v>5395</v>
      </c>
      <c r="B5364" s="1" t="s">
        <v>25</v>
      </c>
      <c r="C5364" s="1" t="s">
        <v>20</v>
      </c>
      <c r="D5364" s="1">
        <v>4771.98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customHeight="1" spans="1:1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customHeight="1" spans="1:1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customHeight="1" spans="1:1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customHeight="1" spans="1:1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customHeight="1" spans="1:1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322.71</v>
      </c>
      <c r="L5369" s="1" t="s">
        <v>34</v>
      </c>
    </row>
    <row r="5370" customHeight="1" spans="1:1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customHeight="1" spans="1:1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customHeight="1" spans="1:1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customHeight="1" spans="1:1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customHeight="1" spans="1:1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customHeight="1" spans="1:1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customHeight="1" spans="1:1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customHeight="1" spans="1:1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customHeight="1" spans="1:1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customHeight="1" spans="1:1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customHeight="1" spans="1:1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customHeight="1" spans="1:1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1201.87</v>
      </c>
      <c r="L5381" s="1" t="s">
        <v>48</v>
      </c>
    </row>
    <row r="5382" customHeight="1" spans="1:1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customHeight="1" spans="1:1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customHeight="1" spans="1:1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customHeight="1" spans="1:1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customHeight="1" spans="1:12">
      <c r="A5386" s="1" t="s">
        <v>5417</v>
      </c>
      <c r="B5386" s="1" t="s">
        <v>19</v>
      </c>
      <c r="C5386" s="1" t="s">
        <v>33</v>
      </c>
      <c r="D5386" s="1">
        <v>4628.6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customHeight="1" spans="1:1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customHeight="1" spans="1:1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customHeight="1" spans="1:12">
      <c r="A5389" s="1" t="s">
        <v>5420</v>
      </c>
      <c r="B5389" s="1" t="s">
        <v>25</v>
      </c>
      <c r="C5389" s="1" t="s">
        <v>14</v>
      </c>
      <c r="D5389" s="1">
        <v>4949.23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customHeight="1" spans="1:1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customHeight="1" spans="1:1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customHeight="1" spans="1:1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customHeight="1" spans="1:1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customHeight="1" spans="1:1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640.8</v>
      </c>
      <c r="L5394" s="1" t="s">
        <v>17</v>
      </c>
    </row>
    <row r="5395" customHeight="1" spans="1:1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customHeight="1" spans="1:1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132.2</v>
      </c>
      <c r="L5396" s="1" t="s">
        <v>17</v>
      </c>
    </row>
    <row r="5397" customHeight="1" spans="1:1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customHeight="1" spans="1:12">
      <c r="A5398" s="1" t="s">
        <v>5429</v>
      </c>
      <c r="B5398" s="1" t="s">
        <v>19</v>
      </c>
      <c r="C5398" s="1" t="s">
        <v>14</v>
      </c>
      <c r="D5398" s="1">
        <v>4303.69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customHeight="1" spans="1:1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customHeight="1" spans="1:1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0.29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customHeight="1" spans="1:1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customHeight="1" spans="1:1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customHeight="1" spans="1:1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customHeight="1" spans="1:1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</v>
      </c>
      <c r="L5404" s="1" t="s">
        <v>23</v>
      </c>
    </row>
    <row r="5405" customHeight="1" spans="1:1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customHeight="1" spans="1:1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customHeight="1" spans="1:12">
      <c r="A5407" s="1" t="s">
        <v>5438</v>
      </c>
      <c r="B5407" s="1" t="s">
        <v>41</v>
      </c>
      <c r="C5407" s="1" t="s">
        <v>36</v>
      </c>
      <c r="D5407" s="1">
        <v>4492.86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customHeight="1" spans="1:1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customHeight="1" spans="1:1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customHeight="1" spans="1:1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</v>
      </c>
      <c r="L5410" s="1" t="s">
        <v>28</v>
      </c>
    </row>
    <row r="5411" customHeight="1" spans="1:1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customHeight="1" spans="1:12">
      <c r="A5412" s="1" t="s">
        <v>5443</v>
      </c>
      <c r="B5412" s="1" t="s">
        <v>41</v>
      </c>
      <c r="C5412" s="1" t="s">
        <v>14</v>
      </c>
      <c r="D5412" s="1">
        <v>4647.11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customHeight="1" spans="1:1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customHeight="1" spans="1:1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customHeight="1" spans="1:1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customHeight="1" spans="1:1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customHeight="1" spans="1:12">
      <c r="A5417" s="1" t="s">
        <v>5448</v>
      </c>
      <c r="B5417" s="1" t="s">
        <v>13</v>
      </c>
      <c r="C5417" s="1" t="s">
        <v>14</v>
      </c>
      <c r="D5417" s="1">
        <v>2535.57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customHeight="1" spans="1:1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customHeight="1" spans="1:1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customHeight="1" spans="1:1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customHeight="1" spans="1:1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customHeight="1" spans="1:1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customHeight="1" spans="1:1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customHeight="1" spans="1:1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customHeight="1" spans="1:1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customHeight="1" spans="1:1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customHeight="1" spans="1:1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customHeight="1" spans="1:1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</v>
      </c>
      <c r="L5428" s="1" t="s">
        <v>28</v>
      </c>
    </row>
    <row r="5429" customHeight="1" spans="1:1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customHeight="1" spans="1:1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customHeight="1" spans="1:1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customHeight="1" spans="1:1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customHeight="1" spans="1:12">
      <c r="A5433" s="1" t="s">
        <v>5464</v>
      </c>
      <c r="B5433" s="1" t="s">
        <v>25</v>
      </c>
      <c r="C5433" s="1" t="s">
        <v>33</v>
      </c>
      <c r="D5433" s="1">
        <v>643.58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customHeight="1" spans="1:1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customHeight="1" spans="1:1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0.07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customHeight="1" spans="1:1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customHeight="1" spans="1:1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customHeight="1" spans="1:1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customHeight="1" spans="1:1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314.28</v>
      </c>
      <c r="L5439" s="1" t="s">
        <v>39</v>
      </c>
    </row>
    <row r="5440" customHeight="1" spans="1:1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customHeight="1" spans="1:12">
      <c r="A5441" s="1" t="s">
        <v>5472</v>
      </c>
      <c r="B5441" s="1" t="s">
        <v>19</v>
      </c>
      <c r="C5441" s="1" t="s">
        <v>14</v>
      </c>
      <c r="D5441" s="1">
        <v>1053.64</v>
      </c>
      <c r="E5441" s="1">
        <v>0.14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customHeight="1" spans="1:1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customHeight="1" spans="1:1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0.07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customHeight="1" spans="1:1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326.71</v>
      </c>
      <c r="L5444" s="1" t="s">
        <v>34</v>
      </c>
    </row>
    <row r="5445" customHeight="1" spans="1:1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0.07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customHeight="1" spans="1:1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customHeight="1" spans="1:1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customHeight="1" spans="1:1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customHeight="1" spans="1:12">
      <c r="A5449" s="1" t="s">
        <v>5480</v>
      </c>
      <c r="B5449" s="1" t="s">
        <v>25</v>
      </c>
      <c r="C5449" s="1" t="s">
        <v>14</v>
      </c>
      <c r="D5449" s="1">
        <v>2255.45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customHeight="1" spans="1:1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customHeight="1" spans="1:1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customHeight="1" spans="1:1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</v>
      </c>
      <c r="L5452" s="1" t="s">
        <v>34</v>
      </c>
    </row>
    <row r="5453" customHeight="1" spans="1:1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customHeight="1" spans="1:1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customHeight="1" spans="1:1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customHeight="1" spans="1:12">
      <c r="A5456" s="1" t="s">
        <v>5487</v>
      </c>
      <c r="B5456" s="1" t="s">
        <v>25</v>
      </c>
      <c r="C5456" s="1" t="s">
        <v>33</v>
      </c>
      <c r="D5456" s="1">
        <v>4213.39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customHeight="1" spans="1:1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customHeight="1" spans="1:12">
      <c r="A5458" s="1" t="s">
        <v>5489</v>
      </c>
      <c r="B5458" s="1" t="s">
        <v>41</v>
      </c>
      <c r="C5458" s="1" t="s">
        <v>26</v>
      </c>
      <c r="D5458" s="1">
        <v>2244.28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customHeight="1" spans="1:1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customHeight="1" spans="1:1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customHeight="1" spans="1:1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customHeight="1" spans="1:12">
      <c r="A5462" s="1" t="s">
        <v>5493</v>
      </c>
      <c r="B5462" s="1" t="s">
        <v>13</v>
      </c>
      <c r="C5462" s="1" t="s">
        <v>36</v>
      </c>
      <c r="D5462" s="1">
        <v>2150.99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customHeight="1" spans="1:1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customHeight="1" spans="1:1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customHeight="1" spans="1:1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customHeight="1" spans="1:12">
      <c r="A5466" s="1" t="s">
        <v>5497</v>
      </c>
      <c r="B5466" s="1" t="s">
        <v>41</v>
      </c>
      <c r="C5466" s="1" t="s">
        <v>20</v>
      </c>
      <c r="D5466" s="1">
        <v>1157.89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customHeight="1" spans="1:1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customHeight="1" spans="1:1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customHeight="1" spans="1:1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0.07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</v>
      </c>
      <c r="L5469" s="1" t="s">
        <v>39</v>
      </c>
    </row>
    <row r="5470" customHeight="1" spans="1:1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customHeight="1" spans="1:1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customHeight="1" spans="1:1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0.29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260.15</v>
      </c>
      <c r="L5472" s="1" t="s">
        <v>39</v>
      </c>
    </row>
    <row r="5473" customHeight="1" spans="1:1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customHeight="1" spans="1:1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customHeight="1" spans="1:1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customHeight="1" spans="1:1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customHeight="1" spans="1:1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customHeight="1" spans="1:1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customHeight="1" spans="1:1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customHeight="1" spans="1:1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customHeight="1" spans="1:1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customHeight="1" spans="1:1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customHeight="1" spans="1:1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customHeight="1" spans="1:1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customHeight="1" spans="1:1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customHeight="1" spans="1:1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customHeight="1" spans="1:1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customHeight="1" spans="1:1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customHeight="1" spans="1:1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</v>
      </c>
      <c r="L5489" s="1" t="s">
        <v>34</v>
      </c>
    </row>
    <row r="5490" customHeight="1" spans="1:1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customHeight="1" spans="1:1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customHeight="1" spans="1:1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customHeight="1" spans="1:1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</v>
      </c>
      <c r="L5493" s="1" t="s">
        <v>48</v>
      </c>
    </row>
    <row r="5494" customHeight="1" spans="1:1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customHeight="1" spans="1:1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customHeight="1" spans="1:12">
      <c r="A5496" s="1" t="s">
        <v>5527</v>
      </c>
      <c r="B5496" s="1" t="s">
        <v>13</v>
      </c>
      <c r="C5496" s="1" t="s">
        <v>20</v>
      </c>
      <c r="D5496" s="1">
        <v>4438.77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customHeight="1" spans="1:1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customHeight="1" spans="1:1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customHeight="1" spans="1:1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customHeight="1" spans="1:1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customHeight="1" spans="1:1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customHeight="1" spans="1:1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0.29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customHeight="1" spans="1:1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customHeight="1" spans="1:1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customHeight="1" spans="1:1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customHeight="1" spans="1:1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customHeight="1" spans="1:1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customHeight="1" spans="1:1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535.42</v>
      </c>
      <c r="L5508" s="1" t="s">
        <v>23</v>
      </c>
    </row>
    <row r="5509" customHeight="1" spans="1:1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customHeight="1" spans="1:1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customHeight="1" spans="1:12">
      <c r="A5511" s="1" t="s">
        <v>5542</v>
      </c>
      <c r="B5511" s="1" t="s">
        <v>41</v>
      </c>
      <c r="C5511" s="1" t="s">
        <v>20</v>
      </c>
      <c r="D5511" s="1">
        <v>129.39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customHeight="1" spans="1:1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customHeight="1" spans="1:1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129.64</v>
      </c>
      <c r="L5513" s="1" t="s">
        <v>28</v>
      </c>
    </row>
    <row r="5514" customHeight="1" spans="1:1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customHeight="1" spans="1:1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customHeight="1" spans="1:1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customHeight="1" spans="1:1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customHeight="1" spans="1:1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customHeight="1" spans="1:1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</v>
      </c>
      <c r="L5519" s="1" t="s">
        <v>39</v>
      </c>
    </row>
    <row r="5520" customHeight="1" spans="1:1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customHeight="1" spans="1:1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customHeight="1" spans="1:1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customHeight="1" spans="1:1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</v>
      </c>
      <c r="L5523" s="1" t="s">
        <v>17</v>
      </c>
    </row>
    <row r="5524" customHeight="1" spans="1:1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customHeight="1" spans="1:1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customHeight="1" spans="1:1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customHeight="1" spans="1:1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customHeight="1" spans="1:1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customHeight="1" spans="1:1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customHeight="1" spans="1:1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customHeight="1" spans="1:1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customHeight="1" spans="1:1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customHeight="1" spans="1:1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</v>
      </c>
      <c r="L5533" s="1" t="s">
        <v>34</v>
      </c>
    </row>
    <row r="5534" customHeight="1" spans="1:1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customHeight="1" spans="1:1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customHeight="1" spans="1:1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customHeight="1" spans="1:1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</v>
      </c>
      <c r="L5537" s="1" t="s">
        <v>17</v>
      </c>
    </row>
    <row r="5538" customHeight="1" spans="1:12">
      <c r="A5538" s="1" t="s">
        <v>5569</v>
      </c>
      <c r="B5538" s="1" t="s">
        <v>25</v>
      </c>
      <c r="C5538" s="1" t="s">
        <v>26</v>
      </c>
      <c r="D5538" s="1">
        <v>4866.19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customHeight="1" spans="1:1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customHeight="1" spans="1:1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542.92</v>
      </c>
      <c r="L5540" s="1" t="s">
        <v>23</v>
      </c>
    </row>
    <row r="5541" customHeight="1" spans="1:12">
      <c r="A5541" s="1" t="s">
        <v>5572</v>
      </c>
      <c r="B5541" s="1" t="s">
        <v>41</v>
      </c>
      <c r="C5541" s="1" t="s">
        <v>33</v>
      </c>
      <c r="D5541" s="1">
        <v>4104.11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customHeight="1" spans="1:1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customHeight="1" spans="1:1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customHeight="1" spans="1:1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customHeight="1" spans="1:1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customHeight="1" spans="1:1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customHeight="1" spans="1:1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customHeight="1" spans="1:1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customHeight="1" spans="1:12">
      <c r="A5549" s="1" t="s">
        <v>5580</v>
      </c>
      <c r="B5549" s="1" t="s">
        <v>41</v>
      </c>
      <c r="C5549" s="1" t="s">
        <v>20</v>
      </c>
      <c r="D5549" s="1">
        <v>4900.48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customHeight="1" spans="1:1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customHeight="1" spans="1:1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customHeight="1" spans="1:1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customHeight="1" spans="1:1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customHeight="1" spans="1:1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customHeight="1" spans="1:1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customHeight="1" spans="1:1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customHeight="1" spans="1:1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</v>
      </c>
      <c r="L5557" s="1" t="s">
        <v>48</v>
      </c>
    </row>
    <row r="5558" customHeight="1" spans="1:12">
      <c r="A5558" s="1" t="s">
        <v>5589</v>
      </c>
      <c r="B5558" s="1" t="s">
        <v>25</v>
      </c>
      <c r="C5558" s="1" t="s">
        <v>33</v>
      </c>
      <c r="D5558" s="1">
        <v>2131.32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customHeight="1" spans="1:1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customHeight="1" spans="1:1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customHeight="1" spans="1:1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customHeight="1" spans="1:1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customHeight="1" spans="1:1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customHeight="1" spans="1:1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customHeight="1" spans="1:1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customHeight="1" spans="1:1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customHeight="1" spans="1:1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customHeight="1" spans="1:1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customHeight="1" spans="1:1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customHeight="1" spans="1:1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268.09</v>
      </c>
      <c r="L5570" s="1" t="s">
        <v>39</v>
      </c>
    </row>
    <row r="5571" customHeight="1" spans="1:1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291.71</v>
      </c>
      <c r="L5571" s="1" t="s">
        <v>48</v>
      </c>
    </row>
    <row r="5572" customHeight="1" spans="1:12">
      <c r="A5572" s="1" t="s">
        <v>5603</v>
      </c>
      <c r="B5572" s="1" t="s">
        <v>19</v>
      </c>
      <c r="C5572" s="1" t="s">
        <v>14</v>
      </c>
      <c r="D5572" s="1">
        <v>523.68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customHeight="1" spans="1:1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0.29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customHeight="1" spans="1:12">
      <c r="A5574" s="1" t="s">
        <v>5605</v>
      </c>
      <c r="B5574" s="1" t="s">
        <v>41</v>
      </c>
      <c r="C5574" s="1" t="s">
        <v>36</v>
      </c>
      <c r="D5574" s="1">
        <v>4741.73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customHeight="1" spans="1:12">
      <c r="A5575" s="1" t="s">
        <v>5606</v>
      </c>
      <c r="B5575" s="1" t="s">
        <v>25</v>
      </c>
      <c r="C5575" s="1" t="s">
        <v>26</v>
      </c>
      <c r="D5575" s="1">
        <v>578.67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</v>
      </c>
      <c r="L5575" s="1" t="s">
        <v>28</v>
      </c>
    </row>
    <row r="5576" customHeight="1" spans="1:1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customHeight="1" spans="1:12">
      <c r="A5577" s="1" t="s">
        <v>5608</v>
      </c>
      <c r="B5577" s="1" t="s">
        <v>19</v>
      </c>
      <c r="C5577" s="1" t="s">
        <v>36</v>
      </c>
      <c r="D5577" s="1">
        <v>521.42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customHeight="1" spans="1:12">
      <c r="A5578" s="1" t="s">
        <v>5609</v>
      </c>
      <c r="B5578" s="1" t="s">
        <v>13</v>
      </c>
      <c r="C5578" s="1" t="s">
        <v>26</v>
      </c>
      <c r="D5578" s="1">
        <v>4884.73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customHeight="1" spans="1:1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customHeight="1" spans="1:1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141.17</v>
      </c>
      <c r="L5580" s="1" t="s">
        <v>17</v>
      </c>
    </row>
    <row r="5581" customHeight="1" spans="1:1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customHeight="1" spans="1:1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customHeight="1" spans="1:1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customHeight="1" spans="1:1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0.29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customHeight="1" spans="1:1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customHeight="1" spans="1:1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customHeight="1" spans="1:1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customHeight="1" spans="1:1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customHeight="1" spans="1:1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customHeight="1" spans="1:1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customHeight="1" spans="1:1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</v>
      </c>
      <c r="L5591" s="1" t="s">
        <v>39</v>
      </c>
    </row>
    <row r="5592" customHeight="1" spans="1:1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customHeight="1" spans="1:1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</v>
      </c>
      <c r="L5593" s="1" t="s">
        <v>48</v>
      </c>
    </row>
    <row r="5594" customHeight="1" spans="1:1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customHeight="1" spans="1:1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customHeight="1" spans="1:1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customHeight="1" spans="1:1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customHeight="1" spans="1:12">
      <c r="A5598" s="1" t="s">
        <v>5629</v>
      </c>
      <c r="B5598" s="1" t="s">
        <v>41</v>
      </c>
      <c r="C5598" s="1" t="s">
        <v>33</v>
      </c>
      <c r="D5598" s="1">
        <v>2069.43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customHeight="1" spans="1:1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</v>
      </c>
      <c r="L5599" s="1" t="s">
        <v>34</v>
      </c>
    </row>
    <row r="5600" customHeight="1" spans="1:1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customHeight="1" spans="1:1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customHeight="1" spans="1:1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0.29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customHeight="1" spans="1:1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customHeight="1" spans="1:1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customHeight="1" spans="1:1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customHeight="1" spans="1:1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customHeight="1" spans="1:1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customHeight="1" spans="1:1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customHeight="1" spans="1:1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customHeight="1" spans="1:1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276.71</v>
      </c>
      <c r="L5610" s="1" t="s">
        <v>48</v>
      </c>
    </row>
    <row r="5611" customHeight="1" spans="1:1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customHeight="1" spans="1:1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customHeight="1" spans="1:1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customHeight="1" spans="1:1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customHeight="1" spans="1:1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customHeight="1" spans="1:1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customHeight="1" spans="1:1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customHeight="1" spans="1:1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customHeight="1" spans="1:1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customHeight="1" spans="1:12">
      <c r="A5620" s="1" t="s">
        <v>5651</v>
      </c>
      <c r="B5620" s="1" t="s">
        <v>19</v>
      </c>
      <c r="C5620" s="1" t="s">
        <v>26</v>
      </c>
      <c r="D5620" s="1">
        <v>4859.86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customHeight="1" spans="1:1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customHeight="1" spans="1:1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customHeight="1" spans="1:12">
      <c r="A5623" s="1" t="s">
        <v>5654</v>
      </c>
      <c r="B5623" s="1" t="s">
        <v>41</v>
      </c>
      <c r="C5623" s="1" t="s">
        <v>36</v>
      </c>
      <c r="D5623" s="1">
        <v>1304.61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customHeight="1" spans="1:1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</v>
      </c>
      <c r="L5624" s="1" t="s">
        <v>17</v>
      </c>
    </row>
    <row r="5625" customHeight="1" spans="1:1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customHeight="1" spans="1:1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customHeight="1" spans="1:1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customHeight="1" spans="1:1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302.34</v>
      </c>
      <c r="L5628" s="1" t="s">
        <v>39</v>
      </c>
    </row>
    <row r="5629" customHeight="1" spans="1:1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customHeight="1" spans="1:1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</v>
      </c>
      <c r="L5630" s="1" t="s">
        <v>48</v>
      </c>
    </row>
    <row r="5631" customHeight="1" spans="1:1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customHeight="1" spans="1:1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customHeight="1" spans="1:12">
      <c r="A5633" s="1" t="s">
        <v>5664</v>
      </c>
      <c r="B5633" s="1" t="s">
        <v>25</v>
      </c>
      <c r="C5633" s="1" t="s">
        <v>33</v>
      </c>
      <c r="D5633" s="1">
        <v>4718.77</v>
      </c>
      <c r="E5633" s="1">
        <v>0.14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customHeight="1" spans="1:1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customHeight="1" spans="1:1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customHeight="1" spans="1:12">
      <c r="A5636" s="1" t="s">
        <v>5667</v>
      </c>
      <c r="B5636" s="1" t="s">
        <v>25</v>
      </c>
      <c r="C5636" s="1" t="s">
        <v>20</v>
      </c>
      <c r="D5636" s="1">
        <v>2569.22</v>
      </c>
      <c r="E5636" s="1">
        <v>0.07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customHeight="1" spans="1:12">
      <c r="A5637" s="1" t="s">
        <v>5668</v>
      </c>
      <c r="B5637" s="1" t="s">
        <v>25</v>
      </c>
      <c r="C5637" s="1" t="s">
        <v>20</v>
      </c>
      <c r="D5637" s="1">
        <v>2386.7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customHeight="1" spans="1:1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customHeight="1" spans="1:12">
      <c r="A5639" s="1" t="s">
        <v>5670</v>
      </c>
      <c r="B5639" s="1" t="s">
        <v>19</v>
      </c>
      <c r="C5639" s="1" t="s">
        <v>33</v>
      </c>
      <c r="D5639" s="1">
        <v>4183.44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customHeight="1" spans="1:1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customHeight="1" spans="1:12">
      <c r="A5641" s="1" t="s">
        <v>5672</v>
      </c>
      <c r="B5641" s="1" t="s">
        <v>19</v>
      </c>
      <c r="C5641" s="1" t="s">
        <v>33</v>
      </c>
      <c r="D5641" s="1">
        <v>4123.64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customHeight="1" spans="1:1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customHeight="1" spans="1:1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customHeight="1" spans="1:1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customHeight="1" spans="1:1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customHeight="1" spans="1:1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customHeight="1" spans="1:1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</v>
      </c>
      <c r="L5647" s="1" t="s">
        <v>34</v>
      </c>
    </row>
    <row r="5648" customHeight="1" spans="1:12">
      <c r="A5648" s="1" t="s">
        <v>5679</v>
      </c>
      <c r="B5648" s="1" t="s">
        <v>19</v>
      </c>
      <c r="C5648" s="1" t="s">
        <v>33</v>
      </c>
      <c r="D5648" s="1">
        <v>4953.77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customHeight="1" spans="1:1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customHeight="1" spans="1:1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customHeight="1" spans="1:1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customHeight="1" spans="1:1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customHeight="1" spans="1:1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customHeight="1" spans="1:1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customHeight="1" spans="1:12">
      <c r="A5655" s="1" t="s">
        <v>5686</v>
      </c>
      <c r="B5655" s="1" t="s">
        <v>19</v>
      </c>
      <c r="C5655" s="1" t="s">
        <v>26</v>
      </c>
      <c r="D5655" s="1">
        <v>4965.1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customHeight="1" spans="1:1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customHeight="1" spans="1:1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customHeight="1" spans="1:1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</v>
      </c>
      <c r="L5658" s="1" t="s">
        <v>48</v>
      </c>
    </row>
    <row r="5659" customHeight="1" spans="1:1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customHeight="1" spans="1:1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customHeight="1" spans="1:1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customHeight="1" spans="1:1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customHeight="1" spans="1:1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customHeight="1" spans="1:1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</v>
      </c>
      <c r="L5664" s="1" t="s">
        <v>23</v>
      </c>
    </row>
    <row r="5665" customHeight="1" spans="1:1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customHeight="1" spans="1:1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customHeight="1" spans="1:1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customHeight="1" spans="1:1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customHeight="1" spans="1:1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customHeight="1" spans="1:1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customHeight="1" spans="1:1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customHeight="1" spans="1:1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customHeight="1" spans="1:12">
      <c r="A5673" s="1" t="s">
        <v>5704</v>
      </c>
      <c r="B5673" s="1" t="s">
        <v>41</v>
      </c>
      <c r="C5673" s="1" t="s">
        <v>33</v>
      </c>
      <c r="D5673" s="1">
        <v>316.47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customHeight="1" spans="1:1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customHeight="1" spans="1:1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customHeight="1" spans="1:1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customHeight="1" spans="1:12">
      <c r="A5677" s="1" t="s">
        <v>5708</v>
      </c>
      <c r="B5677" s="1" t="s">
        <v>25</v>
      </c>
      <c r="C5677" s="1" t="s">
        <v>33</v>
      </c>
      <c r="D5677" s="1">
        <v>4965.39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customHeight="1" spans="1:1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customHeight="1" spans="1:1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0.29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customHeight="1" spans="1:1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customHeight="1" spans="1:1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customHeight="1" spans="1:12">
      <c r="A5682" s="1" t="s">
        <v>5713</v>
      </c>
      <c r="B5682" s="1" t="s">
        <v>19</v>
      </c>
      <c r="C5682" s="1" t="s">
        <v>26</v>
      </c>
      <c r="D5682" s="1">
        <v>2201.93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customHeight="1" spans="1:1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customHeight="1" spans="1:12">
      <c r="A5684" s="1" t="s">
        <v>5715</v>
      </c>
      <c r="B5684" s="1" t="s">
        <v>25</v>
      </c>
      <c r="C5684" s="1" t="s">
        <v>33</v>
      </c>
      <c r="D5684" s="1">
        <v>4354.69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customHeight="1" spans="1:1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596.55</v>
      </c>
      <c r="L5685" s="1" t="s">
        <v>48</v>
      </c>
    </row>
    <row r="5686" customHeight="1" spans="1:1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customHeight="1" spans="1:1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customHeight="1" spans="1:1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customHeight="1" spans="1:1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customHeight="1" spans="1:1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</v>
      </c>
      <c r="L5690" s="1" t="s">
        <v>48</v>
      </c>
    </row>
    <row r="5691" customHeight="1" spans="1:12">
      <c r="A5691" s="1" t="s">
        <v>5722</v>
      </c>
      <c r="B5691" s="1" t="s">
        <v>41</v>
      </c>
      <c r="C5691" s="1" t="s">
        <v>26</v>
      </c>
      <c r="D5691" s="1">
        <v>1262.65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customHeight="1" spans="1:1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customHeight="1" spans="1:12">
      <c r="A5693" s="1" t="s">
        <v>5724</v>
      </c>
      <c r="B5693" s="1" t="s">
        <v>25</v>
      </c>
      <c r="C5693" s="1" t="s">
        <v>26</v>
      </c>
      <c r="D5693" s="1">
        <v>641.92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customHeight="1" spans="1:1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customHeight="1" spans="1:1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customHeight="1" spans="1:1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</v>
      </c>
      <c r="L5696" s="1" t="s">
        <v>17</v>
      </c>
    </row>
    <row r="5697" customHeight="1" spans="1:1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customHeight="1" spans="1:1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customHeight="1" spans="1:12">
      <c r="A5699" s="1" t="s">
        <v>5730</v>
      </c>
      <c r="B5699" s="1" t="s">
        <v>25</v>
      </c>
      <c r="C5699" s="1" t="s">
        <v>33</v>
      </c>
      <c r="D5699" s="1">
        <v>2397.22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customHeight="1" spans="1:12">
      <c r="A5700" s="1" t="s">
        <v>5731</v>
      </c>
      <c r="B5700" s="1" t="s">
        <v>13</v>
      </c>
      <c r="C5700" s="1" t="s">
        <v>20</v>
      </c>
      <c r="D5700" s="1">
        <v>2346.22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</v>
      </c>
      <c r="L5700" s="1" t="s">
        <v>17</v>
      </c>
    </row>
    <row r="5701" customHeight="1" spans="1:1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customHeight="1" spans="1:12">
      <c r="A5702" s="1" t="s">
        <v>5733</v>
      </c>
      <c r="B5702" s="1" t="s">
        <v>19</v>
      </c>
      <c r="C5702" s="1" t="s">
        <v>33</v>
      </c>
      <c r="D5702" s="1">
        <v>2337.93</v>
      </c>
      <c r="E5702" s="1">
        <v>0.14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customHeight="1" spans="1:1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customHeight="1" spans="1:1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customHeight="1" spans="1:12">
      <c r="A5705" s="1" t="s">
        <v>5736</v>
      </c>
      <c r="B5705" s="1" t="s">
        <v>25</v>
      </c>
      <c r="C5705" s="1" t="s">
        <v>14</v>
      </c>
      <c r="D5705" s="1">
        <v>140.64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customHeight="1" spans="1:1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customHeight="1" spans="1:1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customHeight="1" spans="1:1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</v>
      </c>
      <c r="L5708" s="1" t="s">
        <v>28</v>
      </c>
    </row>
    <row r="5709" customHeight="1" spans="1:1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customHeight="1" spans="1:1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customHeight="1" spans="1:1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</v>
      </c>
      <c r="L5711" s="1" t="s">
        <v>23</v>
      </c>
    </row>
    <row r="5712" customHeight="1" spans="1:1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customHeight="1" spans="1:1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customHeight="1" spans="1:1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customHeight="1" spans="1:1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customHeight="1" spans="1:1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customHeight="1" spans="1:1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customHeight="1" spans="1:1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customHeight="1" spans="1:1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customHeight="1" spans="1:1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customHeight="1" spans="1:1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customHeight="1" spans="1:1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customHeight="1" spans="1:12">
      <c r="A5723" s="1" t="s">
        <v>5754</v>
      </c>
      <c r="B5723" s="1" t="s">
        <v>19</v>
      </c>
      <c r="C5723" s="1" t="s">
        <v>20</v>
      </c>
      <c r="D5723" s="1">
        <v>4607.69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customHeight="1" spans="1:12">
      <c r="A5724" s="1" t="s">
        <v>5755</v>
      </c>
      <c r="B5724" s="1" t="s">
        <v>25</v>
      </c>
      <c r="C5724" s="1" t="s">
        <v>36</v>
      </c>
      <c r="D5724" s="1">
        <v>1239.41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customHeight="1" spans="1:1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161.45</v>
      </c>
      <c r="L5725" s="1" t="s">
        <v>23</v>
      </c>
    </row>
    <row r="5726" customHeight="1" spans="1:12">
      <c r="A5726" s="1" t="s">
        <v>5757</v>
      </c>
      <c r="B5726" s="1" t="s">
        <v>25</v>
      </c>
      <c r="C5726" s="1" t="s">
        <v>20</v>
      </c>
      <c r="D5726" s="1">
        <v>4791.4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customHeight="1" spans="1:1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1183.35</v>
      </c>
      <c r="L5727" s="1" t="s">
        <v>28</v>
      </c>
    </row>
    <row r="5728" customHeight="1" spans="1:1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274.09</v>
      </c>
      <c r="L5728" s="1" t="s">
        <v>23</v>
      </c>
    </row>
    <row r="5729" customHeight="1" spans="1:1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customHeight="1" spans="1:1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customHeight="1" spans="1:1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customHeight="1" spans="1:1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customHeight="1" spans="1:1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customHeight="1" spans="1:12">
      <c r="A5734" s="1" t="s">
        <v>5765</v>
      </c>
      <c r="B5734" s="1" t="s">
        <v>13</v>
      </c>
      <c r="C5734" s="1" t="s">
        <v>14</v>
      </c>
      <c r="D5734" s="1">
        <v>4263.9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customHeight="1" spans="1:12">
      <c r="A5735" s="1" t="s">
        <v>5766</v>
      </c>
      <c r="B5735" s="1" t="s">
        <v>19</v>
      </c>
      <c r="C5735" s="1" t="s">
        <v>26</v>
      </c>
      <c r="D5735" s="1">
        <v>2111.3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customHeight="1" spans="1:1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customHeight="1" spans="1:1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customHeight="1" spans="1:1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customHeight="1" spans="1:12">
      <c r="A5739" s="1" t="s">
        <v>5770</v>
      </c>
      <c r="B5739" s="1" t="s">
        <v>25</v>
      </c>
      <c r="C5739" s="1" t="s">
        <v>26</v>
      </c>
      <c r="D5739" s="1">
        <v>2303.01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customHeight="1" spans="1:1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customHeight="1" spans="1:1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customHeight="1" spans="1:1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customHeight="1" spans="1:1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customHeight="1" spans="1:1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customHeight="1" spans="1:1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customHeight="1" spans="1:1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customHeight="1" spans="1:1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customHeight="1" spans="1:1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customHeight="1" spans="1:1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customHeight="1" spans="1:1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customHeight="1" spans="1:1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customHeight="1" spans="1:1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customHeight="1" spans="1:12">
      <c r="A5753" s="1" t="s">
        <v>5784</v>
      </c>
      <c r="B5753" s="1" t="s">
        <v>19</v>
      </c>
      <c r="C5753" s="1" t="s">
        <v>20</v>
      </c>
      <c r="D5753" s="1">
        <v>599.31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customHeight="1" spans="1:1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customHeight="1" spans="1:1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customHeight="1" spans="1:1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532.81</v>
      </c>
      <c r="L5756" s="1" t="s">
        <v>34</v>
      </c>
    </row>
    <row r="5757" customHeight="1" spans="1:1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customHeight="1" spans="1:1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customHeight="1" spans="1:12">
      <c r="A5759" s="1" t="s">
        <v>5790</v>
      </c>
      <c r="B5759" s="1" t="s">
        <v>19</v>
      </c>
      <c r="C5759" s="1" t="s">
        <v>26</v>
      </c>
      <c r="D5759" s="1">
        <v>4636.86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customHeight="1" spans="1:12">
      <c r="A5760" s="1" t="s">
        <v>5791</v>
      </c>
      <c r="B5760" s="1" t="s">
        <v>25</v>
      </c>
      <c r="C5760" s="1" t="s">
        <v>14</v>
      </c>
      <c r="D5760" s="1">
        <v>4499.94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customHeight="1" spans="1:1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customHeight="1" spans="1:1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customHeight="1" spans="1:1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customHeight="1" spans="1:1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customHeight="1" spans="1:1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289.21</v>
      </c>
      <c r="L5765" s="1" t="s">
        <v>28</v>
      </c>
    </row>
    <row r="5766" customHeight="1" spans="1:1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customHeight="1" spans="1:1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customHeight="1" spans="1:1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0.29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customHeight="1" spans="1:1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customHeight="1" spans="1:1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customHeight="1" spans="1:1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customHeight="1" spans="1:1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customHeight="1" spans="1:1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customHeight="1" spans="1:1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customHeight="1" spans="1:1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customHeight="1" spans="1:1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customHeight="1" spans="1:1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customHeight="1" spans="1:1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customHeight="1" spans="1:12">
      <c r="A5779" s="1" t="s">
        <v>5810</v>
      </c>
      <c r="B5779" s="1" t="s">
        <v>13</v>
      </c>
      <c r="C5779" s="1" t="s">
        <v>33</v>
      </c>
      <c r="D5779" s="1">
        <v>2426.3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customHeight="1" spans="1:1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customHeight="1" spans="1:1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customHeight="1" spans="1:1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customHeight="1" spans="1:1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0.07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customHeight="1" spans="1:1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customHeight="1" spans="1:1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0.29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customHeight="1" spans="1:1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customHeight="1" spans="1:1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customHeight="1" spans="1:1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customHeight="1" spans="1:1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customHeight="1" spans="1:1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customHeight="1" spans="1:1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customHeight="1" spans="1:1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</v>
      </c>
      <c r="L5792" s="1" t="s">
        <v>28</v>
      </c>
    </row>
    <row r="5793" customHeight="1" spans="1:1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customHeight="1" spans="1:1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customHeight="1" spans="1:1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customHeight="1" spans="1:1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customHeight="1" spans="1:12">
      <c r="A5797" s="1" t="s">
        <v>5828</v>
      </c>
      <c r="B5797" s="1" t="s">
        <v>19</v>
      </c>
      <c r="C5797" s="1" t="s">
        <v>20</v>
      </c>
      <c r="D5797" s="1">
        <v>4481.14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customHeight="1" spans="1:1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customHeight="1" spans="1:1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customHeight="1" spans="1:1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customHeight="1" spans="1:1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0.07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customHeight="1" spans="1:1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</v>
      </c>
      <c r="L5802" s="1" t="s">
        <v>28</v>
      </c>
    </row>
    <row r="5803" customHeight="1" spans="1:1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customHeight="1" spans="1:1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648.3</v>
      </c>
      <c r="L5804" s="1" t="s">
        <v>48</v>
      </c>
    </row>
    <row r="5805" customHeight="1" spans="1:1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1083.36</v>
      </c>
      <c r="L5805" s="1" t="s">
        <v>39</v>
      </c>
    </row>
    <row r="5806" customHeight="1" spans="1:12">
      <c r="A5806" s="1" t="s">
        <v>5837</v>
      </c>
      <c r="B5806" s="1" t="s">
        <v>25</v>
      </c>
      <c r="C5806" s="1" t="s">
        <v>26</v>
      </c>
      <c r="D5806" s="1">
        <v>1099.14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customHeight="1" spans="1:1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customHeight="1" spans="1:1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customHeight="1" spans="1:12">
      <c r="A5809" s="1" t="s">
        <v>5840</v>
      </c>
      <c r="B5809" s="1" t="s">
        <v>19</v>
      </c>
      <c r="C5809" s="1" t="s">
        <v>20</v>
      </c>
      <c r="D5809" s="1">
        <v>4278.64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customHeight="1" spans="1:1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564.67</v>
      </c>
      <c r="L5810" s="1" t="s">
        <v>39</v>
      </c>
    </row>
    <row r="5811" customHeight="1" spans="1:1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</v>
      </c>
      <c r="L5811" s="1" t="s">
        <v>34</v>
      </c>
    </row>
    <row r="5812" customHeight="1" spans="1:1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customHeight="1" spans="1:12">
      <c r="A5813" s="1" t="s">
        <v>5844</v>
      </c>
      <c r="B5813" s="1" t="s">
        <v>25</v>
      </c>
      <c r="C5813" s="1" t="s">
        <v>36</v>
      </c>
      <c r="D5813" s="1">
        <v>4770.15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</v>
      </c>
      <c r="L5813" s="1" t="s">
        <v>34</v>
      </c>
    </row>
    <row r="5814" customHeight="1" spans="1:1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customHeight="1" spans="1:12">
      <c r="A5815" s="1" t="s">
        <v>5846</v>
      </c>
      <c r="B5815" s="1" t="s">
        <v>19</v>
      </c>
      <c r="C5815" s="1" t="s">
        <v>36</v>
      </c>
      <c r="D5815" s="1">
        <v>4400.36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1087.62</v>
      </c>
      <c r="L5815" s="1" t="s">
        <v>17</v>
      </c>
    </row>
    <row r="5816" customHeight="1" spans="1:1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1207.11</v>
      </c>
      <c r="L5816" s="1" t="s">
        <v>48</v>
      </c>
    </row>
    <row r="5817" customHeight="1" spans="1:1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customHeight="1" spans="1:1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customHeight="1" spans="1:12">
      <c r="A5819" s="1" t="s">
        <v>5850</v>
      </c>
      <c r="B5819" s="1" t="s">
        <v>25</v>
      </c>
      <c r="C5819" s="1" t="s">
        <v>36</v>
      </c>
      <c r="D5819" s="1">
        <v>4335.48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customHeight="1" spans="1:12">
      <c r="A5820" s="1" t="s">
        <v>5851</v>
      </c>
      <c r="B5820" s="1" t="s">
        <v>25</v>
      </c>
      <c r="C5820" s="1" t="s">
        <v>26</v>
      </c>
      <c r="D5820" s="1">
        <v>514.92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customHeight="1" spans="1:1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customHeight="1" spans="1:1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customHeight="1" spans="1:1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customHeight="1" spans="1:1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163.2</v>
      </c>
      <c r="L5824" s="1" t="s">
        <v>23</v>
      </c>
    </row>
    <row r="5825" customHeight="1" spans="1:12">
      <c r="A5825" s="1" t="s">
        <v>5856</v>
      </c>
      <c r="B5825" s="1" t="s">
        <v>41</v>
      </c>
      <c r="C5825" s="1" t="s">
        <v>14</v>
      </c>
      <c r="D5825" s="1">
        <v>2489.78</v>
      </c>
      <c r="E5825" s="1">
        <v>0.07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customHeight="1" spans="1:12">
      <c r="A5826" s="1" t="s">
        <v>5857</v>
      </c>
      <c r="B5826" s="1" t="s">
        <v>13</v>
      </c>
      <c r="C5826" s="1" t="s">
        <v>33</v>
      </c>
      <c r="D5826" s="1">
        <v>2451.18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customHeight="1" spans="1:1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customHeight="1" spans="1:12">
      <c r="A5828" s="1" t="s">
        <v>5859</v>
      </c>
      <c r="B5828" s="1" t="s">
        <v>19</v>
      </c>
      <c r="C5828" s="1" t="s">
        <v>20</v>
      </c>
      <c r="D5828" s="1">
        <v>4594.19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customHeight="1" spans="1:1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customHeight="1" spans="1:1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customHeight="1" spans="1:1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customHeight="1" spans="1:1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customHeight="1" spans="1:1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customHeight="1" spans="1:1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customHeight="1" spans="1:1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customHeight="1" spans="1:1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customHeight="1" spans="1:12">
      <c r="A5837" s="1" t="s">
        <v>5868</v>
      </c>
      <c r="B5837" s="1" t="s">
        <v>25</v>
      </c>
      <c r="C5837" s="1" t="s">
        <v>26</v>
      </c>
      <c r="D5837" s="1">
        <v>4378.31</v>
      </c>
      <c r="E5837" s="1">
        <v>0.14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customHeight="1" spans="1:1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customHeight="1" spans="1:1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customHeight="1" spans="1:1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</v>
      </c>
      <c r="L5840" s="1" t="s">
        <v>34</v>
      </c>
    </row>
    <row r="5841" customHeight="1" spans="1:1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customHeight="1" spans="1:1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customHeight="1" spans="1:12">
      <c r="A5843" s="1" t="s">
        <v>5874</v>
      </c>
      <c r="B5843" s="1" t="s">
        <v>25</v>
      </c>
      <c r="C5843" s="1" t="s">
        <v>14</v>
      </c>
      <c r="D5843" s="1">
        <v>279.97</v>
      </c>
      <c r="E5843" s="1">
        <v>0.07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customHeight="1" spans="1:1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customHeight="1" spans="1:1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customHeight="1" spans="1:1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customHeight="1" spans="1:1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0.07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customHeight="1" spans="1:1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customHeight="1" spans="1:12">
      <c r="A5849" s="1" t="s">
        <v>5880</v>
      </c>
      <c r="B5849" s="1" t="s">
        <v>25</v>
      </c>
      <c r="C5849" s="1" t="s">
        <v>36</v>
      </c>
      <c r="D5849" s="1">
        <v>4443.52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customHeight="1" spans="1:1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customHeight="1" spans="1:12">
      <c r="A5851" s="1" t="s">
        <v>5882</v>
      </c>
      <c r="B5851" s="1" t="s">
        <v>19</v>
      </c>
      <c r="C5851" s="1" t="s">
        <v>33</v>
      </c>
      <c r="D5851" s="1">
        <v>2487.68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</v>
      </c>
      <c r="L5851" s="1" t="s">
        <v>17</v>
      </c>
    </row>
    <row r="5852" customHeight="1" spans="1:1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customHeight="1" spans="1:1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customHeight="1" spans="1:1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customHeight="1" spans="1:1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customHeight="1" spans="1:1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customHeight="1" spans="1:1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customHeight="1" spans="1:1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customHeight="1" spans="1:1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customHeight="1" spans="1:1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customHeight="1" spans="1:1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customHeight="1" spans="1:12">
      <c r="A5862" s="1" t="s">
        <v>5893</v>
      </c>
      <c r="B5862" s="1" t="s">
        <v>25</v>
      </c>
      <c r="C5862" s="1" t="s">
        <v>26</v>
      </c>
      <c r="D5862" s="1">
        <v>2221.55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customHeight="1" spans="1:12">
      <c r="A5863" s="1" t="s">
        <v>5894</v>
      </c>
      <c r="B5863" s="1" t="s">
        <v>19</v>
      </c>
      <c r="C5863" s="1" t="s">
        <v>14</v>
      </c>
      <c r="D5863" s="1">
        <v>258.21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customHeight="1" spans="1:1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customHeight="1" spans="1:1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customHeight="1" spans="1:1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customHeight="1" spans="1:1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customHeight="1" spans="1:1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</v>
      </c>
      <c r="L5868" s="1" t="s">
        <v>48</v>
      </c>
    </row>
    <row r="5869" customHeight="1" spans="1:1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customHeight="1" spans="1:1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customHeight="1" spans="1:1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0.29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customHeight="1" spans="1:1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customHeight="1" spans="1:1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customHeight="1" spans="1:1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customHeight="1" spans="1:1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</v>
      </c>
      <c r="L5875" s="1" t="s">
        <v>39</v>
      </c>
    </row>
    <row r="5876" customHeight="1" spans="1:1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0.07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customHeight="1" spans="1:12">
      <c r="A5877" s="1" t="s">
        <v>5908</v>
      </c>
      <c r="B5877" s="1" t="s">
        <v>25</v>
      </c>
      <c r="C5877" s="1" t="s">
        <v>33</v>
      </c>
      <c r="D5877" s="1">
        <v>2444.93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customHeight="1" spans="1:1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customHeight="1" spans="1:1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customHeight="1" spans="1:1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customHeight="1" spans="1:1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customHeight="1" spans="1:1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0.07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1242.84</v>
      </c>
      <c r="L5882" s="1" t="s">
        <v>39</v>
      </c>
    </row>
    <row r="5883" customHeight="1" spans="1:1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customHeight="1" spans="1:1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customHeight="1" spans="1:1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customHeight="1" spans="1:1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customHeight="1" spans="1:1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customHeight="1" spans="1:1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customHeight="1" spans="1:1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customHeight="1" spans="1:1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customHeight="1" spans="1:1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customHeight="1" spans="1:1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customHeight="1" spans="1:1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customHeight="1" spans="1:1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72.99</v>
      </c>
      <c r="L5894" s="1" t="s">
        <v>39</v>
      </c>
    </row>
    <row r="5895" customHeight="1" spans="1:1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</v>
      </c>
      <c r="L5895" s="1" t="s">
        <v>17</v>
      </c>
    </row>
    <row r="5896" customHeight="1" spans="1:1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0.29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customHeight="1" spans="1:1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customHeight="1" spans="1:1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289.34</v>
      </c>
      <c r="L5898" s="1" t="s">
        <v>48</v>
      </c>
    </row>
    <row r="5899" customHeight="1" spans="1:1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customHeight="1" spans="1:1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customHeight="1" spans="1:1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customHeight="1" spans="1:1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1231.11</v>
      </c>
      <c r="L5902" s="1" t="s">
        <v>34</v>
      </c>
    </row>
    <row r="5903" customHeight="1" spans="1:1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customHeight="1" spans="1:12">
      <c r="A5904" s="1" t="s">
        <v>5935</v>
      </c>
      <c r="B5904" s="1" t="s">
        <v>19</v>
      </c>
      <c r="C5904" s="1" t="s">
        <v>20</v>
      </c>
      <c r="D5904" s="1">
        <v>4687.27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customHeight="1" spans="1:1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customHeight="1" spans="1:1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customHeight="1" spans="1:1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customHeight="1" spans="1:1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customHeight="1" spans="1:12">
      <c r="A5909" s="1" t="s">
        <v>5940</v>
      </c>
      <c r="B5909" s="1" t="s">
        <v>41</v>
      </c>
      <c r="C5909" s="1" t="s">
        <v>36</v>
      </c>
      <c r="D5909" s="1">
        <v>4882.98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customHeight="1" spans="1:12">
      <c r="A5910" s="1" t="s">
        <v>5941</v>
      </c>
      <c r="B5910" s="1" t="s">
        <v>25</v>
      </c>
      <c r="C5910" s="1" t="s">
        <v>20</v>
      </c>
      <c r="D5910" s="1">
        <v>4370.27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customHeight="1" spans="1:1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customHeight="1" spans="1:1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customHeight="1" spans="1:1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</v>
      </c>
      <c r="L5913" s="1" t="s">
        <v>17</v>
      </c>
    </row>
    <row r="5914" customHeight="1" spans="1:1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customHeight="1" spans="1:1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customHeight="1" spans="1:1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600.3</v>
      </c>
      <c r="L5916" s="1" t="s">
        <v>23</v>
      </c>
    </row>
    <row r="5917" customHeight="1" spans="1:1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customHeight="1" spans="1:1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customHeight="1" spans="1:1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customHeight="1" spans="1:1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customHeight="1" spans="1:1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customHeight="1" spans="1:1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67.82</v>
      </c>
      <c r="L5922" s="1" t="s">
        <v>39</v>
      </c>
    </row>
    <row r="5923" customHeight="1" spans="1:1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customHeight="1" spans="1:1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1262.62</v>
      </c>
      <c r="L5924" s="1" t="s">
        <v>23</v>
      </c>
    </row>
    <row r="5925" customHeight="1" spans="1:1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customHeight="1" spans="1:1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customHeight="1" spans="1:1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customHeight="1" spans="1:1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customHeight="1" spans="1:1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customHeight="1" spans="1:1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customHeight="1" spans="1:1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customHeight="1" spans="1:1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customHeight="1" spans="1:1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customHeight="1" spans="1:12">
      <c r="A5934" s="1" t="s">
        <v>5965</v>
      </c>
      <c r="B5934" s="1" t="s">
        <v>19</v>
      </c>
      <c r="C5934" s="1" t="s">
        <v>14</v>
      </c>
      <c r="D5934" s="1">
        <v>2115.32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customHeight="1" spans="1:1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</v>
      </c>
      <c r="L5935" s="1" t="s">
        <v>39</v>
      </c>
    </row>
    <row r="5936" customHeight="1" spans="1:1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customHeight="1" spans="1:1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customHeight="1" spans="1:1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customHeight="1" spans="1:1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customHeight="1" spans="1:1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customHeight="1" spans="1:1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customHeight="1" spans="1:1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customHeight="1" spans="1:1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customHeight="1" spans="1:1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customHeight="1" spans="1:1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</v>
      </c>
      <c r="L5945" s="1" t="s">
        <v>23</v>
      </c>
    </row>
    <row r="5946" customHeight="1" spans="1:1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customHeight="1" spans="1:1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customHeight="1" spans="1:12">
      <c r="A5948" s="1" t="s">
        <v>5979</v>
      </c>
      <c r="B5948" s="1" t="s">
        <v>19</v>
      </c>
      <c r="C5948" s="1" t="s">
        <v>36</v>
      </c>
      <c r="D5948" s="1">
        <v>321.22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customHeight="1" spans="1:12">
      <c r="A5949" s="1" t="s">
        <v>5980</v>
      </c>
      <c r="B5949" s="1" t="s">
        <v>19</v>
      </c>
      <c r="C5949" s="1" t="s">
        <v>36</v>
      </c>
      <c r="D5949" s="1">
        <v>1274.86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customHeight="1" spans="1:1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customHeight="1" spans="1:1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customHeight="1" spans="1:1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customHeight="1" spans="1:1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1025.59</v>
      </c>
      <c r="L5953" s="1" t="s">
        <v>23</v>
      </c>
    </row>
    <row r="5954" customHeight="1" spans="1:12">
      <c r="A5954" s="1" t="s">
        <v>5985</v>
      </c>
      <c r="B5954" s="1" t="s">
        <v>19</v>
      </c>
      <c r="C5954" s="1" t="s">
        <v>33</v>
      </c>
      <c r="D5954" s="1">
        <v>4809.98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customHeight="1" spans="1:1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274.65</v>
      </c>
      <c r="L5955" s="1" t="s">
        <v>48</v>
      </c>
    </row>
    <row r="5956" customHeight="1" spans="1:12">
      <c r="A5956" s="1" t="s">
        <v>5987</v>
      </c>
      <c r="B5956" s="1" t="s">
        <v>19</v>
      </c>
      <c r="C5956" s="1" t="s">
        <v>14</v>
      </c>
      <c r="D5956" s="1">
        <v>4298.44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customHeight="1" spans="1:1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customHeight="1" spans="1:1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327.59</v>
      </c>
      <c r="L5958" s="1" t="s">
        <v>48</v>
      </c>
    </row>
    <row r="5959" customHeight="1" spans="1:1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customHeight="1" spans="1:1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customHeight="1" spans="1:12">
      <c r="A5961" s="1" t="s">
        <v>5992</v>
      </c>
      <c r="B5961" s="1" t="s">
        <v>41</v>
      </c>
      <c r="C5961" s="1" t="s">
        <v>26</v>
      </c>
      <c r="D5961" s="1">
        <v>637.94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customHeight="1" spans="1:1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customHeight="1" spans="1:1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customHeight="1" spans="1:1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customHeight="1" spans="1:1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</v>
      </c>
      <c r="L5965" s="1" t="s">
        <v>34</v>
      </c>
    </row>
    <row r="5966" customHeight="1" spans="1:1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0.07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customHeight="1" spans="1:12">
      <c r="A5967" s="1" t="s">
        <v>5998</v>
      </c>
      <c r="B5967" s="1" t="s">
        <v>25</v>
      </c>
      <c r="C5967" s="1" t="s">
        <v>36</v>
      </c>
      <c r="D5967" s="1">
        <v>2444.47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customHeight="1" spans="1:12">
      <c r="A5968" s="1" t="s">
        <v>5999</v>
      </c>
      <c r="B5968" s="1" t="s">
        <v>13</v>
      </c>
      <c r="C5968" s="1" t="s">
        <v>36</v>
      </c>
      <c r="D5968" s="1">
        <v>2266.78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customHeight="1" spans="1:1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customHeight="1" spans="1:1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customHeight="1" spans="1:1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customHeight="1" spans="1:1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0.29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customHeight="1" spans="1:1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customHeight="1" spans="1:1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</v>
      </c>
      <c r="L5974" s="1" t="s">
        <v>39</v>
      </c>
    </row>
    <row r="5975" customHeight="1" spans="1:1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592.67</v>
      </c>
      <c r="L5975" s="1" t="s">
        <v>48</v>
      </c>
    </row>
    <row r="5976" customHeight="1" spans="1:1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customHeight="1" spans="1:1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customHeight="1" spans="1:1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</v>
      </c>
      <c r="L5978" s="1" t="s">
        <v>28</v>
      </c>
    </row>
    <row r="5979" customHeight="1" spans="1:1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customHeight="1" spans="1:1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customHeight="1" spans="1:1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150.92</v>
      </c>
      <c r="L5981" s="1" t="s">
        <v>17</v>
      </c>
    </row>
    <row r="5982" customHeight="1" spans="1:1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customHeight="1" spans="1:1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customHeight="1" spans="1:12">
      <c r="A5984" s="1" t="s">
        <v>6015</v>
      </c>
      <c r="B5984" s="1" t="s">
        <v>19</v>
      </c>
      <c r="C5984" s="1" t="s">
        <v>26</v>
      </c>
      <c r="D5984" s="1">
        <v>1152.89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</v>
      </c>
      <c r="L5984" s="1" t="s">
        <v>39</v>
      </c>
    </row>
    <row r="5985" customHeight="1" spans="1:1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customHeight="1" spans="1:1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customHeight="1" spans="1:1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customHeight="1" spans="1:12">
      <c r="A5988" s="1" t="s">
        <v>6019</v>
      </c>
      <c r="B5988" s="1" t="s">
        <v>19</v>
      </c>
      <c r="C5988" s="1" t="s">
        <v>36</v>
      </c>
      <c r="D5988" s="1">
        <v>4584.19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</v>
      </c>
      <c r="L5988" s="1" t="s">
        <v>34</v>
      </c>
    </row>
    <row r="5989" customHeight="1" spans="1:1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customHeight="1" spans="1:1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customHeight="1" spans="1:1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customHeight="1" spans="1:1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customHeight="1" spans="1:1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customHeight="1" spans="1:1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customHeight="1" spans="1:1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customHeight="1" spans="1:1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customHeight="1" spans="1:1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customHeight="1" spans="1:1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customHeight="1" spans="1:12">
      <c r="A5999" s="1" t="s">
        <v>6030</v>
      </c>
      <c r="B5999" s="1" t="s">
        <v>41</v>
      </c>
      <c r="C5999" s="1" t="s">
        <v>20</v>
      </c>
      <c r="D5999" s="1">
        <v>1167.91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customHeight="1" spans="1:1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customHeight="1" spans="1:1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customHeight="1" spans="1:1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customHeight="1" spans="1:12">
      <c r="A6003" s="1" t="s">
        <v>6034</v>
      </c>
      <c r="B6003" s="1" t="s">
        <v>25</v>
      </c>
      <c r="C6003" s="1" t="s">
        <v>36</v>
      </c>
      <c r="D6003" s="1">
        <v>4140.6</v>
      </c>
      <c r="E6003" s="1">
        <v>0.28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customHeight="1" spans="1:1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customHeight="1" spans="1:1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customHeight="1" spans="1:1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148.89</v>
      </c>
      <c r="L6006" s="1" t="s">
        <v>17</v>
      </c>
    </row>
    <row r="6007" customHeight="1" spans="1:1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</v>
      </c>
      <c r="L6007" s="1" t="s">
        <v>28</v>
      </c>
    </row>
    <row r="6008" customHeight="1" spans="1:1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customHeight="1" spans="1:12">
      <c r="A6009" s="1" t="s">
        <v>6040</v>
      </c>
      <c r="B6009" s="1" t="s">
        <v>13</v>
      </c>
      <c r="C6009" s="1" t="s">
        <v>20</v>
      </c>
      <c r="D6009" s="1">
        <v>2597.82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customHeight="1" spans="1:1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customHeight="1" spans="1:1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customHeight="1" spans="1:12">
      <c r="A6012" s="1" t="s">
        <v>6043</v>
      </c>
      <c r="B6012" s="1" t="s">
        <v>19</v>
      </c>
      <c r="C6012" s="1" t="s">
        <v>33</v>
      </c>
      <c r="D6012" s="1">
        <v>1080.35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customHeight="1" spans="1:1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customHeight="1" spans="1:1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customHeight="1" spans="1:1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0.07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269.9</v>
      </c>
      <c r="L6015" s="1" t="s">
        <v>17</v>
      </c>
    </row>
    <row r="6016" customHeight="1" spans="1:1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customHeight="1" spans="1:1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customHeight="1" spans="1:12">
      <c r="A6018" s="1" t="s">
        <v>6049</v>
      </c>
      <c r="B6018" s="1" t="s">
        <v>19</v>
      </c>
      <c r="C6018" s="1" t="s">
        <v>14</v>
      </c>
      <c r="D6018" s="1">
        <v>4570.64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customHeight="1" spans="1:12">
      <c r="A6019" s="1" t="s">
        <v>6050</v>
      </c>
      <c r="B6019" s="1" t="s">
        <v>19</v>
      </c>
      <c r="C6019" s="1" t="s">
        <v>36</v>
      </c>
      <c r="D6019" s="1">
        <v>4448.89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customHeight="1" spans="1:1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customHeight="1" spans="1:1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customHeight="1" spans="1:1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customHeight="1" spans="1:1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customHeight="1" spans="1:1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customHeight="1" spans="1:12">
      <c r="A6025" s="1" t="s">
        <v>6056</v>
      </c>
      <c r="B6025" s="1" t="s">
        <v>25</v>
      </c>
      <c r="C6025" s="1" t="s">
        <v>26</v>
      </c>
      <c r="D6025" s="1">
        <v>2295.45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</v>
      </c>
      <c r="L6025" s="1" t="s">
        <v>48</v>
      </c>
    </row>
    <row r="6026" customHeight="1" spans="1:1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customHeight="1" spans="1:1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customHeight="1" spans="1:1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customHeight="1" spans="1:1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customHeight="1" spans="1:1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10.12</v>
      </c>
      <c r="L6030" s="1" t="s">
        <v>28</v>
      </c>
    </row>
    <row r="6031" customHeight="1" spans="1:1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customHeight="1" spans="1:1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customHeight="1" spans="1:1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customHeight="1" spans="1:1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customHeight="1" spans="1:1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customHeight="1" spans="1:1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customHeight="1" spans="1:1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customHeight="1" spans="1:1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customHeight="1" spans="1:1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customHeight="1" spans="1:1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customHeight="1" spans="1:1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customHeight="1" spans="1:12">
      <c r="A6042" s="1" t="s">
        <v>6073</v>
      </c>
      <c r="B6042" s="1" t="s">
        <v>41</v>
      </c>
      <c r="C6042" s="1" t="s">
        <v>14</v>
      </c>
      <c r="D6042" s="1">
        <v>4637.4</v>
      </c>
      <c r="E6042" s="1">
        <v>0.28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1088.84</v>
      </c>
      <c r="L6042" s="1" t="s">
        <v>28</v>
      </c>
    </row>
    <row r="6043" customHeight="1" spans="1:1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customHeight="1" spans="1:1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customHeight="1" spans="1:1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customHeight="1" spans="1:1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customHeight="1" spans="1:1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customHeight="1" spans="1:1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customHeight="1" spans="1:1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</v>
      </c>
      <c r="L6049" s="1" t="s">
        <v>39</v>
      </c>
    </row>
    <row r="6050" customHeight="1" spans="1:12">
      <c r="A6050" s="1" t="s">
        <v>6081</v>
      </c>
      <c r="B6050" s="1" t="s">
        <v>41</v>
      </c>
      <c r="C6050" s="1" t="s">
        <v>36</v>
      </c>
      <c r="D6050" s="1">
        <v>4281.27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581.92</v>
      </c>
      <c r="L6050" s="1" t="s">
        <v>28</v>
      </c>
    </row>
    <row r="6051" customHeight="1" spans="1:1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customHeight="1" spans="1:1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customHeight="1" spans="1:1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customHeight="1" spans="1:12">
      <c r="A6054" s="1" t="s">
        <v>6085</v>
      </c>
      <c r="B6054" s="1" t="s">
        <v>19</v>
      </c>
      <c r="C6054" s="1" t="s">
        <v>20</v>
      </c>
      <c r="D6054" s="1">
        <v>587.19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customHeight="1" spans="1:1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customHeight="1" spans="1:1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customHeight="1" spans="1:1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customHeight="1" spans="1:12">
      <c r="A6058" s="1" t="s">
        <v>6089</v>
      </c>
      <c r="B6058" s="1" t="s">
        <v>41</v>
      </c>
      <c r="C6058" s="1" t="s">
        <v>14</v>
      </c>
      <c r="D6058" s="1">
        <v>2605.22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customHeight="1" spans="1:1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customHeight="1" spans="1:1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customHeight="1" spans="1:1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customHeight="1" spans="1:1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customHeight="1" spans="1:1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customHeight="1" spans="1:1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customHeight="1" spans="1:1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customHeight="1" spans="1:1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customHeight="1" spans="1:1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581.68</v>
      </c>
      <c r="L6067" s="1" t="s">
        <v>17</v>
      </c>
    </row>
    <row r="6068" customHeight="1" spans="1:1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customHeight="1" spans="1:1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customHeight="1" spans="1:1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customHeight="1" spans="1:1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customHeight="1" spans="1:1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customHeight="1" spans="1:1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customHeight="1" spans="1:1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547.93</v>
      </c>
      <c r="L6074" s="1" t="s">
        <v>17</v>
      </c>
    </row>
    <row r="6075" customHeight="1" spans="1:1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customHeight="1" spans="1:1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customHeight="1" spans="1:1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customHeight="1" spans="1:12">
      <c r="A6078" s="1" t="s">
        <v>6109</v>
      </c>
      <c r="B6078" s="1" t="s">
        <v>41</v>
      </c>
      <c r="C6078" s="1" t="s">
        <v>14</v>
      </c>
      <c r="D6078" s="1">
        <v>4829.69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customHeight="1" spans="1:12">
      <c r="A6079" s="1" t="s">
        <v>6110</v>
      </c>
      <c r="B6079" s="1" t="s">
        <v>41</v>
      </c>
      <c r="C6079" s="1" t="s">
        <v>36</v>
      </c>
      <c r="D6079" s="1">
        <v>4233.86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customHeight="1" spans="1:1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customHeight="1" spans="1:1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customHeight="1" spans="1:1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customHeight="1" spans="1:1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customHeight="1" spans="1:1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customHeight="1" spans="1:12">
      <c r="A6085" s="1" t="s">
        <v>6116</v>
      </c>
      <c r="B6085" s="1" t="s">
        <v>41</v>
      </c>
      <c r="C6085" s="1" t="s">
        <v>36</v>
      </c>
      <c r="D6085" s="1">
        <v>4722.39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customHeight="1" spans="1:1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customHeight="1" spans="1:1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customHeight="1" spans="1:1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customHeight="1" spans="1:1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customHeight="1" spans="1:1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customHeight="1" spans="1:1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customHeight="1" spans="1:1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customHeight="1" spans="1:1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customHeight="1" spans="1:12">
      <c r="A6094" s="1" t="s">
        <v>6125</v>
      </c>
      <c r="B6094" s="1" t="s">
        <v>25</v>
      </c>
      <c r="C6094" s="1" t="s">
        <v>20</v>
      </c>
      <c r="D6094" s="1">
        <v>4601.77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customHeight="1" spans="1:1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customHeight="1" spans="1:12">
      <c r="A6096" s="1" t="s">
        <v>6127</v>
      </c>
      <c r="B6096" s="1" t="s">
        <v>13</v>
      </c>
      <c r="C6096" s="1" t="s">
        <v>20</v>
      </c>
      <c r="D6096" s="1">
        <v>4606.14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customHeight="1" spans="1:1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customHeight="1" spans="1:1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customHeight="1" spans="1:1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customHeight="1" spans="1:1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customHeight="1" spans="1:1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customHeight="1" spans="1:1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customHeight="1" spans="1:1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customHeight="1" spans="1:1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customHeight="1" spans="1:1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customHeight="1" spans="1:1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customHeight="1" spans="1:1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customHeight="1" spans="1:1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customHeight="1" spans="1:1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customHeight="1" spans="1:1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customHeight="1" spans="1:1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customHeight="1" spans="1:1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customHeight="1" spans="1:1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customHeight="1" spans="1:12">
      <c r="A6114" s="1" t="s">
        <v>6145</v>
      </c>
      <c r="B6114" s="1" t="s">
        <v>13</v>
      </c>
      <c r="C6114" s="1" t="s">
        <v>14</v>
      </c>
      <c r="D6114" s="1">
        <v>1262.38</v>
      </c>
      <c r="E6114" s="1">
        <v>0.28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customHeight="1" spans="1:1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customHeight="1" spans="1:1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customHeight="1" spans="1:1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customHeight="1" spans="1:1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</v>
      </c>
      <c r="L6118" s="1" t="s">
        <v>28</v>
      </c>
    </row>
    <row r="6119" customHeight="1" spans="1:1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customHeight="1" spans="1:1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customHeight="1" spans="1:1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customHeight="1" spans="1:1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customHeight="1" spans="1:1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customHeight="1" spans="1:1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customHeight="1" spans="1:1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1080.87</v>
      </c>
      <c r="L6125" s="1" t="s">
        <v>17</v>
      </c>
    </row>
    <row r="6126" customHeight="1" spans="1:1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customHeight="1" spans="1:1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customHeight="1" spans="1:12">
      <c r="A6128" s="1" t="s">
        <v>6159</v>
      </c>
      <c r="B6128" s="1" t="s">
        <v>19</v>
      </c>
      <c r="C6128" s="1" t="s">
        <v>33</v>
      </c>
      <c r="D6128" s="1">
        <v>4406.39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customHeight="1" spans="1:1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customHeight="1" spans="1:1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customHeight="1" spans="1:1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</v>
      </c>
      <c r="L6131" s="1" t="s">
        <v>17</v>
      </c>
    </row>
    <row r="6132" customHeight="1" spans="1:12">
      <c r="A6132" s="1" t="s">
        <v>6163</v>
      </c>
      <c r="B6132" s="1" t="s">
        <v>41</v>
      </c>
      <c r="C6132" s="1" t="s">
        <v>20</v>
      </c>
      <c r="D6132" s="1">
        <v>4628.65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customHeight="1" spans="1:1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customHeight="1" spans="1:1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customHeight="1" spans="1:1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customHeight="1" spans="1:1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customHeight="1" spans="1:1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customHeight="1" spans="1:1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customHeight="1" spans="1:12">
      <c r="A6139" s="1" t="s">
        <v>6170</v>
      </c>
      <c r="B6139" s="1" t="s">
        <v>13</v>
      </c>
      <c r="C6139" s="1" t="s">
        <v>14</v>
      </c>
      <c r="D6139" s="1">
        <v>2153.57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customHeight="1" spans="1:1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customHeight="1" spans="1:1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customHeight="1" spans="1:1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customHeight="1" spans="1:12">
      <c r="A6143" s="1" t="s">
        <v>6174</v>
      </c>
      <c r="B6143" s="1" t="s">
        <v>19</v>
      </c>
      <c r="C6143" s="1" t="s">
        <v>26</v>
      </c>
      <c r="D6143" s="1">
        <v>4821.44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customHeight="1" spans="1:1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customHeight="1" spans="1:1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customHeight="1" spans="1:1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customHeight="1" spans="1:1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customHeight="1" spans="1:1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customHeight="1" spans="1:1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562.67</v>
      </c>
      <c r="L6149" s="1" t="s">
        <v>23</v>
      </c>
    </row>
    <row r="6150" customHeight="1" spans="1:12">
      <c r="A6150" s="1" t="s">
        <v>6181</v>
      </c>
      <c r="B6150" s="1" t="s">
        <v>19</v>
      </c>
      <c r="C6150" s="1" t="s">
        <v>36</v>
      </c>
      <c r="D6150" s="1">
        <v>2442.51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customHeight="1" spans="1:1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customHeight="1" spans="1:1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customHeight="1" spans="1:12">
      <c r="A6153" s="1" t="s">
        <v>6184</v>
      </c>
      <c r="B6153" s="1" t="s">
        <v>19</v>
      </c>
      <c r="C6153" s="1" t="s">
        <v>33</v>
      </c>
      <c r="D6153" s="1">
        <v>4922.52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customHeight="1" spans="1:1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customHeight="1" spans="1:1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537.06</v>
      </c>
      <c r="L6155" s="1" t="s">
        <v>28</v>
      </c>
    </row>
    <row r="6156" customHeight="1" spans="1:1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customHeight="1" spans="1:1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customHeight="1" spans="1:1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customHeight="1" spans="1:1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customHeight="1" spans="1:1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customHeight="1" spans="1:1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customHeight="1" spans="1:1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customHeight="1" spans="1:1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customHeight="1" spans="1:1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customHeight="1" spans="1:1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customHeight="1" spans="1:1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customHeight="1" spans="1:1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customHeight="1" spans="1:1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customHeight="1" spans="1:1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585.18</v>
      </c>
      <c r="L6169" s="1" t="s">
        <v>28</v>
      </c>
    </row>
    <row r="6170" customHeight="1" spans="1:1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customHeight="1" spans="1:1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customHeight="1" spans="1:1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customHeight="1" spans="1:1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customHeight="1" spans="1:1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customHeight="1" spans="1:1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customHeight="1" spans="1:1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customHeight="1" spans="1:1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customHeight="1" spans="1:1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customHeight="1" spans="1:1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customHeight="1" spans="1:1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customHeight="1" spans="1:1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customHeight="1" spans="1:1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customHeight="1" spans="1:1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customHeight="1" spans="1:1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customHeight="1" spans="1:1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customHeight="1" spans="1:1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customHeight="1" spans="1:12">
      <c r="A6187" s="1" t="s">
        <v>6218</v>
      </c>
      <c r="B6187" s="1" t="s">
        <v>25</v>
      </c>
      <c r="C6187" s="1" t="s">
        <v>14</v>
      </c>
      <c r="D6187" s="1">
        <v>4244.77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customHeight="1" spans="1:1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customHeight="1" spans="1:1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</v>
      </c>
      <c r="L6189" s="1" t="s">
        <v>34</v>
      </c>
    </row>
    <row r="6190" customHeight="1" spans="1:1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customHeight="1" spans="1:1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</v>
      </c>
      <c r="L6191" s="1" t="s">
        <v>39</v>
      </c>
    </row>
    <row r="6192" customHeight="1" spans="1:1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customHeight="1" spans="1:1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customHeight="1" spans="1:1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customHeight="1" spans="1:1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customHeight="1" spans="1:1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customHeight="1" spans="1:1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customHeight="1" spans="1:1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customHeight="1" spans="1:1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customHeight="1" spans="1:1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customHeight="1" spans="1:12">
      <c r="A6201" s="1" t="s">
        <v>6232</v>
      </c>
      <c r="B6201" s="1" t="s">
        <v>41</v>
      </c>
      <c r="C6201" s="1" t="s">
        <v>36</v>
      </c>
      <c r="D6201" s="1">
        <v>584.94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customHeight="1" spans="1:1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customHeight="1" spans="1:1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0.29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137.39</v>
      </c>
      <c r="L6203" s="1" t="s">
        <v>17</v>
      </c>
    </row>
    <row r="6204" customHeight="1" spans="1:1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customHeight="1" spans="1:1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customHeight="1" spans="1:1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customHeight="1" spans="1:1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customHeight="1" spans="1:1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customHeight="1" spans="1:12">
      <c r="A6209" s="1" t="s">
        <v>6240</v>
      </c>
      <c r="B6209" s="1" t="s">
        <v>13</v>
      </c>
      <c r="C6209" s="1" t="s">
        <v>14</v>
      </c>
      <c r="D6209" s="1">
        <v>4674.48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customHeight="1" spans="1:1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customHeight="1" spans="1:1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customHeight="1" spans="1:1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customHeight="1" spans="1:12">
      <c r="A6213" s="1" t="s">
        <v>6244</v>
      </c>
      <c r="B6213" s="1" t="s">
        <v>13</v>
      </c>
      <c r="C6213" s="1" t="s">
        <v>26</v>
      </c>
      <c r="D6213" s="1">
        <v>4656.02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customHeight="1" spans="1:1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customHeight="1" spans="1:1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customHeight="1" spans="1:12">
      <c r="A6216" s="1" t="s">
        <v>6247</v>
      </c>
      <c r="B6216" s="1" t="s">
        <v>41</v>
      </c>
      <c r="C6216" s="1" t="s">
        <v>33</v>
      </c>
      <c r="D6216" s="1">
        <v>2444.3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</v>
      </c>
      <c r="L6216" s="1" t="s">
        <v>23</v>
      </c>
    </row>
    <row r="6217" customHeight="1" spans="1:1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customHeight="1" spans="1:1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customHeight="1" spans="1:1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</v>
      </c>
      <c r="L6219" s="1" t="s">
        <v>17</v>
      </c>
    </row>
    <row r="6220" customHeight="1" spans="1:1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customHeight="1" spans="1:12">
      <c r="A6221" s="1" t="s">
        <v>6252</v>
      </c>
      <c r="B6221" s="1" t="s">
        <v>13</v>
      </c>
      <c r="C6221" s="1" t="s">
        <v>36</v>
      </c>
      <c r="D6221" s="1">
        <v>649.57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customHeight="1" spans="1:12">
      <c r="A6222" s="1" t="s">
        <v>6253</v>
      </c>
      <c r="B6222" s="1" t="s">
        <v>25</v>
      </c>
      <c r="C6222" s="1" t="s">
        <v>26</v>
      </c>
      <c r="D6222" s="1">
        <v>4374.86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customHeight="1" spans="1:1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customHeight="1" spans="1:1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customHeight="1" spans="1:1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customHeight="1" spans="1:1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customHeight="1" spans="1:1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customHeight="1" spans="1:1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customHeight="1" spans="1:1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</v>
      </c>
      <c r="L6229" s="1" t="s">
        <v>48</v>
      </c>
    </row>
    <row r="6230" customHeight="1" spans="1:1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customHeight="1" spans="1:1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customHeight="1" spans="1:1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customHeight="1" spans="1:1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279.53</v>
      </c>
      <c r="L6233" s="1" t="s">
        <v>23</v>
      </c>
    </row>
    <row r="6234" customHeight="1" spans="1:12">
      <c r="A6234" s="1" t="s">
        <v>6265</v>
      </c>
      <c r="B6234" s="1" t="s">
        <v>19</v>
      </c>
      <c r="C6234" s="1" t="s">
        <v>14</v>
      </c>
      <c r="D6234" s="1">
        <v>4163.86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customHeight="1" spans="1:1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customHeight="1" spans="1:12">
      <c r="A6236" s="1" t="s">
        <v>6267</v>
      </c>
      <c r="B6236" s="1" t="s">
        <v>13</v>
      </c>
      <c r="C6236" s="1" t="s">
        <v>14</v>
      </c>
      <c r="D6236" s="1">
        <v>4807.35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customHeight="1" spans="1:1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customHeight="1" spans="1:1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customHeight="1" spans="1:1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customHeight="1" spans="1:1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customHeight="1" spans="1:1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customHeight="1" spans="1:1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customHeight="1" spans="1:1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customHeight="1" spans="1:1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customHeight="1" spans="1:1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customHeight="1" spans="1:1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customHeight="1" spans="1:1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customHeight="1" spans="1:1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customHeight="1" spans="1:1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customHeight="1" spans="1:1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customHeight="1" spans="1:1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customHeight="1" spans="1:1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customHeight="1" spans="1:1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customHeight="1" spans="1:1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customHeight="1" spans="1:1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customHeight="1" spans="1:1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customHeight="1" spans="1:1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customHeight="1" spans="1:1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customHeight="1" spans="1:1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customHeight="1" spans="1:1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customHeight="1" spans="1:12">
      <c r="A6261" s="1" t="s">
        <v>6292</v>
      </c>
      <c r="B6261" s="1" t="s">
        <v>41</v>
      </c>
      <c r="C6261" s="1" t="s">
        <v>14</v>
      </c>
      <c r="D6261" s="1">
        <v>1111.65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customHeight="1" spans="1:12">
      <c r="A6262" s="1" t="s">
        <v>6293</v>
      </c>
      <c r="B6262" s="1" t="s">
        <v>41</v>
      </c>
      <c r="C6262" s="1" t="s">
        <v>20</v>
      </c>
      <c r="D6262" s="1">
        <v>2115.55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customHeight="1" spans="1:12">
      <c r="A6263" s="1" t="s">
        <v>6294</v>
      </c>
      <c r="B6263" s="1" t="s">
        <v>13</v>
      </c>
      <c r="C6263" s="1" t="s">
        <v>20</v>
      </c>
      <c r="D6263" s="1">
        <v>1293.86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customHeight="1" spans="1:1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customHeight="1" spans="1:1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258.15</v>
      </c>
      <c r="L6265" s="1" t="s">
        <v>39</v>
      </c>
    </row>
    <row r="6266" customHeight="1" spans="1:1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customHeight="1" spans="1:1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customHeight="1" spans="1:1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customHeight="1" spans="1:1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customHeight="1" spans="1:1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customHeight="1" spans="1:1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customHeight="1" spans="1:1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customHeight="1" spans="1:12">
      <c r="A6273" s="1" t="s">
        <v>6304</v>
      </c>
      <c r="B6273" s="1" t="s">
        <v>41</v>
      </c>
      <c r="C6273" s="1" t="s">
        <v>20</v>
      </c>
      <c r="D6273" s="1">
        <v>4608.69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customHeight="1" spans="1:1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customHeight="1" spans="1:1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customHeight="1" spans="1:1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customHeight="1" spans="1:1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customHeight="1" spans="1:1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customHeight="1" spans="1:1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customHeight="1" spans="1:1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customHeight="1" spans="1:12">
      <c r="A6281" s="1" t="s">
        <v>6312</v>
      </c>
      <c r="B6281" s="1" t="s">
        <v>41</v>
      </c>
      <c r="C6281" s="1" t="s">
        <v>14</v>
      </c>
      <c r="D6281" s="1">
        <v>4631.98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customHeight="1" spans="1:1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customHeight="1" spans="1:1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customHeight="1" spans="1:1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customHeight="1" spans="1:1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0.07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customHeight="1" spans="1:1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customHeight="1" spans="1:1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customHeight="1" spans="1:1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customHeight="1" spans="1:1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customHeight="1" spans="1:1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customHeight="1" spans="1:1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customHeight="1" spans="1:1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customHeight="1" spans="1:12">
      <c r="A6293" s="1" t="s">
        <v>6324</v>
      </c>
      <c r="B6293" s="1" t="s">
        <v>25</v>
      </c>
      <c r="C6293" s="1" t="s">
        <v>14</v>
      </c>
      <c r="D6293" s="1">
        <v>4170.14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customHeight="1" spans="1:1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customHeight="1" spans="1:1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customHeight="1" spans="1:1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customHeight="1" spans="1:1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customHeight="1" spans="1:1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customHeight="1" spans="1:1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customHeight="1" spans="1:1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558.06</v>
      </c>
      <c r="L6300" s="1" t="s">
        <v>28</v>
      </c>
    </row>
    <row r="6301" customHeight="1" spans="1:1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customHeight="1" spans="1:1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customHeight="1" spans="1:1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customHeight="1" spans="1:12">
      <c r="A6304" s="1" t="s">
        <v>6335</v>
      </c>
      <c r="B6304" s="1" t="s">
        <v>13</v>
      </c>
      <c r="C6304" s="1" t="s">
        <v>36</v>
      </c>
      <c r="D6304" s="1">
        <v>1274.34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</v>
      </c>
      <c r="L6304" s="1" t="s">
        <v>39</v>
      </c>
    </row>
    <row r="6305" customHeight="1" spans="1:1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customHeight="1" spans="1:1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customHeight="1" spans="1:1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customHeight="1" spans="1:1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</v>
      </c>
      <c r="L6308" s="1" t="s">
        <v>23</v>
      </c>
    </row>
    <row r="6309" customHeight="1" spans="1:1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customHeight="1" spans="1:1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customHeight="1" spans="1:1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customHeight="1" spans="1:1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customHeight="1" spans="1:12">
      <c r="A6313" s="1" t="s">
        <v>6344</v>
      </c>
      <c r="B6313" s="1" t="s">
        <v>13</v>
      </c>
      <c r="C6313" s="1" t="s">
        <v>14</v>
      </c>
      <c r="D6313" s="1">
        <v>2568.45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customHeight="1" spans="1:12">
      <c r="A6314" s="1" t="s">
        <v>6345</v>
      </c>
      <c r="B6314" s="1" t="s">
        <v>25</v>
      </c>
      <c r="C6314" s="1" t="s">
        <v>26</v>
      </c>
      <c r="D6314" s="1">
        <v>560.8</v>
      </c>
      <c r="E6314" s="1">
        <v>0.07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customHeight="1" spans="1:1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customHeight="1" spans="1:1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customHeight="1" spans="1:1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customHeight="1" spans="1:1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customHeight="1" spans="1:1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customHeight="1" spans="1:1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customHeight="1" spans="1:12">
      <c r="A6321" s="1" t="s">
        <v>6352</v>
      </c>
      <c r="B6321" s="1" t="s">
        <v>19</v>
      </c>
      <c r="C6321" s="1" t="s">
        <v>14</v>
      </c>
      <c r="D6321" s="1">
        <v>4113.61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customHeight="1" spans="1:1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customHeight="1" spans="1:1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customHeight="1" spans="1:1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customHeight="1" spans="1:1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customHeight="1" spans="1:1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customHeight="1" spans="1:1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customHeight="1" spans="1:12">
      <c r="A6328" s="1" t="s">
        <v>6359</v>
      </c>
      <c r="B6328" s="1" t="s">
        <v>19</v>
      </c>
      <c r="C6328" s="1" t="s">
        <v>20</v>
      </c>
      <c r="D6328" s="1">
        <v>597.31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customHeight="1" spans="1:1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customHeight="1" spans="1:12">
      <c r="A6330" s="1" t="s">
        <v>6361</v>
      </c>
      <c r="B6330" s="1" t="s">
        <v>25</v>
      </c>
      <c r="C6330" s="1" t="s">
        <v>36</v>
      </c>
      <c r="D6330" s="1">
        <v>4139.81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customHeight="1" spans="1:1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customHeight="1" spans="1:1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</v>
      </c>
      <c r="L6332" s="1" t="s">
        <v>34</v>
      </c>
    </row>
    <row r="6333" customHeight="1" spans="1:1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customHeight="1" spans="1:1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customHeight="1" spans="1:1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customHeight="1" spans="1:12">
      <c r="A6336" s="1" t="s">
        <v>6367</v>
      </c>
      <c r="B6336" s="1" t="s">
        <v>13</v>
      </c>
      <c r="C6336" s="1" t="s">
        <v>36</v>
      </c>
      <c r="D6336" s="1">
        <v>4427.6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customHeight="1" spans="1:1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148.39</v>
      </c>
      <c r="L6337" s="1" t="s">
        <v>39</v>
      </c>
    </row>
    <row r="6338" customHeight="1" spans="1:1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customHeight="1" spans="1:1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customHeight="1" spans="1:1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0.29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customHeight="1" spans="1:1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customHeight="1" spans="1:1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customHeight="1" spans="1:1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customHeight="1" spans="1:1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customHeight="1" spans="1:1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customHeight="1" spans="1:1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customHeight="1" spans="1:1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customHeight="1" spans="1:1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customHeight="1" spans="1:1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customHeight="1" spans="1:1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customHeight="1" spans="1:1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customHeight="1" spans="1:1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321.21</v>
      </c>
      <c r="L6352" s="1" t="s">
        <v>34</v>
      </c>
    </row>
    <row r="6353" customHeight="1" spans="1:1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customHeight="1" spans="1:1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customHeight="1" spans="1:1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customHeight="1" spans="1:1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customHeight="1" spans="1:1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customHeight="1" spans="1:1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customHeight="1" spans="1:1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customHeight="1" spans="1:1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customHeight="1" spans="1:1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customHeight="1" spans="1:1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customHeight="1" spans="1:1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customHeight="1" spans="1:1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customHeight="1" spans="1:1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650.81</v>
      </c>
      <c r="L6365" s="1" t="s">
        <v>28</v>
      </c>
    </row>
    <row r="6366" customHeight="1" spans="1:1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595.92</v>
      </c>
      <c r="L6366" s="1" t="s">
        <v>23</v>
      </c>
    </row>
    <row r="6367" customHeight="1" spans="1:1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customHeight="1" spans="1:1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</v>
      </c>
      <c r="L6368" s="1" t="s">
        <v>28</v>
      </c>
    </row>
    <row r="6369" customHeight="1" spans="1:1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customHeight="1" spans="1:1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301.78</v>
      </c>
      <c r="L6370" s="1" t="s">
        <v>39</v>
      </c>
    </row>
    <row r="6371" customHeight="1" spans="1:1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customHeight="1" spans="1:1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customHeight="1" spans="1:1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customHeight="1" spans="1:1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customHeight="1" spans="1:1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</v>
      </c>
      <c r="L6375" s="1" t="s">
        <v>39</v>
      </c>
    </row>
    <row r="6376" customHeight="1" spans="1:12">
      <c r="A6376" s="1" t="s">
        <v>6407</v>
      </c>
      <c r="B6376" s="1" t="s">
        <v>13</v>
      </c>
      <c r="C6376" s="1" t="s">
        <v>14</v>
      </c>
      <c r="D6376" s="1">
        <v>327.04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customHeight="1" spans="1:1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0.07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customHeight="1" spans="1:1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customHeight="1" spans="1:1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customHeight="1" spans="1:1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customHeight="1" spans="1:1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customHeight="1" spans="1:1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customHeight="1" spans="1:12">
      <c r="A6383" s="1" t="s">
        <v>6414</v>
      </c>
      <c r="B6383" s="1" t="s">
        <v>41</v>
      </c>
      <c r="C6383" s="1" t="s">
        <v>33</v>
      </c>
      <c r="D6383" s="1">
        <v>4455.35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customHeight="1" spans="1:1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customHeight="1" spans="1:1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customHeight="1" spans="1:1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customHeight="1" spans="1:1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customHeight="1" spans="1:1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customHeight="1" spans="1:1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customHeight="1" spans="1:1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customHeight="1" spans="1:1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customHeight="1" spans="1:12">
      <c r="A6392" s="1" t="s">
        <v>6423</v>
      </c>
      <c r="B6392" s="1" t="s">
        <v>41</v>
      </c>
      <c r="C6392" s="1" t="s">
        <v>20</v>
      </c>
      <c r="D6392" s="1">
        <v>558.68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</v>
      </c>
      <c r="L6392" s="1" t="s">
        <v>23</v>
      </c>
    </row>
    <row r="6393" customHeight="1" spans="1:1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customHeight="1" spans="1:12">
      <c r="A6394" s="1" t="s">
        <v>6425</v>
      </c>
      <c r="B6394" s="1" t="s">
        <v>13</v>
      </c>
      <c r="C6394" s="1" t="s">
        <v>36</v>
      </c>
      <c r="D6394" s="1">
        <v>1252.89</v>
      </c>
      <c r="E6394" s="1">
        <v>0.14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customHeight="1" spans="1:1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customHeight="1" spans="1:1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customHeight="1" spans="1:1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customHeight="1" spans="1:12">
      <c r="A6398" s="1" t="s">
        <v>6429</v>
      </c>
      <c r="B6398" s="1" t="s">
        <v>25</v>
      </c>
      <c r="C6398" s="1" t="s">
        <v>26</v>
      </c>
      <c r="D6398" s="1">
        <v>4777.6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customHeight="1" spans="1:1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customHeight="1" spans="1:1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customHeight="1" spans="1:1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customHeight="1" spans="1:12">
      <c r="A6402" s="1" t="s">
        <v>6433</v>
      </c>
      <c r="B6402" s="1" t="s">
        <v>13</v>
      </c>
      <c r="C6402" s="1" t="s">
        <v>20</v>
      </c>
      <c r="D6402" s="1">
        <v>4676.27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customHeight="1" spans="1:1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customHeight="1" spans="1:1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0.07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customHeight="1" spans="1:1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customHeight="1" spans="1:1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customHeight="1" spans="1:1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customHeight="1" spans="1:1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customHeight="1" spans="1:1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customHeight="1" spans="1:12">
      <c r="A6410" s="1" t="s">
        <v>6441</v>
      </c>
      <c r="B6410" s="1" t="s">
        <v>41</v>
      </c>
      <c r="C6410" s="1" t="s">
        <v>33</v>
      </c>
      <c r="D6410" s="1">
        <v>4626.11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customHeight="1" spans="1:1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customHeight="1" spans="1:1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customHeight="1" spans="1:1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customHeight="1" spans="1:1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customHeight="1" spans="1:1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customHeight="1" spans="1:12">
      <c r="A6416" s="1" t="s">
        <v>6447</v>
      </c>
      <c r="B6416" s="1" t="s">
        <v>13</v>
      </c>
      <c r="C6416" s="1" t="s">
        <v>36</v>
      </c>
      <c r="D6416" s="1">
        <v>4159.73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customHeight="1" spans="1:1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0.29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customHeight="1" spans="1:1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customHeight="1" spans="1:1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customHeight="1" spans="1:1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customHeight="1" spans="1:1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customHeight="1" spans="1:1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customHeight="1" spans="1:12">
      <c r="A6423" s="1" t="s">
        <v>6454</v>
      </c>
      <c r="B6423" s="1" t="s">
        <v>13</v>
      </c>
      <c r="C6423" s="1" t="s">
        <v>14</v>
      </c>
      <c r="D6423" s="1">
        <v>269.66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customHeight="1" spans="1:1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customHeight="1" spans="1:1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customHeight="1" spans="1:1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customHeight="1" spans="1:1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customHeight="1" spans="1:1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customHeight="1" spans="1:1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0.29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customHeight="1" spans="1:1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customHeight="1" spans="1:1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customHeight="1" spans="1:1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customHeight="1" spans="1:1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customHeight="1" spans="1:1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0.07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143.89</v>
      </c>
      <c r="L6434" s="1" t="s">
        <v>23</v>
      </c>
    </row>
    <row r="6435" customHeight="1" spans="1:1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customHeight="1" spans="1:1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customHeight="1" spans="1:1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customHeight="1" spans="1:1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288.03</v>
      </c>
      <c r="L6438" s="1" t="s">
        <v>28</v>
      </c>
    </row>
    <row r="6439" customHeight="1" spans="1:1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customHeight="1" spans="1:1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customHeight="1" spans="1:1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customHeight="1" spans="1:1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</v>
      </c>
      <c r="L6442" s="1" t="s">
        <v>34</v>
      </c>
    </row>
    <row r="6443" customHeight="1" spans="1:1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customHeight="1" spans="1:1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customHeight="1" spans="1:1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customHeight="1" spans="1:1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customHeight="1" spans="1:1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144.45</v>
      </c>
      <c r="L6447" s="1" t="s">
        <v>28</v>
      </c>
    </row>
    <row r="6448" customHeight="1" spans="1:1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customHeight="1" spans="1:1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customHeight="1" spans="1:1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customHeight="1" spans="1:1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customHeight="1" spans="1:1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</v>
      </c>
      <c r="L6452" s="1" t="s">
        <v>48</v>
      </c>
    </row>
    <row r="6453" customHeight="1" spans="1:1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customHeight="1" spans="1:1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customHeight="1" spans="1:1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268.78</v>
      </c>
      <c r="L6455" s="1" t="s">
        <v>34</v>
      </c>
    </row>
    <row r="6456" customHeight="1" spans="1:1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customHeight="1" spans="1:12">
      <c r="A6457" s="1" t="s">
        <v>6488</v>
      </c>
      <c r="B6457" s="1" t="s">
        <v>13</v>
      </c>
      <c r="C6457" s="1" t="s">
        <v>20</v>
      </c>
      <c r="D6457" s="1">
        <v>1226.59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290.15</v>
      </c>
      <c r="L6457" s="1" t="s">
        <v>17</v>
      </c>
    </row>
    <row r="6458" customHeight="1" spans="1:1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customHeight="1" spans="1:1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customHeight="1" spans="1:1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customHeight="1" spans="1:12">
      <c r="A6461" s="1" t="s">
        <v>6492</v>
      </c>
      <c r="B6461" s="1" t="s">
        <v>41</v>
      </c>
      <c r="C6461" s="1" t="s">
        <v>26</v>
      </c>
      <c r="D6461" s="1">
        <v>2461.78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customHeight="1" spans="1:12">
      <c r="A6462" s="1" t="s">
        <v>6493</v>
      </c>
      <c r="B6462" s="1" t="s">
        <v>25</v>
      </c>
      <c r="C6462" s="1" t="s">
        <v>33</v>
      </c>
      <c r="D6462" s="1">
        <v>4506.89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customHeight="1" spans="1:1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customHeight="1" spans="1:1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customHeight="1" spans="1:12">
      <c r="A6465" s="1" t="s">
        <v>6496</v>
      </c>
      <c r="B6465" s="1" t="s">
        <v>13</v>
      </c>
      <c r="C6465" s="1" t="s">
        <v>20</v>
      </c>
      <c r="D6465" s="1">
        <v>2510.01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customHeight="1" spans="1:1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customHeight="1" spans="1:1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customHeight="1" spans="1:1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customHeight="1" spans="1:1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customHeight="1" spans="1:1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customHeight="1" spans="1:1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customHeight="1" spans="1:1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customHeight="1" spans="1:1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customHeight="1" spans="1:1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customHeight="1" spans="1:1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</v>
      </c>
      <c r="L6475" s="1" t="s">
        <v>17</v>
      </c>
    </row>
    <row r="6476" customHeight="1" spans="1:1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customHeight="1" spans="1:1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customHeight="1" spans="1:1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customHeight="1" spans="1:1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customHeight="1" spans="1:1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customHeight="1" spans="1:12">
      <c r="A6481" s="1" t="s">
        <v>6512</v>
      </c>
      <c r="B6481" s="1" t="s">
        <v>25</v>
      </c>
      <c r="C6481" s="1" t="s">
        <v>33</v>
      </c>
      <c r="D6481" s="1">
        <v>2053.7</v>
      </c>
      <c r="E6481" s="1">
        <v>0.14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customHeight="1" spans="1:1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customHeight="1" spans="1:1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0.07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customHeight="1" spans="1:1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customHeight="1" spans="1:1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customHeight="1" spans="1:1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</v>
      </c>
      <c r="L6486" s="1" t="s">
        <v>23</v>
      </c>
    </row>
    <row r="6487" customHeight="1" spans="1:1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customHeight="1" spans="1:1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customHeight="1" spans="1:1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customHeight="1" spans="1:1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customHeight="1" spans="1:1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customHeight="1" spans="1:1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customHeight="1" spans="1:1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customHeight="1" spans="1:1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customHeight="1" spans="1:1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customHeight="1" spans="1:1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customHeight="1" spans="1:1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customHeight="1" spans="1:1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customHeight="1" spans="1:1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customHeight="1" spans="1:1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0.29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customHeight="1" spans="1:1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customHeight="1" spans="1:1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customHeight="1" spans="1:1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customHeight="1" spans="1:1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customHeight="1" spans="1:1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customHeight="1" spans="1:1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customHeight="1" spans="1:1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customHeight="1" spans="1:1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customHeight="1" spans="1:1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customHeight="1" spans="1:1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customHeight="1" spans="1:1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customHeight="1" spans="1:1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</v>
      </c>
      <c r="L6512" s="1" t="s">
        <v>17</v>
      </c>
    </row>
    <row r="6513" customHeight="1" spans="1:1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</v>
      </c>
      <c r="L6513" s="1" t="s">
        <v>34</v>
      </c>
    </row>
    <row r="6514" customHeight="1" spans="1:1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customHeight="1" spans="1:1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customHeight="1" spans="1:1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customHeight="1" spans="1:1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287.96</v>
      </c>
      <c r="L6517" s="1" t="s">
        <v>23</v>
      </c>
    </row>
    <row r="6518" customHeight="1" spans="1:1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customHeight="1" spans="1:12">
      <c r="A6519" s="1" t="s">
        <v>6550</v>
      </c>
      <c r="B6519" s="1" t="s">
        <v>41</v>
      </c>
      <c r="C6519" s="1" t="s">
        <v>26</v>
      </c>
      <c r="D6519" s="1">
        <v>301.28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customHeight="1" spans="1:1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customHeight="1" spans="1:12">
      <c r="A6521" s="1" t="s">
        <v>6552</v>
      </c>
      <c r="B6521" s="1" t="s">
        <v>13</v>
      </c>
      <c r="C6521" s="1" t="s">
        <v>33</v>
      </c>
      <c r="D6521" s="1">
        <v>4921.81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customHeight="1" spans="1:1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customHeight="1" spans="1:1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customHeight="1" spans="1:1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customHeight="1" spans="1:1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customHeight="1" spans="1:1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customHeight="1" spans="1:1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customHeight="1" spans="1:1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customHeight="1" spans="1:12">
      <c r="A6529" s="1" t="s">
        <v>6560</v>
      </c>
      <c r="B6529" s="1" t="s">
        <v>41</v>
      </c>
      <c r="C6529" s="1" t="s">
        <v>20</v>
      </c>
      <c r="D6529" s="1">
        <v>4340.06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</v>
      </c>
      <c r="L6529" s="1" t="s">
        <v>17</v>
      </c>
    </row>
    <row r="6530" customHeight="1" spans="1:1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154.48</v>
      </c>
      <c r="L6530" s="1" t="s">
        <v>17</v>
      </c>
    </row>
    <row r="6531" customHeight="1" spans="1:1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customHeight="1" spans="1:1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customHeight="1" spans="1:1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customHeight="1" spans="1:1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customHeight="1" spans="1:1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customHeight="1" spans="1:1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customHeight="1" spans="1:1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customHeight="1" spans="1:1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</v>
      </c>
      <c r="L6538" s="1" t="s">
        <v>23</v>
      </c>
    </row>
    <row r="6539" customHeight="1" spans="1:1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customHeight="1" spans="1:12">
      <c r="A6540" s="1" t="s">
        <v>6571</v>
      </c>
      <c r="B6540" s="1" t="s">
        <v>19</v>
      </c>
      <c r="C6540" s="1" t="s">
        <v>36</v>
      </c>
      <c r="D6540" s="1">
        <v>279.35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39.66</v>
      </c>
      <c r="L6540" s="1" t="s">
        <v>34</v>
      </c>
    </row>
    <row r="6541" customHeight="1" spans="1:1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customHeight="1" spans="1:1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customHeight="1" spans="1:1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customHeight="1" spans="1:1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customHeight="1" spans="1:1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customHeight="1" spans="1:1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0.29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customHeight="1" spans="1:1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customHeight="1" spans="1:12">
      <c r="A6548" s="1" t="s">
        <v>6579</v>
      </c>
      <c r="B6548" s="1" t="s">
        <v>19</v>
      </c>
      <c r="C6548" s="1" t="s">
        <v>36</v>
      </c>
      <c r="D6548" s="1">
        <v>2344.78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customHeight="1" spans="1:1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547.8</v>
      </c>
      <c r="L6549" s="1" t="s">
        <v>17</v>
      </c>
    </row>
    <row r="6550" customHeight="1" spans="1:1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customHeight="1" spans="1:1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customHeight="1" spans="1:1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customHeight="1" spans="1:1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customHeight="1" spans="1:1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customHeight="1" spans="1:1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</v>
      </c>
      <c r="L6555" s="1" t="s">
        <v>28</v>
      </c>
    </row>
    <row r="6556" customHeight="1" spans="1:1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customHeight="1" spans="1:1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customHeight="1" spans="1:1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customHeight="1" spans="1:1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customHeight="1" spans="1:1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275.65</v>
      </c>
      <c r="L6560" s="1" t="s">
        <v>28</v>
      </c>
    </row>
    <row r="6561" customHeight="1" spans="1:1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1036.1</v>
      </c>
      <c r="L6561" s="1" t="s">
        <v>28</v>
      </c>
    </row>
    <row r="6562" customHeight="1" spans="1:12">
      <c r="A6562" s="1" t="s">
        <v>6593</v>
      </c>
      <c r="B6562" s="1" t="s">
        <v>41</v>
      </c>
      <c r="C6562" s="1" t="s">
        <v>20</v>
      </c>
      <c r="D6562" s="1">
        <v>2227.32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customHeight="1" spans="1:1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customHeight="1" spans="1:1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customHeight="1" spans="1:12">
      <c r="A6565" s="1" t="s">
        <v>6596</v>
      </c>
      <c r="B6565" s="1" t="s">
        <v>13</v>
      </c>
      <c r="C6565" s="1" t="s">
        <v>33</v>
      </c>
      <c r="D6565" s="1">
        <v>1188.65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customHeight="1" spans="1:1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customHeight="1" spans="1:1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customHeight="1" spans="1:1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customHeight="1" spans="1:1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customHeight="1" spans="1:1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customHeight="1" spans="1:1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customHeight="1" spans="1:1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customHeight="1" spans="1:1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285.21</v>
      </c>
      <c r="L6573" s="1" t="s">
        <v>34</v>
      </c>
    </row>
    <row r="6574" customHeight="1" spans="1:1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customHeight="1" spans="1:1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customHeight="1" spans="1:1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customHeight="1" spans="1:1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customHeight="1" spans="1:1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customHeight="1" spans="1:1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38.87</v>
      </c>
      <c r="L6579" s="1" t="s">
        <v>23</v>
      </c>
    </row>
    <row r="6580" customHeight="1" spans="1:12">
      <c r="A6580" s="1" t="s">
        <v>6611</v>
      </c>
      <c r="B6580" s="1" t="s">
        <v>19</v>
      </c>
      <c r="C6580" s="1" t="s">
        <v>26</v>
      </c>
      <c r="D6580" s="1">
        <v>1060.39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customHeight="1" spans="1:1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customHeight="1" spans="1:12">
      <c r="A6582" s="1" t="s">
        <v>6613</v>
      </c>
      <c r="B6582" s="1" t="s">
        <v>19</v>
      </c>
      <c r="C6582" s="1" t="s">
        <v>33</v>
      </c>
      <c r="D6582" s="1">
        <v>4247.61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customHeight="1" spans="1:1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customHeight="1" spans="1:1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customHeight="1" spans="1:12">
      <c r="A6585" s="1" t="s">
        <v>6616</v>
      </c>
      <c r="B6585" s="1" t="s">
        <v>41</v>
      </c>
      <c r="C6585" s="1" t="s">
        <v>33</v>
      </c>
      <c r="D6585" s="1">
        <v>4895.27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customHeight="1" spans="1:12">
      <c r="A6586" s="1" t="s">
        <v>6617</v>
      </c>
      <c r="B6586" s="1" t="s">
        <v>19</v>
      </c>
      <c r="C6586" s="1" t="s">
        <v>33</v>
      </c>
      <c r="D6586" s="1">
        <v>1293.65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customHeight="1" spans="1:1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customHeight="1" spans="1:12">
      <c r="A6588" s="1" t="s">
        <v>6619</v>
      </c>
      <c r="B6588" s="1" t="s">
        <v>25</v>
      </c>
      <c r="C6588" s="1" t="s">
        <v>26</v>
      </c>
      <c r="D6588" s="1">
        <v>4251.35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customHeight="1" spans="1:1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customHeight="1" spans="1:1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132.39</v>
      </c>
      <c r="L6590" s="1" t="s">
        <v>34</v>
      </c>
    </row>
    <row r="6591" customHeight="1" spans="1:1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customHeight="1" spans="1:1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customHeight="1" spans="1:1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customHeight="1" spans="1:1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customHeight="1" spans="1:1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customHeight="1" spans="1:1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customHeight="1" spans="1:12">
      <c r="A6597" s="1" t="s">
        <v>6628</v>
      </c>
      <c r="B6597" s="1" t="s">
        <v>41</v>
      </c>
      <c r="C6597" s="1" t="s">
        <v>14</v>
      </c>
      <c r="D6597" s="1">
        <v>631.92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customHeight="1" spans="1:1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customHeight="1" spans="1:1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customHeight="1" spans="1:1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customHeight="1" spans="1:12">
      <c r="A6601" s="1" t="s">
        <v>6632</v>
      </c>
      <c r="B6601" s="1" t="s">
        <v>41</v>
      </c>
      <c r="C6601" s="1" t="s">
        <v>36</v>
      </c>
      <c r="D6601" s="1">
        <v>4639.15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customHeight="1" spans="1:1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customHeight="1" spans="1:1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0.07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customHeight="1" spans="1:1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customHeight="1" spans="1:1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1132.61</v>
      </c>
      <c r="L6605" s="1" t="s">
        <v>28</v>
      </c>
    </row>
    <row r="6606" customHeight="1" spans="1:1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customHeight="1" spans="1:1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customHeight="1" spans="1:1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customHeight="1" spans="1:1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</v>
      </c>
      <c r="L6609" s="1" t="s">
        <v>34</v>
      </c>
    </row>
    <row r="6610" customHeight="1" spans="1:1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customHeight="1" spans="1:1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customHeight="1" spans="1:12">
      <c r="A6612" s="1" t="s">
        <v>6643</v>
      </c>
      <c r="B6612" s="1" t="s">
        <v>41</v>
      </c>
      <c r="C6612" s="1" t="s">
        <v>14</v>
      </c>
      <c r="D6612" s="1">
        <v>4786.48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customHeight="1" spans="1:1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564.8</v>
      </c>
      <c r="L6613" s="1" t="s">
        <v>39</v>
      </c>
    </row>
    <row r="6614" customHeight="1" spans="1:1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customHeight="1" spans="1:1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customHeight="1" spans="1:1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customHeight="1" spans="1:12">
      <c r="A6617" s="1" t="s">
        <v>6648</v>
      </c>
      <c r="B6617" s="1" t="s">
        <v>13</v>
      </c>
      <c r="C6617" s="1" t="s">
        <v>14</v>
      </c>
      <c r="D6617" s="1">
        <v>4751.69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customHeight="1" spans="1:1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customHeight="1" spans="1:12">
      <c r="A6619" s="1" t="s">
        <v>6650</v>
      </c>
      <c r="B6619" s="1" t="s">
        <v>19</v>
      </c>
      <c r="C6619" s="1" t="s">
        <v>36</v>
      </c>
      <c r="D6619" s="1">
        <v>602.67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customHeight="1" spans="1:1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customHeight="1" spans="1:12">
      <c r="A6621" s="1" t="s">
        <v>6652</v>
      </c>
      <c r="B6621" s="1" t="s">
        <v>19</v>
      </c>
      <c r="C6621" s="1" t="s">
        <v>36</v>
      </c>
      <c r="D6621" s="1">
        <v>310.34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customHeight="1" spans="1:1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customHeight="1" spans="1:12">
      <c r="A6623" s="1" t="s">
        <v>6654</v>
      </c>
      <c r="B6623" s="1" t="s">
        <v>13</v>
      </c>
      <c r="C6623" s="1" t="s">
        <v>33</v>
      </c>
      <c r="D6623" s="1">
        <v>4410.89</v>
      </c>
      <c r="E6623" s="1">
        <v>0.14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customHeight="1" spans="1:1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customHeight="1" spans="1:12">
      <c r="A6625" s="1" t="s">
        <v>6656</v>
      </c>
      <c r="B6625" s="1" t="s">
        <v>13</v>
      </c>
      <c r="C6625" s="1" t="s">
        <v>26</v>
      </c>
      <c r="D6625" s="1">
        <v>2126.7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customHeight="1" spans="1:1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81.82</v>
      </c>
      <c r="L6626" s="1" t="s">
        <v>39</v>
      </c>
    </row>
    <row r="6627" customHeight="1" spans="1:1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customHeight="1" spans="1:1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customHeight="1" spans="1:1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customHeight="1" spans="1:1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customHeight="1" spans="1:1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</v>
      </c>
      <c r="L6631" s="1" t="s">
        <v>28</v>
      </c>
    </row>
    <row r="6632" customHeight="1" spans="1:1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customHeight="1" spans="1:1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customHeight="1" spans="1:12">
      <c r="A6634" s="1" t="s">
        <v>6665</v>
      </c>
      <c r="B6634" s="1" t="s">
        <v>25</v>
      </c>
      <c r="C6634" s="1" t="s">
        <v>26</v>
      </c>
      <c r="D6634" s="1">
        <v>4928.89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customHeight="1" spans="1:12">
      <c r="A6635" s="1" t="s">
        <v>6666</v>
      </c>
      <c r="B6635" s="1" t="s">
        <v>25</v>
      </c>
      <c r="C6635" s="1" t="s">
        <v>20</v>
      </c>
      <c r="D6635" s="1">
        <v>268.1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customHeight="1" spans="1:1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customHeight="1" spans="1:1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customHeight="1" spans="1:1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562.68</v>
      </c>
      <c r="L6638" s="1" t="s">
        <v>28</v>
      </c>
    </row>
    <row r="6639" customHeight="1" spans="1:1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customHeight="1" spans="1:12">
      <c r="A6640" s="1" t="s">
        <v>6671</v>
      </c>
      <c r="B6640" s="1" t="s">
        <v>25</v>
      </c>
      <c r="C6640" s="1" t="s">
        <v>36</v>
      </c>
      <c r="D6640" s="1">
        <v>4998.23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customHeight="1" spans="1:1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customHeight="1" spans="1:12">
      <c r="A6642" s="1" t="s">
        <v>6673</v>
      </c>
      <c r="B6642" s="1" t="s">
        <v>13</v>
      </c>
      <c r="C6642" s="1" t="s">
        <v>33</v>
      </c>
      <c r="D6642" s="1">
        <v>138.83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customHeight="1" spans="1:12">
      <c r="A6643" s="1" t="s">
        <v>6674</v>
      </c>
      <c r="B6643" s="1" t="s">
        <v>19</v>
      </c>
      <c r="C6643" s="1" t="s">
        <v>33</v>
      </c>
      <c r="D6643" s="1">
        <v>1031.63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144.23</v>
      </c>
      <c r="L6643" s="1" t="s">
        <v>34</v>
      </c>
    </row>
    <row r="6644" customHeight="1" spans="1:1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customHeight="1" spans="1:1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81.74</v>
      </c>
      <c r="L6645" s="1" t="s">
        <v>28</v>
      </c>
    </row>
    <row r="6646" customHeight="1" spans="1:1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282.9</v>
      </c>
      <c r="L6646" s="1" t="s">
        <v>48</v>
      </c>
    </row>
    <row r="6647" customHeight="1" spans="1:12">
      <c r="A6647" s="1" t="s">
        <v>6678</v>
      </c>
      <c r="B6647" s="1" t="s">
        <v>25</v>
      </c>
      <c r="C6647" s="1" t="s">
        <v>26</v>
      </c>
      <c r="D6647" s="1">
        <v>2154.45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customHeight="1" spans="1:1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0.07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customHeight="1" spans="1:1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customHeight="1" spans="1:1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</v>
      </c>
      <c r="L6650" s="1" t="s">
        <v>34</v>
      </c>
    </row>
    <row r="6651" customHeight="1" spans="1:1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customHeight="1" spans="1:1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customHeight="1" spans="1:1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customHeight="1" spans="1:1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customHeight="1" spans="1:1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customHeight="1" spans="1:1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customHeight="1" spans="1:1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customHeight="1" spans="1:12">
      <c r="A6658" s="1" t="s">
        <v>6689</v>
      </c>
      <c r="B6658" s="1" t="s">
        <v>25</v>
      </c>
      <c r="C6658" s="1" t="s">
        <v>20</v>
      </c>
      <c r="D6658" s="1">
        <v>2225.8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customHeight="1" spans="1:12">
      <c r="A6659" s="1" t="s">
        <v>6690</v>
      </c>
      <c r="B6659" s="1" t="s">
        <v>13</v>
      </c>
      <c r="C6659" s="1" t="s">
        <v>20</v>
      </c>
      <c r="D6659" s="1">
        <v>2223.2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customHeight="1" spans="1:1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customHeight="1" spans="1:1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customHeight="1" spans="1:1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customHeight="1" spans="1:1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customHeight="1" spans="1:1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customHeight="1" spans="1:1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customHeight="1" spans="1:1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customHeight="1" spans="1:1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customHeight="1" spans="1:1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customHeight="1" spans="1:12">
      <c r="A6669" s="1" t="s">
        <v>6700</v>
      </c>
      <c r="B6669" s="1" t="s">
        <v>13</v>
      </c>
      <c r="C6669" s="1" t="s">
        <v>26</v>
      </c>
      <c r="D6669" s="1">
        <v>1063.87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customHeight="1" spans="1:1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customHeight="1" spans="1:1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customHeight="1" spans="1:12">
      <c r="A6672" s="1" t="s">
        <v>6703</v>
      </c>
      <c r="B6672" s="1" t="s">
        <v>25</v>
      </c>
      <c r="C6672" s="1" t="s">
        <v>36</v>
      </c>
      <c r="D6672" s="1">
        <v>4603.44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customHeight="1" spans="1:1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customHeight="1" spans="1:1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customHeight="1" spans="1:12">
      <c r="A6675" s="1" t="s">
        <v>6706</v>
      </c>
      <c r="B6675" s="1" t="s">
        <v>19</v>
      </c>
      <c r="C6675" s="1" t="s">
        <v>36</v>
      </c>
      <c r="D6675" s="1">
        <v>4409.89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customHeight="1" spans="1:12">
      <c r="A6676" s="1" t="s">
        <v>6707</v>
      </c>
      <c r="B6676" s="1" t="s">
        <v>13</v>
      </c>
      <c r="C6676" s="1" t="s">
        <v>26</v>
      </c>
      <c r="D6676" s="1">
        <v>4539.69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customHeight="1" spans="1:1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customHeight="1" spans="1:1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customHeight="1" spans="1:12">
      <c r="A6679" s="1" t="s">
        <v>6710</v>
      </c>
      <c r="B6679" s="1" t="s">
        <v>25</v>
      </c>
      <c r="C6679" s="1" t="s">
        <v>36</v>
      </c>
      <c r="D6679" s="1">
        <v>4269.6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customHeight="1" spans="1:1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customHeight="1" spans="1:1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customHeight="1" spans="1:1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customHeight="1" spans="1:1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0.07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customHeight="1" spans="1:1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customHeight="1" spans="1:1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customHeight="1" spans="1:1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0.29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customHeight="1" spans="1:1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customHeight="1" spans="1:1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customHeight="1" spans="1:12">
      <c r="A6689" s="1" t="s">
        <v>6720</v>
      </c>
      <c r="B6689" s="1" t="s">
        <v>19</v>
      </c>
      <c r="C6689" s="1" t="s">
        <v>26</v>
      </c>
      <c r="D6689" s="1">
        <v>4321.85</v>
      </c>
      <c r="E6689" s="1">
        <v>0.29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</v>
      </c>
      <c r="L6689" s="1" t="s">
        <v>17</v>
      </c>
    </row>
    <row r="6690" customHeight="1" spans="1:1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customHeight="1" spans="1:1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customHeight="1" spans="1:1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customHeight="1" spans="1:1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customHeight="1" spans="1:1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customHeight="1" spans="1:12">
      <c r="A6695" s="1" t="s">
        <v>6726</v>
      </c>
      <c r="B6695" s="1" t="s">
        <v>19</v>
      </c>
      <c r="C6695" s="1" t="s">
        <v>20</v>
      </c>
      <c r="D6695" s="1">
        <v>2403.82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customHeight="1" spans="1:1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customHeight="1" spans="1:1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</v>
      </c>
      <c r="L6697" s="1" t="s">
        <v>34</v>
      </c>
    </row>
    <row r="6698" customHeight="1" spans="1:1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customHeight="1" spans="1:1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customHeight="1" spans="1:1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156.73</v>
      </c>
      <c r="L6700" s="1" t="s">
        <v>28</v>
      </c>
    </row>
    <row r="6701" customHeight="1" spans="1:1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customHeight="1" spans="1:1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customHeight="1" spans="1:1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customHeight="1" spans="1:1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customHeight="1" spans="1:1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256.84</v>
      </c>
      <c r="L6705" s="1" t="s">
        <v>34</v>
      </c>
    </row>
    <row r="6706" customHeight="1" spans="1:1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customHeight="1" spans="1:1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customHeight="1" spans="1:1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customHeight="1" spans="1:1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customHeight="1" spans="1:1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customHeight="1" spans="1:1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customHeight="1" spans="1:1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customHeight="1" spans="1:1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customHeight="1" spans="1:1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customHeight="1" spans="1:1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customHeight="1" spans="1:1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customHeight="1" spans="1:1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customHeight="1" spans="1:1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customHeight="1" spans="1:1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customHeight="1" spans="1:1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customHeight="1" spans="1:1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customHeight="1" spans="1:12">
      <c r="A6722" s="1" t="s">
        <v>6753</v>
      </c>
      <c r="B6722" s="1" t="s">
        <v>19</v>
      </c>
      <c r="C6722" s="1" t="s">
        <v>14</v>
      </c>
      <c r="D6722" s="1">
        <v>4256.36</v>
      </c>
      <c r="E6722" s="1">
        <v>0.14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customHeight="1" spans="1:1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customHeight="1" spans="1:1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customHeight="1" spans="1:1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customHeight="1" spans="1:1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0.29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customHeight="1" spans="1:1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</v>
      </c>
      <c r="L6727" s="1" t="s">
        <v>39</v>
      </c>
    </row>
    <row r="6728" customHeight="1" spans="1:12">
      <c r="A6728" s="1" t="s">
        <v>6759</v>
      </c>
      <c r="B6728" s="1" t="s">
        <v>13</v>
      </c>
      <c r="C6728" s="1" t="s">
        <v>36</v>
      </c>
      <c r="D6728" s="1">
        <v>4856.77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customHeight="1" spans="1:1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customHeight="1" spans="1:1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customHeight="1" spans="1:1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customHeight="1" spans="1:1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customHeight="1" spans="1:1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customHeight="1" spans="1:1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customHeight="1" spans="1:1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customHeight="1" spans="1:1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0.07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customHeight="1" spans="1:1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customHeight="1" spans="1:1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customHeight="1" spans="1:1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customHeight="1" spans="1:1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customHeight="1" spans="1:1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customHeight="1" spans="1:1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customHeight="1" spans="1:12">
      <c r="A6743" s="1" t="s">
        <v>6774</v>
      </c>
      <c r="B6743" s="1" t="s">
        <v>13</v>
      </c>
      <c r="C6743" s="1" t="s">
        <v>20</v>
      </c>
      <c r="D6743" s="1">
        <v>4195.52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customHeight="1" spans="1:1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customHeight="1" spans="1:1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customHeight="1" spans="1:1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customHeight="1" spans="1:1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</v>
      </c>
      <c r="L6747" s="1" t="s">
        <v>28</v>
      </c>
    </row>
    <row r="6748" customHeight="1" spans="1:1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customHeight="1" spans="1:1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customHeight="1" spans="1:1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customHeight="1" spans="1:12">
      <c r="A6751" s="1" t="s">
        <v>6782</v>
      </c>
      <c r="B6751" s="1" t="s">
        <v>13</v>
      </c>
      <c r="C6751" s="1" t="s">
        <v>14</v>
      </c>
      <c r="D6751" s="1">
        <v>2191.93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customHeight="1" spans="1:1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customHeight="1" spans="1:1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customHeight="1" spans="1:12">
      <c r="A6754" s="1" t="s">
        <v>6785</v>
      </c>
      <c r="B6754" s="1" t="s">
        <v>13</v>
      </c>
      <c r="C6754" s="1" t="s">
        <v>33</v>
      </c>
      <c r="D6754" s="1">
        <v>298.15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</v>
      </c>
      <c r="L6754" s="1" t="s">
        <v>34</v>
      </c>
    </row>
    <row r="6755" customHeight="1" spans="1:1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customHeight="1" spans="1:1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139.67</v>
      </c>
      <c r="L6756" s="1" t="s">
        <v>39</v>
      </c>
    </row>
    <row r="6757" customHeight="1" spans="1:1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customHeight="1" spans="1:1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customHeight="1" spans="1:1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customHeight="1" spans="1:1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customHeight="1" spans="1:1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customHeight="1" spans="1:1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customHeight="1" spans="1:1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320.28</v>
      </c>
      <c r="L6763" s="1" t="s">
        <v>48</v>
      </c>
    </row>
    <row r="6764" customHeight="1" spans="1:1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customHeight="1" spans="1:12">
      <c r="A6765" s="1" t="s">
        <v>6796</v>
      </c>
      <c r="B6765" s="1" t="s">
        <v>19</v>
      </c>
      <c r="C6765" s="1" t="s">
        <v>26</v>
      </c>
      <c r="D6765" s="1">
        <v>2503.3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customHeight="1" spans="1:1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customHeight="1" spans="1:12">
      <c r="A6767" s="1" t="s">
        <v>6798</v>
      </c>
      <c r="B6767" s="1" t="s">
        <v>25</v>
      </c>
      <c r="C6767" s="1" t="s">
        <v>14</v>
      </c>
      <c r="D6767" s="1">
        <v>2393.78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customHeight="1" spans="1:1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customHeight="1" spans="1:12">
      <c r="A6769" s="1" t="s">
        <v>6800</v>
      </c>
      <c r="B6769" s="1" t="s">
        <v>41</v>
      </c>
      <c r="C6769" s="1" t="s">
        <v>36</v>
      </c>
      <c r="D6769" s="1">
        <v>4242.44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customHeight="1" spans="1:1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customHeight="1" spans="1:1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customHeight="1" spans="1:1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customHeight="1" spans="1:1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customHeight="1" spans="1:1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customHeight="1" spans="1:1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customHeight="1" spans="1:1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customHeight="1" spans="1:1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customHeight="1" spans="1:1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customHeight="1" spans="1:1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customHeight="1" spans="1:1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0.07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customHeight="1" spans="1:1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customHeight="1" spans="1:1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customHeight="1" spans="1:1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customHeight="1" spans="1:1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0.07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customHeight="1" spans="1:1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</v>
      </c>
      <c r="L6785" s="1" t="s">
        <v>48</v>
      </c>
    </row>
    <row r="6786" customHeight="1" spans="1:1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customHeight="1" spans="1:1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customHeight="1" spans="1:1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customHeight="1" spans="1:1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customHeight="1" spans="1:1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customHeight="1" spans="1:1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customHeight="1" spans="1:1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customHeight="1" spans="1:1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</v>
      </c>
      <c r="L6793" s="1" t="s">
        <v>28</v>
      </c>
    </row>
    <row r="6794" customHeight="1" spans="1:1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customHeight="1" spans="1:1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</v>
      </c>
      <c r="L6795" s="1" t="s">
        <v>23</v>
      </c>
    </row>
    <row r="6796" customHeight="1" spans="1:1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customHeight="1" spans="1:1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</v>
      </c>
      <c r="L6797" s="1" t="s">
        <v>28</v>
      </c>
    </row>
    <row r="6798" customHeight="1" spans="1:1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customHeight="1" spans="1:1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</v>
      </c>
      <c r="L6799" s="1" t="s">
        <v>28</v>
      </c>
    </row>
    <row r="6800" customHeight="1" spans="1:12">
      <c r="A6800" s="1" t="s">
        <v>6831</v>
      </c>
      <c r="B6800" s="1" t="s">
        <v>41</v>
      </c>
      <c r="C6800" s="1" t="s">
        <v>36</v>
      </c>
      <c r="D6800" s="1">
        <v>2612.78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customHeight="1" spans="1:1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customHeight="1" spans="1:1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customHeight="1" spans="1:12">
      <c r="A6803" s="1" t="s">
        <v>6834</v>
      </c>
      <c r="B6803" s="1" t="s">
        <v>41</v>
      </c>
      <c r="C6803" s="1" t="s">
        <v>36</v>
      </c>
      <c r="D6803" s="1">
        <v>4925.64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customHeight="1" spans="1:1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customHeight="1" spans="1:1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customHeight="1" spans="1:1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customHeight="1" spans="1:1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0.07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customHeight="1" spans="1:1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customHeight="1" spans="1:1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</v>
      </c>
      <c r="L6809" s="1" t="s">
        <v>23</v>
      </c>
    </row>
    <row r="6810" customHeight="1" spans="1:1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</v>
      </c>
      <c r="L6810" s="1" t="s">
        <v>28</v>
      </c>
    </row>
    <row r="6811" customHeight="1" spans="1:12">
      <c r="A6811" s="1" t="s">
        <v>6842</v>
      </c>
      <c r="B6811" s="1" t="s">
        <v>13</v>
      </c>
      <c r="C6811" s="1" t="s">
        <v>36</v>
      </c>
      <c r="D6811" s="1">
        <v>4617.77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customHeight="1" spans="1:1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customHeight="1" spans="1:12">
      <c r="A6813" s="1" t="s">
        <v>6844</v>
      </c>
      <c r="B6813" s="1" t="s">
        <v>25</v>
      </c>
      <c r="C6813" s="1" t="s">
        <v>26</v>
      </c>
      <c r="D6813" s="1">
        <v>4467.73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customHeight="1" spans="1:12">
      <c r="A6814" s="1" t="s">
        <v>6845</v>
      </c>
      <c r="B6814" s="1" t="s">
        <v>41</v>
      </c>
      <c r="C6814" s="1" t="s">
        <v>33</v>
      </c>
      <c r="D6814" s="1">
        <v>4437.85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customHeight="1" spans="1:1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customHeight="1" spans="1:1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customHeight="1" spans="1:1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customHeight="1" spans="1:1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customHeight="1" spans="1:1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customHeight="1" spans="1:1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customHeight="1" spans="1:1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customHeight="1" spans="1:1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customHeight="1" spans="1:12">
      <c r="A6823" s="1" t="s">
        <v>6854</v>
      </c>
      <c r="B6823" s="1" t="s">
        <v>25</v>
      </c>
      <c r="C6823" s="1" t="s">
        <v>26</v>
      </c>
      <c r="D6823" s="1">
        <v>4119.39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customHeight="1" spans="1:1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customHeight="1" spans="1:12">
      <c r="A6825" s="1" t="s">
        <v>6856</v>
      </c>
      <c r="B6825" s="1" t="s">
        <v>13</v>
      </c>
      <c r="C6825" s="1" t="s">
        <v>14</v>
      </c>
      <c r="D6825" s="1">
        <v>2379.01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customHeight="1" spans="1:1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customHeight="1" spans="1:1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customHeight="1" spans="1:1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customHeight="1" spans="1:1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</v>
      </c>
      <c r="L6829" s="1" t="s">
        <v>48</v>
      </c>
    </row>
    <row r="6830" customHeight="1" spans="1:1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customHeight="1" spans="1:1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customHeight="1" spans="1:1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customHeight="1" spans="1:1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</v>
      </c>
      <c r="L6833" s="1" t="s">
        <v>23</v>
      </c>
    </row>
    <row r="6834" customHeight="1" spans="1:1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customHeight="1" spans="1:12">
      <c r="A6835" s="1" t="s">
        <v>6866</v>
      </c>
      <c r="B6835" s="1" t="s">
        <v>19</v>
      </c>
      <c r="C6835" s="1" t="s">
        <v>14</v>
      </c>
      <c r="D6835" s="1">
        <v>1176.65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customHeight="1" spans="1:1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customHeight="1" spans="1:1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customHeight="1" spans="1:1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customHeight="1" spans="1:1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customHeight="1" spans="1:1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customHeight="1" spans="1:1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customHeight="1" spans="1:1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customHeight="1" spans="1:1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566.93</v>
      </c>
      <c r="L6843" s="1" t="s">
        <v>34</v>
      </c>
    </row>
    <row r="6844" customHeight="1" spans="1:12">
      <c r="A6844" s="1" t="s">
        <v>6875</v>
      </c>
      <c r="B6844" s="1" t="s">
        <v>41</v>
      </c>
      <c r="C6844" s="1" t="s">
        <v>26</v>
      </c>
      <c r="D6844" s="1">
        <v>561.33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customHeight="1" spans="1:1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customHeight="1" spans="1:12">
      <c r="A6846" s="1" t="s">
        <v>6877</v>
      </c>
      <c r="B6846" s="1" t="s">
        <v>19</v>
      </c>
      <c r="C6846" s="1" t="s">
        <v>36</v>
      </c>
      <c r="D6846" s="1">
        <v>2272.72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customHeight="1" spans="1:12">
      <c r="A6847" s="1" t="s">
        <v>6878</v>
      </c>
      <c r="B6847" s="1" t="s">
        <v>19</v>
      </c>
      <c r="C6847" s="1" t="s">
        <v>26</v>
      </c>
      <c r="D6847" s="1">
        <v>1186.65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customHeight="1" spans="1:1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customHeight="1" spans="1:1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customHeight="1" spans="1:1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</v>
      </c>
      <c r="L6850" s="1" t="s">
        <v>48</v>
      </c>
    </row>
    <row r="6851" customHeight="1" spans="1:1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customHeight="1" spans="1:1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1071.37</v>
      </c>
      <c r="L6852" s="1" t="s">
        <v>39</v>
      </c>
    </row>
    <row r="6853" customHeight="1" spans="1:1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customHeight="1" spans="1:1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customHeight="1" spans="1:1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customHeight="1" spans="1:12">
      <c r="A6856" s="1" t="s">
        <v>6887</v>
      </c>
      <c r="B6856" s="1" t="s">
        <v>19</v>
      </c>
      <c r="C6856" s="1" t="s">
        <v>20</v>
      </c>
      <c r="D6856" s="1">
        <v>2313.22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customHeight="1" spans="1:1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257.84</v>
      </c>
      <c r="L6857" s="1" t="s">
        <v>17</v>
      </c>
    </row>
    <row r="6858" customHeight="1" spans="1:1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customHeight="1" spans="1:12">
      <c r="A6859" s="1" t="s">
        <v>6890</v>
      </c>
      <c r="B6859" s="1" t="s">
        <v>25</v>
      </c>
      <c r="C6859" s="1" t="s">
        <v>33</v>
      </c>
      <c r="D6859" s="1">
        <v>4984.69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customHeight="1" spans="1:1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customHeight="1" spans="1:12">
      <c r="A6861" s="1" t="s">
        <v>6892</v>
      </c>
      <c r="B6861" s="1" t="s">
        <v>13</v>
      </c>
      <c r="C6861" s="1" t="s">
        <v>20</v>
      </c>
      <c r="D6861" s="1">
        <v>4763.86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</v>
      </c>
      <c r="L6861" s="1" t="s">
        <v>48</v>
      </c>
    </row>
    <row r="6862" customHeight="1" spans="1:1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</v>
      </c>
      <c r="L6862" s="1" t="s">
        <v>23</v>
      </c>
    </row>
    <row r="6863" customHeight="1" spans="1:1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customHeight="1" spans="1:1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526.43</v>
      </c>
      <c r="L6864" s="1" t="s">
        <v>34</v>
      </c>
    </row>
    <row r="6865" customHeight="1" spans="1:1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customHeight="1" spans="1:1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customHeight="1" spans="1:1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customHeight="1" spans="1:1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customHeight="1" spans="1:1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629.67</v>
      </c>
      <c r="L6869" s="1" t="s">
        <v>23</v>
      </c>
    </row>
    <row r="6870" customHeight="1" spans="1:1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customHeight="1" spans="1:1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customHeight="1" spans="1:12">
      <c r="A6872" s="1" t="s">
        <v>6903</v>
      </c>
      <c r="B6872" s="1" t="s">
        <v>13</v>
      </c>
      <c r="C6872" s="1" t="s">
        <v>33</v>
      </c>
      <c r="D6872" s="1">
        <v>1273.37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customHeight="1" spans="1:1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0.07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customHeight="1" spans="1:1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customHeight="1" spans="1:1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</v>
      </c>
      <c r="L6875" s="1" t="s">
        <v>28</v>
      </c>
    </row>
    <row r="6876" customHeight="1" spans="1:1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0.07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customHeight="1" spans="1:1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customHeight="1" spans="1:1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customHeight="1" spans="1:1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customHeight="1" spans="1:1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customHeight="1" spans="1:1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customHeight="1" spans="1:1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customHeight="1" spans="1:1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customHeight="1" spans="1:1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customHeight="1" spans="1:1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customHeight="1" spans="1:1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customHeight="1" spans="1:12">
      <c r="A6887" s="1" t="s">
        <v>6918</v>
      </c>
      <c r="B6887" s="1" t="s">
        <v>25</v>
      </c>
      <c r="C6887" s="1" t="s">
        <v>33</v>
      </c>
      <c r="D6887" s="1">
        <v>2068.26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customHeight="1" spans="1:1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298.03</v>
      </c>
      <c r="L6888" s="1" t="s">
        <v>34</v>
      </c>
    </row>
    <row r="6889" customHeight="1" spans="1:1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customHeight="1" spans="1:1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customHeight="1" spans="1:1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customHeight="1" spans="1:12">
      <c r="A6892" s="1" t="s">
        <v>6923</v>
      </c>
      <c r="B6892" s="1" t="s">
        <v>19</v>
      </c>
      <c r="C6892" s="1" t="s">
        <v>26</v>
      </c>
      <c r="D6892" s="1">
        <v>4308.39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</v>
      </c>
      <c r="L6892" s="1" t="s">
        <v>28</v>
      </c>
    </row>
    <row r="6893" customHeight="1" spans="1:1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customHeight="1" spans="1:1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customHeight="1" spans="1:1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customHeight="1" spans="1:1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customHeight="1" spans="1:1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customHeight="1" spans="1:1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customHeight="1" spans="1:1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customHeight="1" spans="1:1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customHeight="1" spans="1:1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customHeight="1" spans="1:1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0.07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customHeight="1" spans="1:1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</v>
      </c>
      <c r="L6903" s="1" t="s">
        <v>23</v>
      </c>
    </row>
    <row r="6904" customHeight="1" spans="1:1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customHeight="1" spans="1:1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customHeight="1" spans="1:1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customHeight="1" spans="1:1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</v>
      </c>
      <c r="L6907" s="1" t="s">
        <v>48</v>
      </c>
    </row>
    <row r="6908" customHeight="1" spans="1:1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customHeight="1" spans="1:12">
      <c r="A6909" s="1" t="s">
        <v>6940</v>
      </c>
      <c r="B6909" s="1" t="s">
        <v>19</v>
      </c>
      <c r="C6909" s="1" t="s">
        <v>20</v>
      </c>
      <c r="D6909" s="1">
        <v>2292.95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customHeight="1" spans="1:1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0.29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customHeight="1" spans="1:1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customHeight="1" spans="1:1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customHeight="1" spans="1:1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customHeight="1" spans="1:1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customHeight="1" spans="1:1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customHeight="1" spans="1:12">
      <c r="A6916" s="1" t="s">
        <v>6947</v>
      </c>
      <c r="B6916" s="1" t="s">
        <v>25</v>
      </c>
      <c r="C6916" s="1" t="s">
        <v>26</v>
      </c>
      <c r="D6916" s="1">
        <v>2294.05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customHeight="1" spans="1:1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customHeight="1" spans="1:1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customHeight="1" spans="1:1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customHeight="1" spans="1:1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customHeight="1" spans="1:1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customHeight="1" spans="1:1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161.17</v>
      </c>
      <c r="L6922" s="1" t="s">
        <v>17</v>
      </c>
    </row>
    <row r="6923" customHeight="1" spans="1:1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269.96</v>
      </c>
      <c r="L6923" s="1" t="s">
        <v>28</v>
      </c>
    </row>
    <row r="6924" customHeight="1" spans="1:1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customHeight="1" spans="1:1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customHeight="1" spans="1:1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customHeight="1" spans="1:12">
      <c r="A6927" s="1" t="s">
        <v>6958</v>
      </c>
      <c r="B6927" s="1" t="s">
        <v>13</v>
      </c>
      <c r="C6927" s="1" t="s">
        <v>20</v>
      </c>
      <c r="D6927" s="1">
        <v>147.7</v>
      </c>
      <c r="E6927" s="1">
        <v>0.28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customHeight="1" spans="1:1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customHeight="1" spans="1:1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customHeight="1" spans="1:1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630.3</v>
      </c>
      <c r="L6930" s="1" t="s">
        <v>28</v>
      </c>
    </row>
    <row r="6931" customHeight="1" spans="1:1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customHeight="1" spans="1:1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customHeight="1" spans="1:1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0.29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customHeight="1" spans="1:1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555.81</v>
      </c>
      <c r="L6934" s="1" t="s">
        <v>48</v>
      </c>
    </row>
    <row r="6935" customHeight="1" spans="1:1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customHeight="1" spans="1:1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customHeight="1" spans="1:1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customHeight="1" spans="1:1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</v>
      </c>
      <c r="L6938" s="1" t="s">
        <v>39</v>
      </c>
    </row>
    <row r="6939" customHeight="1" spans="1:1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customHeight="1" spans="1:1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customHeight="1" spans="1:1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customHeight="1" spans="1:12">
      <c r="A6942" s="1" t="s">
        <v>6973</v>
      </c>
      <c r="B6942" s="1" t="s">
        <v>19</v>
      </c>
      <c r="C6942" s="1" t="s">
        <v>36</v>
      </c>
      <c r="D6942" s="1">
        <v>4902.77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</v>
      </c>
      <c r="L6942" s="1" t="s">
        <v>28</v>
      </c>
    </row>
    <row r="6943" customHeight="1" spans="1:1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customHeight="1" spans="1:1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customHeight="1" spans="1:1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customHeight="1" spans="1:1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0.07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customHeight="1" spans="1:1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customHeight="1" spans="1:1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customHeight="1" spans="1:1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customHeight="1" spans="1:1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customHeight="1" spans="1:1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customHeight="1" spans="1:12">
      <c r="A6952" s="1" t="s">
        <v>6983</v>
      </c>
      <c r="B6952" s="1" t="s">
        <v>41</v>
      </c>
      <c r="C6952" s="1" t="s">
        <v>20</v>
      </c>
      <c r="D6952" s="1">
        <v>4852.39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customHeight="1" spans="1:1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customHeight="1" spans="1:1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customHeight="1" spans="1:1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customHeight="1" spans="1:1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customHeight="1" spans="1:1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customHeight="1" spans="1:1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customHeight="1" spans="1:1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0.07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customHeight="1" spans="1:12">
      <c r="A6960" s="1" t="s">
        <v>6991</v>
      </c>
      <c r="B6960" s="1" t="s">
        <v>41</v>
      </c>
      <c r="C6960" s="1" t="s">
        <v>33</v>
      </c>
      <c r="D6960" s="1">
        <v>4567.73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customHeight="1" spans="1:1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customHeight="1" spans="1:12">
      <c r="A6962" s="1" t="s">
        <v>6993</v>
      </c>
      <c r="B6962" s="1" t="s">
        <v>25</v>
      </c>
      <c r="C6962" s="1" t="s">
        <v>33</v>
      </c>
      <c r="D6962" s="1">
        <v>1256.38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customHeight="1" spans="1:1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customHeight="1" spans="1:1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customHeight="1" spans="1:1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customHeight="1" spans="1:12">
      <c r="A6966" s="1" t="s">
        <v>6997</v>
      </c>
      <c r="B6966" s="1" t="s">
        <v>41</v>
      </c>
      <c r="C6966" s="1" t="s">
        <v>20</v>
      </c>
      <c r="D6966" s="1">
        <v>4782.94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customHeight="1" spans="1:1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customHeight="1" spans="1:1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customHeight="1" spans="1:1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639.43</v>
      </c>
      <c r="L6969" s="1" t="s">
        <v>34</v>
      </c>
    </row>
    <row r="6970" customHeight="1" spans="1:1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customHeight="1" spans="1:1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customHeight="1" spans="1:1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customHeight="1" spans="1:1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customHeight="1" spans="1:1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customHeight="1" spans="1:1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customHeight="1" spans="1:1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</v>
      </c>
      <c r="L6976" s="1" t="s">
        <v>23</v>
      </c>
    </row>
    <row r="6977" customHeight="1" spans="1:1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customHeight="1" spans="1:1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customHeight="1" spans="1:1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customHeight="1" spans="1:1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</v>
      </c>
      <c r="L6980" s="1" t="s">
        <v>34</v>
      </c>
    </row>
    <row r="6981" customHeight="1" spans="1:1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customHeight="1" spans="1:1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customHeight="1" spans="1:1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customHeight="1" spans="1:1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</v>
      </c>
      <c r="L6984" s="1" t="s">
        <v>17</v>
      </c>
    </row>
    <row r="6985" customHeight="1" spans="1:1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customHeight="1" spans="1:1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customHeight="1" spans="1:1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customHeight="1" spans="1:1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customHeight="1" spans="1:12">
      <c r="A6989" s="1" t="s">
        <v>7020</v>
      </c>
      <c r="B6989" s="1" t="s">
        <v>41</v>
      </c>
      <c r="C6989" s="1" t="s">
        <v>20</v>
      </c>
      <c r="D6989" s="1">
        <v>4627.52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customHeight="1" spans="1:1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customHeight="1" spans="1:12">
      <c r="A6991" s="1" t="s">
        <v>7022</v>
      </c>
      <c r="B6991" s="1" t="s">
        <v>13</v>
      </c>
      <c r="C6991" s="1" t="s">
        <v>20</v>
      </c>
      <c r="D6991" s="1">
        <v>4540.31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customHeight="1" spans="1:1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</v>
      </c>
      <c r="L6992" s="1" t="s">
        <v>48</v>
      </c>
    </row>
    <row r="6993" customHeight="1" spans="1:1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customHeight="1" spans="1:1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customHeight="1" spans="1:12">
      <c r="A6995" s="1" t="s">
        <v>7026</v>
      </c>
      <c r="B6995" s="1" t="s">
        <v>13</v>
      </c>
      <c r="C6995" s="1" t="s">
        <v>14</v>
      </c>
      <c r="D6995" s="1">
        <v>2467.8</v>
      </c>
      <c r="E6995" s="1">
        <v>0.29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customHeight="1" spans="1:1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customHeight="1" spans="1:1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0.29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customHeight="1" spans="1:12">
      <c r="A6998" s="1" t="s">
        <v>7029</v>
      </c>
      <c r="B6998" s="1" t="s">
        <v>19</v>
      </c>
      <c r="C6998" s="1" t="s">
        <v>14</v>
      </c>
      <c r="D6998" s="1">
        <v>4121.4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customHeight="1" spans="1:1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customHeight="1" spans="1:12">
      <c r="A7000" s="1" t="s">
        <v>7031</v>
      </c>
      <c r="B7000" s="1" t="s">
        <v>25</v>
      </c>
      <c r="C7000" s="1" t="s">
        <v>36</v>
      </c>
      <c r="D7000" s="1">
        <v>1050.12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customHeight="1" spans="1:1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customHeight="1" spans="1:1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customHeight="1" spans="1:1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customHeight="1" spans="1:1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customHeight="1" spans="1:1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customHeight="1" spans="1:1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customHeight="1" spans="1:1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customHeight="1" spans="1:1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</v>
      </c>
      <c r="L7008" s="1" t="s">
        <v>34</v>
      </c>
    </row>
    <row r="7009" customHeight="1" spans="1:1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0.29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customHeight="1" spans="1:1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customHeight="1" spans="1:1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customHeight="1" spans="1:1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customHeight="1" spans="1:1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customHeight="1" spans="1:12">
      <c r="A7014" s="1" t="s">
        <v>7045</v>
      </c>
      <c r="B7014" s="1" t="s">
        <v>13</v>
      </c>
      <c r="C7014" s="1" t="s">
        <v>14</v>
      </c>
      <c r="D7014" s="1">
        <v>2322.51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customHeight="1" spans="1:1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0.07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customHeight="1" spans="1:1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customHeight="1" spans="1:1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customHeight="1" spans="1:1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</v>
      </c>
      <c r="L7018" s="1" t="s">
        <v>17</v>
      </c>
    </row>
    <row r="7019" customHeight="1" spans="1:1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customHeight="1" spans="1:1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customHeight="1" spans="1:1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customHeight="1" spans="1:1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customHeight="1" spans="1:1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customHeight="1" spans="1:1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customHeight="1" spans="1:1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customHeight="1" spans="1:1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customHeight="1" spans="1:1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0.29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customHeight="1" spans="1:1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customHeight="1" spans="1:1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customHeight="1" spans="1:12">
      <c r="A7030" s="1" t="s">
        <v>7061</v>
      </c>
      <c r="B7030" s="1" t="s">
        <v>19</v>
      </c>
      <c r="C7030" s="1" t="s">
        <v>14</v>
      </c>
      <c r="D7030" s="1">
        <v>2573.51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customHeight="1" spans="1:12">
      <c r="A7031" s="1" t="s">
        <v>7062</v>
      </c>
      <c r="B7031" s="1" t="s">
        <v>41</v>
      </c>
      <c r="C7031" s="1" t="s">
        <v>36</v>
      </c>
      <c r="D7031" s="1">
        <v>2247.8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</v>
      </c>
      <c r="L7031" s="1" t="s">
        <v>23</v>
      </c>
    </row>
    <row r="7032" customHeight="1" spans="1:1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customHeight="1" spans="1:1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516.05</v>
      </c>
      <c r="L7033" s="1" t="s">
        <v>17</v>
      </c>
    </row>
    <row r="7034" customHeight="1" spans="1:12">
      <c r="A7034" s="1" t="s">
        <v>7065</v>
      </c>
      <c r="B7034" s="1" t="s">
        <v>13</v>
      </c>
      <c r="C7034" s="1" t="s">
        <v>33</v>
      </c>
      <c r="D7034" s="1">
        <v>4751.94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customHeight="1" spans="1:1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customHeight="1" spans="1:1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customHeight="1" spans="1:1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315.9</v>
      </c>
      <c r="L7037" s="1" t="s">
        <v>23</v>
      </c>
    </row>
    <row r="7038" customHeight="1" spans="1:1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customHeight="1" spans="1:1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customHeight="1" spans="1:1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customHeight="1" spans="1:1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customHeight="1" spans="1:1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customHeight="1" spans="1:1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customHeight="1" spans="1:1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customHeight="1" spans="1:1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customHeight="1" spans="1:1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customHeight="1" spans="1:1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customHeight="1" spans="1:12">
      <c r="A7048" s="1" t="s">
        <v>7079</v>
      </c>
      <c r="B7048" s="1" t="s">
        <v>41</v>
      </c>
      <c r="C7048" s="1" t="s">
        <v>26</v>
      </c>
      <c r="D7048" s="1">
        <v>4333.36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</v>
      </c>
      <c r="L7048" s="1" t="s">
        <v>34</v>
      </c>
    </row>
    <row r="7049" customHeight="1" spans="1:1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customHeight="1" spans="1:1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customHeight="1" spans="1:1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</v>
      </c>
      <c r="L7051" s="1" t="s">
        <v>34</v>
      </c>
    </row>
    <row r="7052" customHeight="1" spans="1:1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customHeight="1" spans="1:1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1192.1</v>
      </c>
      <c r="L7053" s="1" t="s">
        <v>48</v>
      </c>
    </row>
    <row r="7054" customHeight="1" spans="1:1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customHeight="1" spans="1:1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customHeight="1" spans="1:1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customHeight="1" spans="1:1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customHeight="1" spans="1:1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customHeight="1" spans="1:1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0.07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customHeight="1" spans="1:1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customHeight="1" spans="1:1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customHeight="1" spans="1:1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customHeight="1" spans="1:12">
      <c r="A7063" s="1" t="s">
        <v>7094</v>
      </c>
      <c r="B7063" s="1" t="s">
        <v>13</v>
      </c>
      <c r="C7063" s="1" t="s">
        <v>20</v>
      </c>
      <c r="D7063" s="1">
        <v>4781.98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customHeight="1" spans="1:1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customHeight="1" spans="1:1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customHeight="1" spans="1:1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customHeight="1" spans="1:1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</v>
      </c>
      <c r="L7067" s="1" t="s">
        <v>48</v>
      </c>
    </row>
    <row r="7068" customHeight="1" spans="1:1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customHeight="1" spans="1:1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customHeight="1" spans="1:1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0.07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customHeight="1" spans="1:1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customHeight="1" spans="1:1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customHeight="1" spans="1:1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customHeight="1" spans="1:12">
      <c r="A7074" s="1" t="s">
        <v>7105</v>
      </c>
      <c r="B7074" s="1" t="s">
        <v>13</v>
      </c>
      <c r="C7074" s="1" t="s">
        <v>33</v>
      </c>
      <c r="D7074" s="1">
        <v>1235.9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customHeight="1" spans="1:1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</v>
      </c>
      <c r="L7075" s="1" t="s">
        <v>17</v>
      </c>
    </row>
    <row r="7076" customHeight="1" spans="1:1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customHeight="1" spans="1:1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customHeight="1" spans="1:1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customHeight="1" spans="1:1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customHeight="1" spans="1:1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customHeight="1" spans="1:1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customHeight="1" spans="1:1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customHeight="1" spans="1:1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customHeight="1" spans="1:1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customHeight="1" spans="1:1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561.3</v>
      </c>
      <c r="L7085" s="1" t="s">
        <v>23</v>
      </c>
    </row>
    <row r="7086" customHeight="1" spans="1:1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customHeight="1" spans="1:1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customHeight="1" spans="1:1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customHeight="1" spans="1:1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customHeight="1" spans="1:12">
      <c r="A7090" s="1" t="s">
        <v>7121</v>
      </c>
      <c r="B7090" s="1" t="s">
        <v>13</v>
      </c>
      <c r="C7090" s="1" t="s">
        <v>20</v>
      </c>
      <c r="D7090" s="1">
        <v>1048.91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78.24</v>
      </c>
      <c r="L7090" s="1" t="s">
        <v>39</v>
      </c>
    </row>
    <row r="7091" customHeight="1" spans="1:1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customHeight="1" spans="1:1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customHeight="1" spans="1:12">
      <c r="A7093" s="1" t="s">
        <v>7124</v>
      </c>
      <c r="B7093" s="1" t="s">
        <v>19</v>
      </c>
      <c r="C7093" s="1" t="s">
        <v>33</v>
      </c>
      <c r="D7093" s="1">
        <v>1152.65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customHeight="1" spans="1:1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customHeight="1" spans="1:1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customHeight="1" spans="1:1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customHeight="1" spans="1:1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customHeight="1" spans="1:1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customHeight="1" spans="1:1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560.81</v>
      </c>
      <c r="L7099" s="1" t="s">
        <v>34</v>
      </c>
    </row>
    <row r="7100" customHeight="1" spans="1:12">
      <c r="A7100" s="1" t="s">
        <v>7131</v>
      </c>
      <c r="B7100" s="1" t="s">
        <v>19</v>
      </c>
      <c r="C7100" s="1" t="s">
        <v>20</v>
      </c>
      <c r="D7100" s="1">
        <v>4149.4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customHeight="1" spans="1:1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customHeight="1" spans="1:1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customHeight="1" spans="1:1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customHeight="1" spans="1:1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customHeight="1" spans="1:1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312.78</v>
      </c>
      <c r="L7105" s="1" t="s">
        <v>34</v>
      </c>
    </row>
    <row r="7106" customHeight="1" spans="1:1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customHeight="1" spans="1:1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customHeight="1" spans="1:1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customHeight="1" spans="1:1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customHeight="1" spans="1:1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580.31</v>
      </c>
      <c r="L7110" s="1" t="s">
        <v>28</v>
      </c>
    </row>
    <row r="7111" customHeight="1" spans="1:12">
      <c r="A7111" s="1" t="s">
        <v>7142</v>
      </c>
      <c r="B7111" s="1" t="s">
        <v>19</v>
      </c>
      <c r="C7111" s="1" t="s">
        <v>26</v>
      </c>
      <c r="D7111" s="1">
        <v>4224.02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customHeight="1" spans="1:1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customHeight="1" spans="1:1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customHeight="1" spans="1:1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</v>
      </c>
      <c r="L7114" s="1" t="s">
        <v>34</v>
      </c>
    </row>
    <row r="7115" customHeight="1" spans="1:1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customHeight="1" spans="1:12">
      <c r="A7116" s="1" t="s">
        <v>7147</v>
      </c>
      <c r="B7116" s="1" t="s">
        <v>41</v>
      </c>
      <c r="C7116" s="1" t="s">
        <v>36</v>
      </c>
      <c r="D7116" s="1">
        <v>2598.99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customHeight="1" spans="1:1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customHeight="1" spans="1:1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customHeight="1" spans="1:1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customHeight="1" spans="1:1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customHeight="1" spans="1:12">
      <c r="A7121" s="1" t="s">
        <v>7152</v>
      </c>
      <c r="B7121" s="1" t="s">
        <v>13</v>
      </c>
      <c r="C7121" s="1" t="s">
        <v>14</v>
      </c>
      <c r="D7121" s="1">
        <v>640.8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customHeight="1" spans="1:1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customHeight="1" spans="1:1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customHeight="1" spans="1:1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customHeight="1" spans="1:1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0.07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customHeight="1" spans="1:1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612.81</v>
      </c>
      <c r="L7126" s="1" t="s">
        <v>39</v>
      </c>
    </row>
    <row r="7127" customHeight="1" spans="1:1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customHeight="1" spans="1:1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customHeight="1" spans="1:1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customHeight="1" spans="1:1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customHeight="1" spans="1:1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customHeight="1" spans="1:1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customHeight="1" spans="1:1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customHeight="1" spans="1:1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customHeight="1" spans="1:1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</v>
      </c>
      <c r="L7135" s="1" t="s">
        <v>34</v>
      </c>
    </row>
    <row r="7136" customHeight="1" spans="1:1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customHeight="1" spans="1:1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customHeight="1" spans="1:1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customHeight="1" spans="1:1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customHeight="1" spans="1:12">
      <c r="A7140" s="1" t="s">
        <v>7171</v>
      </c>
      <c r="B7140" s="1" t="s">
        <v>13</v>
      </c>
      <c r="C7140" s="1" t="s">
        <v>20</v>
      </c>
      <c r="D7140" s="1">
        <v>2158.53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</v>
      </c>
      <c r="L7140" s="1" t="s">
        <v>23</v>
      </c>
    </row>
    <row r="7141" customHeight="1" spans="1:12">
      <c r="A7141" s="1" t="s">
        <v>7172</v>
      </c>
      <c r="B7141" s="1" t="s">
        <v>41</v>
      </c>
      <c r="C7141" s="1" t="s">
        <v>20</v>
      </c>
      <c r="D7141" s="1">
        <v>1063.84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customHeight="1" spans="1:1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0.07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customHeight="1" spans="1:1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customHeight="1" spans="1:1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574.56</v>
      </c>
      <c r="L7144" s="1" t="s">
        <v>23</v>
      </c>
    </row>
    <row r="7145" customHeight="1" spans="1:1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customHeight="1" spans="1:12">
      <c r="A7146" s="1" t="s">
        <v>7177</v>
      </c>
      <c r="B7146" s="1" t="s">
        <v>13</v>
      </c>
      <c r="C7146" s="1" t="s">
        <v>36</v>
      </c>
      <c r="D7146" s="1">
        <v>518.55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customHeight="1" spans="1:1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customHeight="1" spans="1:12">
      <c r="A7148" s="1" t="s">
        <v>7179</v>
      </c>
      <c r="B7148" s="1" t="s">
        <v>25</v>
      </c>
      <c r="C7148" s="1" t="s">
        <v>33</v>
      </c>
      <c r="D7148" s="1">
        <v>128.7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customHeight="1" spans="1:1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0.29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customHeight="1" spans="1:1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customHeight="1" spans="1:1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customHeight="1" spans="1:1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customHeight="1" spans="1:1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customHeight="1" spans="1:1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customHeight="1" spans="1:1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</v>
      </c>
      <c r="L7155" s="1" t="s">
        <v>28</v>
      </c>
    </row>
    <row r="7156" customHeight="1" spans="1:1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customHeight="1" spans="1:1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customHeight="1" spans="1:1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customHeight="1" spans="1:1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customHeight="1" spans="1:1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customHeight="1" spans="1:1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customHeight="1" spans="1:1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322.78</v>
      </c>
      <c r="L7162" s="1" t="s">
        <v>39</v>
      </c>
    </row>
    <row r="7163" customHeight="1" spans="1:1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customHeight="1" spans="1:1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customHeight="1" spans="1:1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customHeight="1" spans="1:1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0.07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customHeight="1" spans="1:1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customHeight="1" spans="1:1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customHeight="1" spans="1:1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customHeight="1" spans="1:1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</v>
      </c>
      <c r="L7170" s="1" t="s">
        <v>17</v>
      </c>
    </row>
    <row r="7171" customHeight="1" spans="1:1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customHeight="1" spans="1:1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customHeight="1" spans="1:1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customHeight="1" spans="1:1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customHeight="1" spans="1:1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1046.86</v>
      </c>
      <c r="L7175" s="1" t="s">
        <v>28</v>
      </c>
    </row>
    <row r="7176" customHeight="1" spans="1:1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customHeight="1" spans="1:1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customHeight="1" spans="1:1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customHeight="1" spans="1:1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0.29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customHeight="1" spans="1:1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</v>
      </c>
      <c r="L7180" s="1" t="s">
        <v>28</v>
      </c>
    </row>
    <row r="7181" customHeight="1" spans="1:1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customHeight="1" spans="1:1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customHeight="1" spans="1:1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customHeight="1" spans="1:1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customHeight="1" spans="1:1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550.56</v>
      </c>
      <c r="L7185" s="1" t="s">
        <v>48</v>
      </c>
    </row>
    <row r="7186" customHeight="1" spans="1:1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customHeight="1" spans="1:1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customHeight="1" spans="1:1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customHeight="1" spans="1:12">
      <c r="A7189" s="1" t="s">
        <v>7220</v>
      </c>
      <c r="B7189" s="1" t="s">
        <v>19</v>
      </c>
      <c r="C7189" s="1" t="s">
        <v>26</v>
      </c>
      <c r="D7189" s="1">
        <v>2322.03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532.43</v>
      </c>
      <c r="L7189" s="1" t="s">
        <v>39</v>
      </c>
    </row>
    <row r="7190" customHeight="1" spans="1:1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customHeight="1" spans="1:1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customHeight="1" spans="1:1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customHeight="1" spans="1:12">
      <c r="A7193" s="1" t="s">
        <v>7224</v>
      </c>
      <c r="B7193" s="1" t="s">
        <v>41</v>
      </c>
      <c r="C7193" s="1" t="s">
        <v>36</v>
      </c>
      <c r="D7193" s="1">
        <v>4278.89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</v>
      </c>
      <c r="L7193" s="1" t="s">
        <v>28</v>
      </c>
    </row>
    <row r="7194" customHeight="1" spans="1:1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customHeight="1" spans="1:1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customHeight="1" spans="1:1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customHeight="1" spans="1:1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customHeight="1" spans="1:1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64.24</v>
      </c>
      <c r="L7198" s="1" t="s">
        <v>28</v>
      </c>
    </row>
    <row r="7199" customHeight="1" spans="1:1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customHeight="1" spans="1:1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customHeight="1" spans="1:1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40.87</v>
      </c>
      <c r="L7201" s="1" t="s">
        <v>28</v>
      </c>
    </row>
    <row r="7202" customHeight="1" spans="1:1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customHeight="1" spans="1:12">
      <c r="A7203" s="1" t="s">
        <v>7234</v>
      </c>
      <c r="B7203" s="1" t="s">
        <v>13</v>
      </c>
      <c r="C7203" s="1" t="s">
        <v>14</v>
      </c>
      <c r="D7203" s="1">
        <v>2282.32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</v>
      </c>
      <c r="L7203" s="1" t="s">
        <v>34</v>
      </c>
    </row>
    <row r="7204" customHeight="1" spans="1:1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customHeight="1" spans="1:1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customHeight="1" spans="1:1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customHeight="1" spans="1:1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customHeight="1" spans="1:1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customHeight="1" spans="1:1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customHeight="1" spans="1:1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customHeight="1" spans="1:1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37.37</v>
      </c>
      <c r="L7211" s="1" t="s">
        <v>28</v>
      </c>
    </row>
    <row r="7212" customHeight="1" spans="1:1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customHeight="1" spans="1:1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customHeight="1" spans="1:1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customHeight="1" spans="1:12">
      <c r="A7215" s="1" t="s">
        <v>7246</v>
      </c>
      <c r="B7215" s="1" t="s">
        <v>19</v>
      </c>
      <c r="C7215" s="1" t="s">
        <v>33</v>
      </c>
      <c r="D7215" s="1">
        <v>2262.18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651.42</v>
      </c>
      <c r="L7215" s="1" t="s">
        <v>23</v>
      </c>
    </row>
    <row r="7216" customHeight="1" spans="1:12">
      <c r="A7216" s="1" t="s">
        <v>7247</v>
      </c>
      <c r="B7216" s="1" t="s">
        <v>41</v>
      </c>
      <c r="C7216" s="1" t="s">
        <v>33</v>
      </c>
      <c r="D7216" s="1">
        <v>2515.26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customHeight="1" spans="1:1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customHeight="1" spans="1:1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customHeight="1" spans="1:1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customHeight="1" spans="1:1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customHeight="1" spans="1:1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customHeight="1" spans="1:1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customHeight="1" spans="1:1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customHeight="1" spans="1:1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customHeight="1" spans="1:1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customHeight="1" spans="1:1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customHeight="1" spans="1:12">
      <c r="A7227" s="1" t="s">
        <v>7258</v>
      </c>
      <c r="B7227" s="1" t="s">
        <v>19</v>
      </c>
      <c r="C7227" s="1" t="s">
        <v>20</v>
      </c>
      <c r="D7227" s="1">
        <v>2431.01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customHeight="1" spans="1:1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customHeight="1" spans="1:1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customHeight="1" spans="1:1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0.07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customHeight="1" spans="1:1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customHeight="1" spans="1:1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customHeight="1" spans="1:1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customHeight="1" spans="1:1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customHeight="1" spans="1:12">
      <c r="A7235" s="1" t="s">
        <v>7266</v>
      </c>
      <c r="B7235" s="1" t="s">
        <v>13</v>
      </c>
      <c r="C7235" s="1" t="s">
        <v>14</v>
      </c>
      <c r="D7235" s="1">
        <v>634.69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customHeight="1" spans="1:12">
      <c r="A7236" s="1" t="s">
        <v>7267</v>
      </c>
      <c r="B7236" s="1" t="s">
        <v>13</v>
      </c>
      <c r="C7236" s="1" t="s">
        <v>36</v>
      </c>
      <c r="D7236" s="1">
        <v>4424.06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customHeight="1" spans="1:1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customHeight="1" spans="1:1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</v>
      </c>
      <c r="L7238" s="1" t="s">
        <v>39</v>
      </c>
    </row>
    <row r="7239" customHeight="1" spans="1:1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customHeight="1" spans="1:12">
      <c r="A7240" s="1" t="s">
        <v>7271</v>
      </c>
      <c r="B7240" s="1" t="s">
        <v>41</v>
      </c>
      <c r="C7240" s="1" t="s">
        <v>14</v>
      </c>
      <c r="D7240" s="1">
        <v>4235.36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customHeight="1" spans="1:1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customHeight="1" spans="1:1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customHeight="1" spans="1:1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0.29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customHeight="1" spans="1:1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customHeight="1" spans="1:1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customHeight="1" spans="1:1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1200.35</v>
      </c>
      <c r="L7246" s="1" t="s">
        <v>23</v>
      </c>
    </row>
    <row r="7247" customHeight="1" spans="1:1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customHeight="1" spans="1:12">
      <c r="A7248" s="1" t="s">
        <v>7279</v>
      </c>
      <c r="B7248" s="1" t="s">
        <v>41</v>
      </c>
      <c r="C7248" s="1" t="s">
        <v>20</v>
      </c>
      <c r="D7248" s="1">
        <v>2363.8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customHeight="1" spans="1:1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customHeight="1" spans="1:1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customHeight="1" spans="1:1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customHeight="1" spans="1:1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customHeight="1" spans="1:1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</v>
      </c>
      <c r="L7253" s="1" t="s">
        <v>39</v>
      </c>
    </row>
    <row r="7254" customHeight="1" spans="1:1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customHeight="1" spans="1:1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customHeight="1" spans="1:1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customHeight="1" spans="1:1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customHeight="1" spans="1:1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customHeight="1" spans="1:1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customHeight="1" spans="1:1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customHeight="1" spans="1:12">
      <c r="A7261" s="1" t="s">
        <v>7292</v>
      </c>
      <c r="B7261" s="1" t="s">
        <v>19</v>
      </c>
      <c r="C7261" s="1" t="s">
        <v>33</v>
      </c>
      <c r="D7261" s="1">
        <v>2377.03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customHeight="1" spans="1:1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customHeight="1" spans="1:12">
      <c r="A7263" s="1" t="s">
        <v>7294</v>
      </c>
      <c r="B7263" s="1" t="s">
        <v>25</v>
      </c>
      <c r="C7263" s="1" t="s">
        <v>33</v>
      </c>
      <c r="D7263" s="1">
        <v>2545.01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customHeight="1" spans="1:1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customHeight="1" spans="1:1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</v>
      </c>
      <c r="L7265" s="1" t="s">
        <v>28</v>
      </c>
    </row>
    <row r="7266" customHeight="1" spans="1:1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customHeight="1" spans="1:1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customHeight="1" spans="1:12">
      <c r="A7268" s="1" t="s">
        <v>7299</v>
      </c>
      <c r="B7268" s="1" t="s">
        <v>13</v>
      </c>
      <c r="C7268" s="1" t="s">
        <v>33</v>
      </c>
      <c r="D7268" s="1">
        <v>2372.93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customHeight="1" spans="1:1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0.07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customHeight="1" spans="1:12">
      <c r="A7270" s="1" t="s">
        <v>7301</v>
      </c>
      <c r="B7270" s="1" t="s">
        <v>25</v>
      </c>
      <c r="C7270" s="1" t="s">
        <v>14</v>
      </c>
      <c r="D7270" s="1">
        <v>4664.1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customHeight="1" spans="1:12">
      <c r="A7271" s="1" t="s">
        <v>7302</v>
      </c>
      <c r="B7271" s="1" t="s">
        <v>19</v>
      </c>
      <c r="C7271" s="1" t="s">
        <v>36</v>
      </c>
      <c r="D7271" s="1">
        <v>2552.2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customHeight="1" spans="1:1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customHeight="1" spans="1:1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customHeight="1" spans="1:1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customHeight="1" spans="1:1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customHeight="1" spans="1:1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customHeight="1" spans="1:1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573.06</v>
      </c>
      <c r="L7277" s="1" t="s">
        <v>48</v>
      </c>
    </row>
    <row r="7278" customHeight="1" spans="1:1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customHeight="1" spans="1:12">
      <c r="A7279" s="1" t="s">
        <v>7310</v>
      </c>
      <c r="B7279" s="1" t="s">
        <v>19</v>
      </c>
      <c r="C7279" s="1" t="s">
        <v>33</v>
      </c>
      <c r="D7279" s="1">
        <v>4175.89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customHeight="1" spans="1:1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customHeight="1" spans="1:1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customHeight="1" spans="1:1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568.06</v>
      </c>
      <c r="L7282" s="1" t="s">
        <v>23</v>
      </c>
    </row>
    <row r="7283" customHeight="1" spans="1:1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customHeight="1" spans="1:12">
      <c r="A7284" s="1" t="s">
        <v>7315</v>
      </c>
      <c r="B7284" s="1" t="s">
        <v>13</v>
      </c>
      <c r="C7284" s="1" t="s">
        <v>33</v>
      </c>
      <c r="D7284" s="1">
        <v>1135.87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customHeight="1" spans="1:1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customHeight="1" spans="1:1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</v>
      </c>
      <c r="L7286" s="1" t="s">
        <v>48</v>
      </c>
    </row>
    <row r="7287" customHeight="1" spans="1:1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customHeight="1" spans="1:1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customHeight="1" spans="1:1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customHeight="1" spans="1:1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customHeight="1" spans="1:1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613.81</v>
      </c>
      <c r="L7291" s="1" t="s">
        <v>39</v>
      </c>
    </row>
    <row r="7292" customHeight="1" spans="1:1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customHeight="1" spans="1:1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customHeight="1" spans="1:12">
      <c r="A7294" s="1" t="s">
        <v>7325</v>
      </c>
      <c r="B7294" s="1" t="s">
        <v>41</v>
      </c>
      <c r="C7294" s="1" t="s">
        <v>14</v>
      </c>
      <c r="D7294" s="1">
        <v>4962.39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customHeight="1" spans="1:12">
      <c r="A7295" s="1" t="s">
        <v>7326</v>
      </c>
      <c r="B7295" s="1" t="s">
        <v>41</v>
      </c>
      <c r="C7295" s="1" t="s">
        <v>36</v>
      </c>
      <c r="D7295" s="1">
        <v>607.42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customHeight="1" spans="1:1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customHeight="1" spans="1:12">
      <c r="A7297" s="1" t="s">
        <v>7328</v>
      </c>
      <c r="B7297" s="1" t="s">
        <v>13</v>
      </c>
      <c r="C7297" s="1" t="s">
        <v>36</v>
      </c>
      <c r="D7297" s="1">
        <v>1270.84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customHeight="1" spans="1:12">
      <c r="A7298" s="1" t="s">
        <v>7329</v>
      </c>
      <c r="B7298" s="1" t="s">
        <v>25</v>
      </c>
      <c r="C7298" s="1" t="s">
        <v>14</v>
      </c>
      <c r="D7298" s="1">
        <v>4773.85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customHeight="1" spans="1:1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customHeight="1" spans="1:1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customHeight="1" spans="1:1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customHeight="1" spans="1:1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customHeight="1" spans="1:1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customHeight="1" spans="1:1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67.1</v>
      </c>
      <c r="L7304" s="1" t="s">
        <v>39</v>
      </c>
    </row>
    <row r="7305" customHeight="1" spans="1:12">
      <c r="A7305" s="1" t="s">
        <v>7336</v>
      </c>
      <c r="B7305" s="1" t="s">
        <v>41</v>
      </c>
      <c r="C7305" s="1" t="s">
        <v>36</v>
      </c>
      <c r="D7305" s="1">
        <v>4309.35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customHeight="1" spans="1:12">
      <c r="A7306" s="1" t="s">
        <v>7337</v>
      </c>
      <c r="B7306" s="1" t="s">
        <v>41</v>
      </c>
      <c r="C7306" s="1" t="s">
        <v>20</v>
      </c>
      <c r="D7306" s="1">
        <v>4853.44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</v>
      </c>
      <c r="L7306" s="1" t="s">
        <v>28</v>
      </c>
    </row>
    <row r="7307" customHeight="1" spans="1:12">
      <c r="A7307" s="1" t="s">
        <v>7338</v>
      </c>
      <c r="B7307" s="1" t="s">
        <v>41</v>
      </c>
      <c r="C7307" s="1" t="s">
        <v>26</v>
      </c>
      <c r="D7307" s="1">
        <v>4805.52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customHeight="1" spans="1:1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266.59</v>
      </c>
      <c r="L7308" s="1" t="s">
        <v>34</v>
      </c>
    </row>
    <row r="7309" customHeight="1" spans="1:1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customHeight="1" spans="1:1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customHeight="1" spans="1:1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131.95</v>
      </c>
      <c r="L7311" s="1" t="s">
        <v>48</v>
      </c>
    </row>
    <row r="7312" customHeight="1" spans="1:1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customHeight="1" spans="1:1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customHeight="1" spans="1:1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customHeight="1" spans="1:1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customHeight="1" spans="1:1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customHeight="1" spans="1:1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customHeight="1" spans="1:1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customHeight="1" spans="1:1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customHeight="1" spans="1:12">
      <c r="A7320" s="1" t="s">
        <v>7351</v>
      </c>
      <c r="B7320" s="1" t="s">
        <v>25</v>
      </c>
      <c r="C7320" s="1" t="s">
        <v>14</v>
      </c>
      <c r="D7320" s="1">
        <v>2179.24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customHeight="1" spans="1:1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customHeight="1" spans="1:12">
      <c r="A7322" s="1" t="s">
        <v>7353</v>
      </c>
      <c r="B7322" s="1" t="s">
        <v>41</v>
      </c>
      <c r="C7322" s="1" t="s">
        <v>14</v>
      </c>
      <c r="D7322" s="1">
        <v>4765.52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customHeight="1" spans="1:12">
      <c r="A7323" s="1" t="s">
        <v>7354</v>
      </c>
      <c r="B7323" s="1" t="s">
        <v>19</v>
      </c>
      <c r="C7323" s="1" t="s">
        <v>14</v>
      </c>
      <c r="D7323" s="1">
        <v>2241.93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customHeight="1" spans="1:1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</v>
      </c>
      <c r="L7324" s="1" t="s">
        <v>48</v>
      </c>
    </row>
    <row r="7325" customHeight="1" spans="1:1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customHeight="1" spans="1:1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customHeight="1" spans="1:1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customHeight="1" spans="1:1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customHeight="1" spans="1:1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customHeight="1" spans="1:1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customHeight="1" spans="1:1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customHeight="1" spans="1:1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customHeight="1" spans="1:12">
      <c r="A7333" s="1" t="s">
        <v>7364</v>
      </c>
      <c r="B7333" s="1" t="s">
        <v>25</v>
      </c>
      <c r="C7333" s="1" t="s">
        <v>33</v>
      </c>
      <c r="D7333" s="1">
        <v>4115.65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customHeight="1" spans="1:1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customHeight="1" spans="1:1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customHeight="1" spans="1:1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0.07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customHeight="1" spans="1:1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customHeight="1" spans="1:12">
      <c r="A7338" s="1" t="s">
        <v>7369</v>
      </c>
      <c r="B7338" s="1" t="s">
        <v>13</v>
      </c>
      <c r="C7338" s="1" t="s">
        <v>14</v>
      </c>
      <c r="D7338" s="1">
        <v>2575.3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customHeight="1" spans="1:12">
      <c r="A7339" s="1" t="s">
        <v>7370</v>
      </c>
      <c r="B7339" s="1" t="s">
        <v>13</v>
      </c>
      <c r="C7339" s="1" t="s">
        <v>14</v>
      </c>
      <c r="D7339" s="1">
        <v>4485.14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customHeight="1" spans="1:1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customHeight="1" spans="1:1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customHeight="1" spans="1:1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customHeight="1" spans="1:12">
      <c r="A7343" s="1" t="s">
        <v>7374</v>
      </c>
      <c r="B7343" s="1" t="s">
        <v>19</v>
      </c>
      <c r="C7343" s="1" t="s">
        <v>33</v>
      </c>
      <c r="D7343" s="1">
        <v>4498.65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customHeight="1" spans="1:1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604.81</v>
      </c>
      <c r="L7344" s="1" t="s">
        <v>34</v>
      </c>
    </row>
    <row r="7345" customHeight="1" spans="1:1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customHeight="1" spans="1:1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customHeight="1" spans="1:1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customHeight="1" spans="1:1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customHeight="1" spans="1:1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customHeight="1" spans="1:1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customHeight="1" spans="1:1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customHeight="1" spans="1:1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customHeight="1" spans="1:1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customHeight="1" spans="1:1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customHeight="1" spans="1:1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customHeight="1" spans="1:12">
      <c r="A7356" s="1" t="s">
        <v>7387</v>
      </c>
      <c r="B7356" s="1" t="s">
        <v>25</v>
      </c>
      <c r="C7356" s="1" t="s">
        <v>33</v>
      </c>
      <c r="D7356" s="1">
        <v>4783.6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</v>
      </c>
      <c r="L7356" s="1" t="s">
        <v>39</v>
      </c>
    </row>
    <row r="7357" customHeight="1" spans="1:1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customHeight="1" spans="1:1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customHeight="1" spans="1:12">
      <c r="A7359" s="1" t="s">
        <v>7390</v>
      </c>
      <c r="B7359" s="1" t="s">
        <v>41</v>
      </c>
      <c r="C7359" s="1" t="s">
        <v>36</v>
      </c>
      <c r="D7359" s="1">
        <v>600.8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customHeight="1" spans="1:1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customHeight="1" spans="1:1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customHeight="1" spans="1:1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customHeight="1" spans="1:1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customHeight="1" spans="1:1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customHeight="1" spans="1:1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customHeight="1" spans="1:1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customHeight="1" spans="1:1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customHeight="1" spans="1:1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customHeight="1" spans="1:12">
      <c r="A7369" s="1" t="s">
        <v>7400</v>
      </c>
      <c r="B7369" s="1" t="s">
        <v>41</v>
      </c>
      <c r="C7369" s="1" t="s">
        <v>20</v>
      </c>
      <c r="D7369" s="1">
        <v>2140.32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575.05</v>
      </c>
      <c r="L7369" s="1" t="s">
        <v>28</v>
      </c>
    </row>
    <row r="7370" customHeight="1" spans="1:1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customHeight="1" spans="1:1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customHeight="1" spans="1:1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customHeight="1" spans="1:1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78.32</v>
      </c>
      <c r="L7373" s="1" t="s">
        <v>17</v>
      </c>
    </row>
    <row r="7374" customHeight="1" spans="1:1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</v>
      </c>
      <c r="L7374" s="1" t="s">
        <v>17</v>
      </c>
    </row>
    <row r="7375" customHeight="1" spans="1:1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customHeight="1" spans="1:1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customHeight="1" spans="1:1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customHeight="1" spans="1:1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521.31</v>
      </c>
      <c r="L7378" s="1" t="s">
        <v>23</v>
      </c>
    </row>
    <row r="7379" customHeight="1" spans="1:1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customHeight="1" spans="1:1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</v>
      </c>
      <c r="L7380" s="1" t="s">
        <v>17</v>
      </c>
    </row>
    <row r="7381" customHeight="1" spans="1:1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customHeight="1" spans="1:1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customHeight="1" spans="1:1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customHeight="1" spans="1:1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customHeight="1" spans="1:1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customHeight="1" spans="1:1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customHeight="1" spans="1:1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customHeight="1" spans="1:1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customHeight="1" spans="1:1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1219.09</v>
      </c>
      <c r="L7389" s="1" t="s">
        <v>34</v>
      </c>
    </row>
    <row r="7390" customHeight="1" spans="1:1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customHeight="1" spans="1:1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customHeight="1" spans="1:1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customHeight="1" spans="1:1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586.18</v>
      </c>
      <c r="L7393" s="1" t="s">
        <v>28</v>
      </c>
    </row>
    <row r="7394" customHeight="1" spans="1:1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customHeight="1" spans="1:1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customHeight="1" spans="1:1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customHeight="1" spans="1:1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256.46</v>
      </c>
      <c r="L7397" s="1" t="s">
        <v>23</v>
      </c>
    </row>
    <row r="7398" customHeight="1" spans="1:12">
      <c r="A7398" s="1" t="s">
        <v>7429</v>
      </c>
      <c r="B7398" s="1" t="s">
        <v>13</v>
      </c>
      <c r="C7398" s="1" t="s">
        <v>36</v>
      </c>
      <c r="D7398" s="1">
        <v>309.9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customHeight="1" spans="1:1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customHeight="1" spans="1:1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647.05</v>
      </c>
      <c r="L7400" s="1" t="s">
        <v>23</v>
      </c>
    </row>
    <row r="7401" customHeight="1" spans="1:1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customHeight="1" spans="1:1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customHeight="1" spans="1:1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customHeight="1" spans="1:1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customHeight="1" spans="1:12">
      <c r="A7405" s="1" t="s">
        <v>7436</v>
      </c>
      <c r="B7405" s="1" t="s">
        <v>19</v>
      </c>
      <c r="C7405" s="1" t="s">
        <v>20</v>
      </c>
      <c r="D7405" s="1">
        <v>647.82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customHeight="1" spans="1:1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customHeight="1" spans="1:1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customHeight="1" spans="1:1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customHeight="1" spans="1:1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</v>
      </c>
      <c r="L7409" s="1" t="s">
        <v>28</v>
      </c>
    </row>
    <row r="7410" customHeight="1" spans="1:1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customHeight="1" spans="1:1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customHeight="1" spans="1:1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</v>
      </c>
      <c r="L7412" s="1" t="s">
        <v>28</v>
      </c>
    </row>
    <row r="7413" customHeight="1" spans="1:1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customHeight="1" spans="1:1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0.29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customHeight="1" spans="1:1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customHeight="1" spans="1:1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customHeight="1" spans="1:1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customHeight="1" spans="1:1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customHeight="1" spans="1:1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customHeight="1" spans="1:1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customHeight="1" spans="1:1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customHeight="1" spans="1:12">
      <c r="A7422" s="1" t="s">
        <v>7453</v>
      </c>
      <c r="B7422" s="1" t="s">
        <v>19</v>
      </c>
      <c r="C7422" s="1" t="s">
        <v>36</v>
      </c>
      <c r="D7422" s="1">
        <v>561.81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customHeight="1" spans="1:1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customHeight="1" spans="1:12">
      <c r="A7424" s="1" t="s">
        <v>7455</v>
      </c>
      <c r="B7424" s="1" t="s">
        <v>19</v>
      </c>
      <c r="C7424" s="1" t="s">
        <v>14</v>
      </c>
      <c r="D7424" s="1">
        <v>1090.11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customHeight="1" spans="1:12">
      <c r="A7425" s="1" t="s">
        <v>7456</v>
      </c>
      <c r="B7425" s="1" t="s">
        <v>25</v>
      </c>
      <c r="C7425" s="1" t="s">
        <v>14</v>
      </c>
      <c r="D7425" s="1">
        <v>4217.6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customHeight="1" spans="1:1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customHeight="1" spans="1:12">
      <c r="A7427" s="1" t="s">
        <v>7458</v>
      </c>
      <c r="B7427" s="1" t="s">
        <v>19</v>
      </c>
      <c r="C7427" s="1" t="s">
        <v>36</v>
      </c>
      <c r="D7427" s="1">
        <v>1140.65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customHeight="1" spans="1:1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customHeight="1" spans="1:1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customHeight="1" spans="1:1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1179.59</v>
      </c>
      <c r="L7430" s="1" t="s">
        <v>34</v>
      </c>
    </row>
    <row r="7431" customHeight="1" spans="1:1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customHeight="1" spans="1:1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customHeight="1" spans="1:1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259.28</v>
      </c>
      <c r="L7433" s="1" t="s">
        <v>28</v>
      </c>
    </row>
    <row r="7434" customHeight="1" spans="1:1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</v>
      </c>
      <c r="L7434" s="1" t="s">
        <v>17</v>
      </c>
    </row>
    <row r="7435" customHeight="1" spans="1:1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0.29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customHeight="1" spans="1:1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customHeight="1" spans="1:1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customHeight="1" spans="1:1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customHeight="1" spans="1:12">
      <c r="A7439" s="1" t="s">
        <v>7470</v>
      </c>
      <c r="B7439" s="1" t="s">
        <v>19</v>
      </c>
      <c r="C7439" s="1" t="s">
        <v>36</v>
      </c>
      <c r="D7439" s="1">
        <v>4277.4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customHeight="1" spans="1:1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0.07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customHeight="1" spans="1:1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customHeight="1" spans="1:1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customHeight="1" spans="1:1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customHeight="1" spans="1:1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customHeight="1" spans="1:1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19.15</v>
      </c>
      <c r="L7445" s="1" t="s">
        <v>23</v>
      </c>
    </row>
    <row r="7446" customHeight="1" spans="1:1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customHeight="1" spans="1:1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customHeight="1" spans="1:1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0.29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customHeight="1" spans="1:1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customHeight="1" spans="1:1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customHeight="1" spans="1:1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customHeight="1" spans="1:1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customHeight="1" spans="1:1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customHeight="1" spans="1:1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</v>
      </c>
      <c r="L7454" s="1" t="s">
        <v>17</v>
      </c>
    </row>
    <row r="7455" customHeight="1" spans="1:1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customHeight="1" spans="1:12">
      <c r="A7456" s="1" t="s">
        <v>7487</v>
      </c>
      <c r="B7456" s="1" t="s">
        <v>25</v>
      </c>
      <c r="C7456" s="1" t="s">
        <v>14</v>
      </c>
      <c r="D7456" s="1">
        <v>1304.39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customHeight="1" spans="1:1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customHeight="1" spans="1:1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customHeight="1" spans="1:1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customHeight="1" spans="1:1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customHeight="1" spans="1:1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644.31</v>
      </c>
      <c r="L7461" s="1" t="s">
        <v>48</v>
      </c>
    </row>
    <row r="7462" customHeight="1" spans="1:1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customHeight="1" spans="1:1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customHeight="1" spans="1:1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customHeight="1" spans="1:1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customHeight="1" spans="1:1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customHeight="1" spans="1:1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</v>
      </c>
      <c r="L7467" s="1" t="s">
        <v>23</v>
      </c>
    </row>
    <row r="7468" customHeight="1" spans="1:1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customHeight="1" spans="1:1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0.29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customHeight="1" spans="1:1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customHeight="1" spans="1:12">
      <c r="A7471" s="1" t="s">
        <v>7502</v>
      </c>
      <c r="B7471" s="1" t="s">
        <v>19</v>
      </c>
      <c r="C7471" s="1" t="s">
        <v>33</v>
      </c>
      <c r="D7471" s="1">
        <v>2239.47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customHeight="1" spans="1:1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customHeight="1" spans="1:12">
      <c r="A7473" s="1" t="s">
        <v>7504</v>
      </c>
      <c r="B7473" s="1" t="s">
        <v>41</v>
      </c>
      <c r="C7473" s="1" t="s">
        <v>36</v>
      </c>
      <c r="D7473" s="1">
        <v>4714.11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customHeight="1" spans="1:1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customHeight="1" spans="1:1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customHeight="1" spans="1:1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customHeight="1" spans="1:1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customHeight="1" spans="1:12">
      <c r="A7478" s="1" t="s">
        <v>7509</v>
      </c>
      <c r="B7478" s="1" t="s">
        <v>19</v>
      </c>
      <c r="C7478" s="1" t="s">
        <v>33</v>
      </c>
      <c r="D7478" s="1">
        <v>2289.99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customHeight="1" spans="1:1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</v>
      </c>
      <c r="L7479" s="1" t="s">
        <v>48</v>
      </c>
    </row>
    <row r="7480" customHeight="1" spans="1:1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customHeight="1" spans="1:1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515.92</v>
      </c>
      <c r="L7481" s="1" t="s">
        <v>34</v>
      </c>
    </row>
    <row r="7482" customHeight="1" spans="1:1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customHeight="1" spans="1:1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customHeight="1" spans="1:1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customHeight="1" spans="1:1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628.8</v>
      </c>
      <c r="L7485" s="1" t="s">
        <v>17</v>
      </c>
    </row>
    <row r="7486" customHeight="1" spans="1:1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0.07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customHeight="1" spans="1:1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customHeight="1" spans="1:1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customHeight="1" spans="1:1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customHeight="1" spans="1:1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customHeight="1" spans="1:1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customHeight="1" spans="1:1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customHeight="1" spans="1:1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customHeight="1" spans="1:12">
      <c r="A7494" s="1" t="s">
        <v>7525</v>
      </c>
      <c r="B7494" s="1" t="s">
        <v>25</v>
      </c>
      <c r="C7494" s="1" t="s">
        <v>20</v>
      </c>
      <c r="D7494" s="1">
        <v>4564.23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617.56</v>
      </c>
      <c r="L7494" s="1" t="s">
        <v>17</v>
      </c>
    </row>
    <row r="7495" customHeight="1" spans="1:1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customHeight="1" spans="1:1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customHeight="1" spans="1:1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customHeight="1" spans="1:1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customHeight="1" spans="1:1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customHeight="1" spans="1:1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customHeight="1" spans="1:1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customHeight="1" spans="1:1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</v>
      </c>
      <c r="L7502" s="1" t="s">
        <v>17</v>
      </c>
    </row>
    <row r="7503" customHeight="1" spans="1:1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customHeight="1" spans="1:1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customHeight="1" spans="1:1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customHeight="1" spans="1:1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0.29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customHeight="1" spans="1:1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customHeight="1" spans="1:1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customHeight="1" spans="1:1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customHeight="1" spans="1:1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customHeight="1" spans="1:1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</v>
      </c>
      <c r="L7511" s="1" t="s">
        <v>34</v>
      </c>
    </row>
    <row r="7512" customHeight="1" spans="1:1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customHeight="1" spans="1:1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customHeight="1" spans="1:1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customHeight="1" spans="1:1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customHeight="1" spans="1:1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</v>
      </c>
      <c r="L7516" s="1" t="s">
        <v>28</v>
      </c>
    </row>
    <row r="7517" customHeight="1" spans="1:1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0.29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customHeight="1" spans="1:12">
      <c r="A7518" s="1" t="s">
        <v>7549</v>
      </c>
      <c r="B7518" s="1" t="s">
        <v>25</v>
      </c>
      <c r="C7518" s="1" t="s">
        <v>36</v>
      </c>
      <c r="D7518" s="1">
        <v>4797.6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322.53</v>
      </c>
      <c r="L7518" s="1" t="s">
        <v>28</v>
      </c>
    </row>
    <row r="7519" customHeight="1" spans="1:1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customHeight="1" spans="1:1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customHeight="1" spans="1:1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customHeight="1" spans="1:1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customHeight="1" spans="1:12">
      <c r="A7523" s="1" t="s">
        <v>7554</v>
      </c>
      <c r="B7523" s="1" t="s">
        <v>25</v>
      </c>
      <c r="C7523" s="1" t="s">
        <v>36</v>
      </c>
      <c r="D7523" s="1">
        <v>257.35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customHeight="1" spans="1:1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customHeight="1" spans="1:1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customHeight="1" spans="1:12">
      <c r="A7526" s="1" t="s">
        <v>7557</v>
      </c>
      <c r="B7526" s="1" t="s">
        <v>25</v>
      </c>
      <c r="C7526" s="1" t="s">
        <v>20</v>
      </c>
      <c r="D7526" s="1">
        <v>2568.57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customHeight="1" spans="1:1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customHeight="1" spans="1:1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customHeight="1" spans="1:1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customHeight="1" spans="1:1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</v>
      </c>
      <c r="L7530" s="1" t="s">
        <v>17</v>
      </c>
    </row>
    <row r="7531" customHeight="1" spans="1:1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customHeight="1" spans="1:1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customHeight="1" spans="1:1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customHeight="1" spans="1:1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customHeight="1" spans="1:1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customHeight="1" spans="1:1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customHeight="1" spans="1:1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</v>
      </c>
      <c r="L7537" s="1" t="s">
        <v>39</v>
      </c>
    </row>
    <row r="7538" customHeight="1" spans="1:12">
      <c r="A7538" s="1" t="s">
        <v>7569</v>
      </c>
      <c r="B7538" s="1" t="s">
        <v>25</v>
      </c>
      <c r="C7538" s="1" t="s">
        <v>20</v>
      </c>
      <c r="D7538" s="1">
        <v>4705.61</v>
      </c>
      <c r="E7538" s="1">
        <v>0.14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customHeight="1" spans="1:1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customHeight="1" spans="1:1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customHeight="1" spans="1:1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customHeight="1" spans="1:1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customHeight="1" spans="1:12">
      <c r="A7543" s="1" t="s">
        <v>7574</v>
      </c>
      <c r="B7543" s="1" t="s">
        <v>41</v>
      </c>
      <c r="C7543" s="1" t="s">
        <v>20</v>
      </c>
      <c r="D7543" s="1">
        <v>4657.36</v>
      </c>
      <c r="E7543" s="1">
        <v>0.29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customHeight="1" spans="1:1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customHeight="1" spans="1:1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customHeight="1" spans="1:1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customHeight="1" spans="1:1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customHeight="1" spans="1:1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customHeight="1" spans="1:1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customHeight="1" spans="1:1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customHeight="1" spans="1:1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customHeight="1" spans="1:1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customHeight="1" spans="1:1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customHeight="1" spans="1:1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customHeight="1" spans="1:1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customHeight="1" spans="1:1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customHeight="1" spans="1:1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customHeight="1" spans="1:1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customHeight="1" spans="1:1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customHeight="1" spans="1:1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customHeight="1" spans="1:1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customHeight="1" spans="1:1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customHeight="1" spans="1:1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584.93</v>
      </c>
      <c r="L7563" s="1" t="s">
        <v>34</v>
      </c>
    </row>
    <row r="7564" customHeight="1" spans="1:1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customHeight="1" spans="1:1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customHeight="1" spans="1:1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0.29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customHeight="1" spans="1:1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customHeight="1" spans="1:1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</v>
      </c>
      <c r="L7568" s="1" t="s">
        <v>48</v>
      </c>
    </row>
    <row r="7569" customHeight="1" spans="1:1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customHeight="1" spans="1:1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322.71</v>
      </c>
      <c r="L7570" s="1" t="s">
        <v>23</v>
      </c>
    </row>
    <row r="7571" customHeight="1" spans="1:1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customHeight="1" spans="1:1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customHeight="1" spans="1:12">
      <c r="A7573" s="1" t="s">
        <v>7604</v>
      </c>
      <c r="B7573" s="1" t="s">
        <v>41</v>
      </c>
      <c r="C7573" s="1" t="s">
        <v>33</v>
      </c>
      <c r="D7573" s="1">
        <v>2463.49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customHeight="1" spans="1:1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customHeight="1" spans="1:1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customHeight="1" spans="1:12">
      <c r="A7576" s="1" t="s">
        <v>7607</v>
      </c>
      <c r="B7576" s="1" t="s">
        <v>13</v>
      </c>
      <c r="C7576" s="1" t="s">
        <v>36</v>
      </c>
      <c r="D7576" s="1">
        <v>4648.48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customHeight="1" spans="1:1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0.07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customHeight="1" spans="1:1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605.18</v>
      </c>
      <c r="L7578" s="1" t="s">
        <v>39</v>
      </c>
    </row>
    <row r="7579" customHeight="1" spans="1:1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customHeight="1" spans="1:1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0.29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customHeight="1" spans="1:1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customHeight="1" spans="1:1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customHeight="1" spans="1:1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customHeight="1" spans="1:1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customHeight="1" spans="1:12">
      <c r="A7585" s="1" t="s">
        <v>7616</v>
      </c>
      <c r="B7585" s="1" t="s">
        <v>13</v>
      </c>
      <c r="C7585" s="1" t="s">
        <v>26</v>
      </c>
      <c r="D7585" s="1">
        <v>2174.95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customHeight="1" spans="1:1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customHeight="1" spans="1:1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</v>
      </c>
      <c r="L7587" s="1" t="s">
        <v>34</v>
      </c>
    </row>
    <row r="7588" customHeight="1" spans="1:1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269.21</v>
      </c>
      <c r="L7588" s="1" t="s">
        <v>17</v>
      </c>
    </row>
    <row r="7589" customHeight="1" spans="1:1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customHeight="1" spans="1:1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customHeight="1" spans="1:1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customHeight="1" spans="1:1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customHeight="1" spans="1:1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customHeight="1" spans="1:1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customHeight="1" spans="1:1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1102.11</v>
      </c>
      <c r="L7595" s="1" t="s">
        <v>48</v>
      </c>
    </row>
    <row r="7596" customHeight="1" spans="1:1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customHeight="1" spans="1:1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customHeight="1" spans="1:1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customHeight="1" spans="1:12">
      <c r="A7599" s="1" t="s">
        <v>7630</v>
      </c>
      <c r="B7599" s="1" t="s">
        <v>25</v>
      </c>
      <c r="C7599" s="1" t="s">
        <v>26</v>
      </c>
      <c r="D7599" s="1">
        <v>546.33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customHeight="1" spans="1:1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customHeight="1" spans="1:1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customHeight="1" spans="1:1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customHeight="1" spans="1:1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customHeight="1" spans="1:1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</v>
      </c>
      <c r="L7604" s="1" t="s">
        <v>48</v>
      </c>
    </row>
    <row r="7605" customHeight="1" spans="1:1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0.29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customHeight="1" spans="1:12">
      <c r="A7606" s="1" t="s">
        <v>7637</v>
      </c>
      <c r="B7606" s="1" t="s">
        <v>41</v>
      </c>
      <c r="C7606" s="1" t="s">
        <v>26</v>
      </c>
      <c r="D7606" s="1">
        <v>4724.52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customHeight="1" spans="1:1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customHeight="1" spans="1:1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customHeight="1" spans="1:1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customHeight="1" spans="1:1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customHeight="1" spans="1:1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162.42</v>
      </c>
      <c r="L7611" s="1" t="s">
        <v>28</v>
      </c>
    </row>
    <row r="7612" customHeight="1" spans="1:1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customHeight="1" spans="1:1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customHeight="1" spans="1:12">
      <c r="A7614" s="1" t="s">
        <v>7645</v>
      </c>
      <c r="B7614" s="1" t="s">
        <v>25</v>
      </c>
      <c r="C7614" s="1" t="s">
        <v>20</v>
      </c>
      <c r="D7614" s="1">
        <v>152.67</v>
      </c>
      <c r="E7614" s="1">
        <v>0.07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customHeight="1" spans="1:1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customHeight="1" spans="1:12">
      <c r="A7616" s="1" t="s">
        <v>7647</v>
      </c>
      <c r="B7616" s="1" t="s">
        <v>13</v>
      </c>
      <c r="C7616" s="1" t="s">
        <v>36</v>
      </c>
      <c r="D7616" s="1">
        <v>2612.49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customHeight="1" spans="1:1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customHeight="1" spans="1:1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customHeight="1" spans="1:1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customHeight="1" spans="1:1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customHeight="1" spans="1:12">
      <c r="A7621" s="1" t="s">
        <v>7652</v>
      </c>
      <c r="B7621" s="1" t="s">
        <v>25</v>
      </c>
      <c r="C7621" s="1" t="s">
        <v>36</v>
      </c>
      <c r="D7621" s="1">
        <v>2546.53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customHeight="1" spans="1:1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</v>
      </c>
      <c r="L7622" s="1" t="s">
        <v>34</v>
      </c>
    </row>
    <row r="7623" customHeight="1" spans="1:1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customHeight="1" spans="1:1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customHeight="1" spans="1:1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customHeight="1" spans="1:1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customHeight="1" spans="1:1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1256.61</v>
      </c>
      <c r="L7627" s="1" t="s">
        <v>48</v>
      </c>
    </row>
    <row r="7628" customHeight="1" spans="1:1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</v>
      </c>
      <c r="L7628" s="1" t="s">
        <v>28</v>
      </c>
    </row>
    <row r="7629" customHeight="1" spans="1:1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customHeight="1" spans="1:1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customHeight="1" spans="1:12">
      <c r="A7631" s="1" t="s">
        <v>7662</v>
      </c>
      <c r="B7631" s="1" t="s">
        <v>25</v>
      </c>
      <c r="C7631" s="1" t="s">
        <v>26</v>
      </c>
      <c r="D7631" s="1">
        <v>2229.76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559.05</v>
      </c>
      <c r="L7631" s="1" t="s">
        <v>39</v>
      </c>
    </row>
    <row r="7632" customHeight="1" spans="1:1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customHeight="1" spans="1:12">
      <c r="A7633" s="1" t="s">
        <v>7664</v>
      </c>
      <c r="B7633" s="1" t="s">
        <v>41</v>
      </c>
      <c r="C7633" s="1" t="s">
        <v>33</v>
      </c>
      <c r="D7633" s="1">
        <v>4500.1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customHeight="1" spans="1:1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</v>
      </c>
      <c r="L7634" s="1" t="s">
        <v>39</v>
      </c>
    </row>
    <row r="7635" customHeight="1" spans="1:12">
      <c r="A7635" s="1" t="s">
        <v>7666</v>
      </c>
      <c r="B7635" s="1" t="s">
        <v>41</v>
      </c>
      <c r="C7635" s="1" t="s">
        <v>33</v>
      </c>
      <c r="D7635" s="1">
        <v>513.58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customHeight="1" spans="1:1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customHeight="1" spans="1:1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customHeight="1" spans="1:1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customHeight="1" spans="1:1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customHeight="1" spans="1:1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customHeight="1" spans="1:1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customHeight="1" spans="1:1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customHeight="1" spans="1:1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customHeight="1" spans="1:1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customHeight="1" spans="1:1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customHeight="1" spans="1:1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customHeight="1" spans="1:1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customHeight="1" spans="1:1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customHeight="1" spans="1:1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customHeight="1" spans="1:1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customHeight="1" spans="1:1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</v>
      </c>
      <c r="L7651" s="1" t="s">
        <v>34</v>
      </c>
    </row>
    <row r="7652" customHeight="1" spans="1:12">
      <c r="A7652" s="1" t="s">
        <v>7683</v>
      </c>
      <c r="B7652" s="1" t="s">
        <v>25</v>
      </c>
      <c r="C7652" s="1" t="s">
        <v>33</v>
      </c>
      <c r="D7652" s="1">
        <v>1301.38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customHeight="1" spans="1:1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customHeight="1" spans="1:1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customHeight="1" spans="1:1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customHeight="1" spans="1:1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customHeight="1" spans="1:1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customHeight="1" spans="1:1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customHeight="1" spans="1:1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customHeight="1" spans="1:1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customHeight="1" spans="1:1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customHeight="1" spans="1:1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customHeight="1" spans="1:12">
      <c r="A7663" s="1" t="s">
        <v>7694</v>
      </c>
      <c r="B7663" s="1" t="s">
        <v>19</v>
      </c>
      <c r="C7663" s="1" t="s">
        <v>14</v>
      </c>
      <c r="D7663" s="1">
        <v>308.03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customHeight="1" spans="1:1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customHeight="1" spans="1:1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customHeight="1" spans="1:1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customHeight="1" spans="1:1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customHeight="1" spans="1:1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646.55</v>
      </c>
      <c r="L7668" s="1" t="s">
        <v>34</v>
      </c>
    </row>
    <row r="7669" customHeight="1" spans="1:1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customHeight="1" spans="1:1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</v>
      </c>
      <c r="L7670" s="1" t="s">
        <v>39</v>
      </c>
    </row>
    <row r="7671" customHeight="1" spans="1:1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customHeight="1" spans="1:1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customHeight="1" spans="1:1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customHeight="1" spans="1:1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customHeight="1" spans="1:1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</v>
      </c>
      <c r="L7675" s="1" t="s">
        <v>23</v>
      </c>
    </row>
    <row r="7676" customHeight="1" spans="1:12">
      <c r="A7676" s="1" t="s">
        <v>7707</v>
      </c>
      <c r="B7676" s="1" t="s">
        <v>41</v>
      </c>
      <c r="C7676" s="1" t="s">
        <v>20</v>
      </c>
      <c r="D7676" s="1">
        <v>4141.31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customHeight="1" spans="1:1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</v>
      </c>
      <c r="L7677" s="1" t="s">
        <v>23</v>
      </c>
    </row>
    <row r="7678" customHeight="1" spans="1:1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customHeight="1" spans="1:1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customHeight="1" spans="1:12">
      <c r="A7680" s="1" t="s">
        <v>7711</v>
      </c>
      <c r="B7680" s="1" t="s">
        <v>25</v>
      </c>
      <c r="C7680" s="1" t="s">
        <v>14</v>
      </c>
      <c r="D7680" s="1">
        <v>2602.28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customHeight="1" spans="1:1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customHeight="1" spans="1:1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customHeight="1" spans="1:1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customHeight="1" spans="1:12">
      <c r="A7684" s="1" t="s">
        <v>7715</v>
      </c>
      <c r="B7684" s="1" t="s">
        <v>41</v>
      </c>
      <c r="C7684" s="1" t="s">
        <v>14</v>
      </c>
      <c r="D7684" s="1">
        <v>4208.15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customHeight="1" spans="1:1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customHeight="1" spans="1:1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customHeight="1" spans="1:12">
      <c r="A7687" s="1" t="s">
        <v>7718</v>
      </c>
      <c r="B7687" s="1" t="s">
        <v>41</v>
      </c>
      <c r="C7687" s="1" t="s">
        <v>26</v>
      </c>
      <c r="D7687" s="1">
        <v>1033.84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customHeight="1" spans="1:1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customHeight="1" spans="1:1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customHeight="1" spans="1:1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customHeight="1" spans="1:12">
      <c r="A7691" s="1" t="s">
        <v>7722</v>
      </c>
      <c r="B7691" s="1" t="s">
        <v>13</v>
      </c>
      <c r="C7691" s="1" t="s">
        <v>14</v>
      </c>
      <c r="D7691" s="1">
        <v>2095.97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customHeight="1" spans="1:1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customHeight="1" spans="1:1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customHeight="1" spans="1:1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customHeight="1" spans="1:1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customHeight="1" spans="1:1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customHeight="1" spans="1:1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customHeight="1" spans="1:1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customHeight="1" spans="1:1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customHeight="1" spans="1:1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0.07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customHeight="1" spans="1:1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customHeight="1" spans="1:1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customHeight="1" spans="1:1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customHeight="1" spans="1:1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customHeight="1" spans="1:1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customHeight="1" spans="1:1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customHeight="1" spans="1:1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customHeight="1" spans="1:1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</v>
      </c>
      <c r="L7708" s="1" t="s">
        <v>48</v>
      </c>
    </row>
    <row r="7709" customHeight="1" spans="1:1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customHeight="1" spans="1:1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customHeight="1" spans="1:12">
      <c r="A7711" s="1" t="s">
        <v>7742</v>
      </c>
      <c r="B7711" s="1" t="s">
        <v>13</v>
      </c>
      <c r="C7711" s="1" t="s">
        <v>33</v>
      </c>
      <c r="D7711" s="1">
        <v>302.28</v>
      </c>
      <c r="E7711" s="1">
        <v>0.14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69.57</v>
      </c>
      <c r="L7711" s="1" t="s">
        <v>28</v>
      </c>
    </row>
    <row r="7712" customHeight="1" spans="1:1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customHeight="1" spans="1:1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customHeight="1" spans="1:12">
      <c r="A7714" s="1" t="s">
        <v>7745</v>
      </c>
      <c r="B7714" s="1" t="s">
        <v>13</v>
      </c>
      <c r="C7714" s="1" t="s">
        <v>20</v>
      </c>
      <c r="D7714" s="1">
        <v>4382.81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</v>
      </c>
      <c r="L7714" s="1" t="s">
        <v>34</v>
      </c>
    </row>
    <row r="7715" customHeight="1" spans="1:1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customHeight="1" spans="1:1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customHeight="1" spans="1:1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customHeight="1" spans="1:1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customHeight="1" spans="1:1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customHeight="1" spans="1:1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0.07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customHeight="1" spans="1:1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customHeight="1" spans="1:1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customHeight="1" spans="1:1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customHeight="1" spans="1:12">
      <c r="A7724" s="1" t="s">
        <v>7755</v>
      </c>
      <c r="B7724" s="1" t="s">
        <v>25</v>
      </c>
      <c r="C7724" s="1" t="s">
        <v>26</v>
      </c>
      <c r="D7724" s="1">
        <v>1126.65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customHeight="1" spans="1:1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customHeight="1" spans="1:1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customHeight="1" spans="1:1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customHeight="1" spans="1:1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customHeight="1" spans="1:1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customHeight="1" spans="1:1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customHeight="1" spans="1:1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customHeight="1" spans="1:1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customHeight="1" spans="1:1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customHeight="1" spans="1:1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customHeight="1" spans="1:1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customHeight="1" spans="1:1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customHeight="1" spans="1:1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customHeight="1" spans="1:1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customHeight="1" spans="1:1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customHeight="1" spans="1:12">
      <c r="A7740" s="1" t="s">
        <v>7771</v>
      </c>
      <c r="B7740" s="1" t="s">
        <v>19</v>
      </c>
      <c r="C7740" s="1" t="s">
        <v>26</v>
      </c>
      <c r="D7740" s="1">
        <v>4960.77</v>
      </c>
      <c r="E7740" s="1">
        <v>0.14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customHeight="1" spans="1:1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customHeight="1" spans="1:1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customHeight="1" spans="1:1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customHeight="1" spans="1:1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customHeight="1" spans="1:1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customHeight="1" spans="1:1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customHeight="1" spans="1:1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</v>
      </c>
      <c r="L7747" s="1" t="s">
        <v>17</v>
      </c>
    </row>
    <row r="7748" customHeight="1" spans="1:1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customHeight="1" spans="1:1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customHeight="1" spans="1:1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customHeight="1" spans="1:1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272.34</v>
      </c>
      <c r="L7751" s="1" t="s">
        <v>17</v>
      </c>
    </row>
    <row r="7752" customHeight="1" spans="1:1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314.15</v>
      </c>
      <c r="L7752" s="1" t="s">
        <v>17</v>
      </c>
    </row>
    <row r="7753" customHeight="1" spans="1:1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customHeight="1" spans="1:1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customHeight="1" spans="1:1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customHeight="1" spans="1:1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</v>
      </c>
      <c r="L7756" s="1" t="s">
        <v>48</v>
      </c>
    </row>
    <row r="7757" customHeight="1" spans="1:1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customHeight="1" spans="1:1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customHeight="1" spans="1:1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0.07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customHeight="1" spans="1:1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customHeight="1" spans="1:1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customHeight="1" spans="1:1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customHeight="1" spans="1:1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customHeight="1" spans="1:1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customHeight="1" spans="1:1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customHeight="1" spans="1:1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customHeight="1" spans="1:12">
      <c r="A7767" s="1" t="s">
        <v>7798</v>
      </c>
      <c r="B7767" s="1" t="s">
        <v>13</v>
      </c>
      <c r="C7767" s="1" t="s">
        <v>14</v>
      </c>
      <c r="D7767" s="1">
        <v>4637.4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</v>
      </c>
      <c r="L7767" s="1" t="s">
        <v>39</v>
      </c>
    </row>
    <row r="7768" customHeight="1" spans="1:1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customHeight="1" spans="1:1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customHeight="1" spans="1:1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</v>
      </c>
      <c r="L7770" s="1" t="s">
        <v>34</v>
      </c>
    </row>
    <row r="7771" customHeight="1" spans="1:1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customHeight="1" spans="1:1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customHeight="1" spans="1:1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customHeight="1" spans="1:12">
      <c r="A7774" s="1" t="s">
        <v>7805</v>
      </c>
      <c r="B7774" s="1" t="s">
        <v>13</v>
      </c>
      <c r="C7774" s="1" t="s">
        <v>36</v>
      </c>
      <c r="D7774" s="1">
        <v>4735.14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customHeight="1" spans="1:1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customHeight="1" spans="1:1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customHeight="1" spans="1:1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customHeight="1" spans="1:1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customHeight="1" spans="1:1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customHeight="1" spans="1:1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customHeight="1" spans="1:1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customHeight="1" spans="1:1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customHeight="1" spans="1:12">
      <c r="A7783" s="1" t="s">
        <v>7814</v>
      </c>
      <c r="B7783" s="1" t="s">
        <v>41</v>
      </c>
      <c r="C7783" s="1" t="s">
        <v>26</v>
      </c>
      <c r="D7783" s="1">
        <v>4272.77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customHeight="1" spans="1:1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customHeight="1" spans="1:1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customHeight="1" spans="1:1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customHeight="1" spans="1:1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customHeight="1" spans="1:1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customHeight="1" spans="1:1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0.07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customHeight="1" spans="1:1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customHeight="1" spans="1:12">
      <c r="A7791" s="1" t="s">
        <v>7822</v>
      </c>
      <c r="B7791" s="1" t="s">
        <v>41</v>
      </c>
      <c r="C7791" s="1" t="s">
        <v>33</v>
      </c>
      <c r="D7791" s="1">
        <v>2286.51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customHeight="1" spans="1:1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0.07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1143.87</v>
      </c>
      <c r="L7792" s="1" t="s">
        <v>17</v>
      </c>
    </row>
    <row r="7793" customHeight="1" spans="1:1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customHeight="1" spans="1:12">
      <c r="A7794" s="1" t="s">
        <v>7825</v>
      </c>
      <c r="B7794" s="1" t="s">
        <v>25</v>
      </c>
      <c r="C7794" s="1" t="s">
        <v>20</v>
      </c>
      <c r="D7794" s="1">
        <v>4584.69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</v>
      </c>
      <c r="L7794" s="1" t="s">
        <v>34</v>
      </c>
    </row>
    <row r="7795" customHeight="1" spans="1:1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customHeight="1" spans="1:1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customHeight="1" spans="1:12">
      <c r="A7797" s="1" t="s">
        <v>7828</v>
      </c>
      <c r="B7797" s="1" t="s">
        <v>41</v>
      </c>
      <c r="C7797" s="1" t="s">
        <v>26</v>
      </c>
      <c r="D7797" s="1">
        <v>4511.39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customHeight="1" spans="1:1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customHeight="1" spans="1:1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customHeight="1" spans="1:1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customHeight="1" spans="1:1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customHeight="1" spans="1:1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customHeight="1" spans="1:1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customHeight="1" spans="1:1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customHeight="1" spans="1:1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customHeight="1" spans="1:12">
      <c r="A7806" s="1" t="s">
        <v>7837</v>
      </c>
      <c r="B7806" s="1" t="s">
        <v>13</v>
      </c>
      <c r="C7806" s="1" t="s">
        <v>14</v>
      </c>
      <c r="D7806" s="1">
        <v>4828.4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customHeight="1" spans="1:1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customHeight="1" spans="1:1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customHeight="1" spans="1:1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customHeight="1" spans="1:1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customHeight="1" spans="1:1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customHeight="1" spans="1:1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customHeight="1" spans="1:1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customHeight="1" spans="1:1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customHeight="1" spans="1:1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customHeight="1" spans="1:1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customHeight="1" spans="1:1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customHeight="1" spans="1:1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customHeight="1" spans="1:1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</v>
      </c>
      <c r="L7819" s="1" t="s">
        <v>28</v>
      </c>
    </row>
    <row r="7820" customHeight="1" spans="1:1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customHeight="1" spans="1:1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customHeight="1" spans="1:1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</v>
      </c>
      <c r="L7822" s="1" t="s">
        <v>23</v>
      </c>
    </row>
    <row r="7823" customHeight="1" spans="1:12">
      <c r="A7823" s="1" t="s">
        <v>7854</v>
      </c>
      <c r="B7823" s="1" t="s">
        <v>13</v>
      </c>
      <c r="C7823" s="1" t="s">
        <v>20</v>
      </c>
      <c r="D7823" s="1">
        <v>2204.95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customHeight="1" spans="1:1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customHeight="1" spans="1:1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customHeight="1" spans="1:1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customHeight="1" spans="1:1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customHeight="1" spans="1:1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customHeight="1" spans="1:12">
      <c r="A7829" s="1" t="s">
        <v>7860</v>
      </c>
      <c r="B7829" s="1" t="s">
        <v>19</v>
      </c>
      <c r="C7829" s="1" t="s">
        <v>33</v>
      </c>
      <c r="D7829" s="1">
        <v>1086.38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customHeight="1" spans="1:1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customHeight="1" spans="1:1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customHeight="1" spans="1:12">
      <c r="A7832" s="1" t="s">
        <v>7863</v>
      </c>
      <c r="B7832" s="1" t="s">
        <v>19</v>
      </c>
      <c r="C7832" s="1" t="s">
        <v>14</v>
      </c>
      <c r="D7832" s="1">
        <v>4967.98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customHeight="1" spans="1:1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customHeight="1" spans="1:1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</v>
      </c>
      <c r="L7834" s="1" t="s">
        <v>34</v>
      </c>
    </row>
    <row r="7835" customHeight="1" spans="1:1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customHeight="1" spans="1:1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customHeight="1" spans="1:1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customHeight="1" spans="1:12">
      <c r="A7838" s="1" t="s">
        <v>7869</v>
      </c>
      <c r="B7838" s="1" t="s">
        <v>41</v>
      </c>
      <c r="C7838" s="1" t="s">
        <v>14</v>
      </c>
      <c r="D7838" s="1">
        <v>1047.65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</v>
      </c>
      <c r="L7838" s="1" t="s">
        <v>48</v>
      </c>
    </row>
    <row r="7839" customHeight="1" spans="1:1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customHeight="1" spans="1:1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customHeight="1" spans="1:1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customHeight="1" spans="1:1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customHeight="1" spans="1:12">
      <c r="A7843" s="1" t="s">
        <v>7874</v>
      </c>
      <c r="B7843" s="1" t="s">
        <v>25</v>
      </c>
      <c r="C7843" s="1" t="s">
        <v>33</v>
      </c>
      <c r="D7843" s="1">
        <v>641.19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customHeight="1" spans="1:12">
      <c r="A7844" s="1" t="s">
        <v>7875</v>
      </c>
      <c r="B7844" s="1" t="s">
        <v>19</v>
      </c>
      <c r="C7844" s="1" t="s">
        <v>20</v>
      </c>
      <c r="D7844" s="1">
        <v>2228.99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customHeight="1" spans="1:1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customHeight="1" spans="1:1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customHeight="1" spans="1:1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customHeight="1" spans="1:1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customHeight="1" spans="1:1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customHeight="1" spans="1:1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customHeight="1" spans="1:1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customHeight="1" spans="1:1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customHeight="1" spans="1:12">
      <c r="A7853" s="1" t="s">
        <v>7884</v>
      </c>
      <c r="B7853" s="1" t="s">
        <v>25</v>
      </c>
      <c r="C7853" s="1" t="s">
        <v>36</v>
      </c>
      <c r="D7853" s="1">
        <v>4510.69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</v>
      </c>
      <c r="L7853" s="1" t="s">
        <v>48</v>
      </c>
    </row>
    <row r="7854" customHeight="1" spans="1:1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266.15</v>
      </c>
      <c r="L7854" s="1" t="s">
        <v>48</v>
      </c>
    </row>
    <row r="7855" customHeight="1" spans="1:1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customHeight="1" spans="1:1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customHeight="1" spans="1:1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customHeight="1" spans="1:1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customHeight="1" spans="1:1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customHeight="1" spans="1:1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customHeight="1" spans="1:1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customHeight="1" spans="1:1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customHeight="1" spans="1:1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customHeight="1" spans="1:1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557.81</v>
      </c>
      <c r="L7864" s="1" t="s">
        <v>39</v>
      </c>
    </row>
    <row r="7865" customHeight="1" spans="1:1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281.34</v>
      </c>
      <c r="L7865" s="1" t="s">
        <v>28</v>
      </c>
    </row>
    <row r="7866" customHeight="1" spans="1:12">
      <c r="A7866" s="1" t="s">
        <v>7897</v>
      </c>
      <c r="B7866" s="1" t="s">
        <v>13</v>
      </c>
      <c r="C7866" s="1" t="s">
        <v>14</v>
      </c>
      <c r="D7866" s="1">
        <v>4967.56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customHeight="1" spans="1:1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customHeight="1" spans="1:1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customHeight="1" spans="1:1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customHeight="1" spans="1:1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customHeight="1" spans="1:1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customHeight="1" spans="1:1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customHeight="1" spans="1:1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customHeight="1" spans="1:1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</v>
      </c>
      <c r="L7874" s="1" t="s">
        <v>39</v>
      </c>
    </row>
    <row r="7875" customHeight="1" spans="1:1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customHeight="1" spans="1:12">
      <c r="A7876" s="1" t="s">
        <v>7907</v>
      </c>
      <c r="B7876" s="1" t="s">
        <v>19</v>
      </c>
      <c r="C7876" s="1" t="s">
        <v>36</v>
      </c>
      <c r="D7876" s="1">
        <v>601.07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customHeight="1" spans="1:1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customHeight="1" spans="1:12">
      <c r="A7878" s="1" t="s">
        <v>7909</v>
      </c>
      <c r="B7878" s="1" t="s">
        <v>25</v>
      </c>
      <c r="C7878" s="1" t="s">
        <v>33</v>
      </c>
      <c r="D7878" s="1">
        <v>4560.65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customHeight="1" spans="1:1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customHeight="1" spans="1:1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customHeight="1" spans="1:1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customHeight="1" spans="1:1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customHeight="1" spans="1:1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customHeight="1" spans="1:1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customHeight="1" spans="1:1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customHeight="1" spans="1:1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customHeight="1" spans="1:1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customHeight="1" spans="1:1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customHeight="1" spans="1:1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customHeight="1" spans="1:1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customHeight="1" spans="1:1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customHeight="1" spans="1:1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customHeight="1" spans="1:1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customHeight="1" spans="1:1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customHeight="1" spans="1:1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customHeight="1" spans="1:1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customHeight="1" spans="1:1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customHeight="1" spans="1:1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customHeight="1" spans="1:1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customHeight="1" spans="1:1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customHeight="1" spans="1:1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customHeight="1" spans="1:1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customHeight="1" spans="1:1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customHeight="1" spans="1:1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customHeight="1" spans="1:1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customHeight="1" spans="1:12">
      <c r="A7906" s="1" t="s">
        <v>7937</v>
      </c>
      <c r="B7906" s="1" t="s">
        <v>25</v>
      </c>
      <c r="C7906" s="1" t="s">
        <v>14</v>
      </c>
      <c r="D7906" s="1">
        <v>1066.1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272.34</v>
      </c>
      <c r="L7906" s="1" t="s">
        <v>23</v>
      </c>
    </row>
    <row r="7907" customHeight="1" spans="1:1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customHeight="1" spans="1:1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customHeight="1" spans="1:1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customHeight="1" spans="1:1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customHeight="1" spans="1:1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customHeight="1" spans="1:1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customHeight="1" spans="1:12">
      <c r="A7913" s="1" t="s">
        <v>7944</v>
      </c>
      <c r="B7913" s="1" t="s">
        <v>41</v>
      </c>
      <c r="C7913" s="1" t="s">
        <v>36</v>
      </c>
      <c r="D7913" s="1">
        <v>4813.35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customHeight="1" spans="1:1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customHeight="1" spans="1:12">
      <c r="A7915" s="1" t="s">
        <v>7946</v>
      </c>
      <c r="B7915" s="1" t="s">
        <v>25</v>
      </c>
      <c r="C7915" s="1" t="s">
        <v>33</v>
      </c>
      <c r="D7915" s="1">
        <v>4619.15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customHeight="1" spans="1:1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customHeight="1" spans="1:12">
      <c r="A7917" s="1" t="s">
        <v>7948</v>
      </c>
      <c r="B7917" s="1" t="s">
        <v>41</v>
      </c>
      <c r="C7917" s="1" t="s">
        <v>36</v>
      </c>
      <c r="D7917" s="1">
        <v>4232.56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customHeight="1" spans="1:1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customHeight="1" spans="1:1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customHeight="1" spans="1:1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customHeight="1" spans="1:1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customHeight="1" spans="1:1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customHeight="1" spans="1:1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customHeight="1" spans="1:12">
      <c r="A7924" s="1" t="s">
        <v>7955</v>
      </c>
      <c r="B7924" s="1" t="s">
        <v>41</v>
      </c>
      <c r="C7924" s="1" t="s">
        <v>26</v>
      </c>
      <c r="D7924" s="1">
        <v>4522.85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</v>
      </c>
      <c r="L7924" s="1" t="s">
        <v>17</v>
      </c>
    </row>
    <row r="7925" customHeight="1" spans="1:1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customHeight="1" spans="1:1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customHeight="1" spans="1:1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customHeight="1" spans="1:1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customHeight="1" spans="1:1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customHeight="1" spans="1:12">
      <c r="A7930" s="1" t="s">
        <v>7961</v>
      </c>
      <c r="B7930" s="1" t="s">
        <v>41</v>
      </c>
      <c r="C7930" s="1" t="s">
        <v>20</v>
      </c>
      <c r="D7930" s="1">
        <v>4463.48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customHeight="1" spans="1:1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0.07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</v>
      </c>
      <c r="L7931" s="1" t="s">
        <v>23</v>
      </c>
    </row>
    <row r="7932" customHeight="1" spans="1:1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customHeight="1" spans="1:1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customHeight="1" spans="1:1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customHeight="1" spans="1:1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0.29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customHeight="1" spans="1:1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customHeight="1" spans="1:12">
      <c r="A7937" s="1" t="s">
        <v>7968</v>
      </c>
      <c r="B7937" s="1" t="s">
        <v>41</v>
      </c>
      <c r="C7937" s="1" t="s">
        <v>36</v>
      </c>
      <c r="D7937" s="1">
        <v>2472.95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customHeight="1" spans="1:1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customHeight="1" spans="1:1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customHeight="1" spans="1:1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customHeight="1" spans="1:1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customHeight="1" spans="1:1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322.71</v>
      </c>
      <c r="L7942" s="1" t="s">
        <v>17</v>
      </c>
    </row>
    <row r="7943" customHeight="1" spans="1:1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customHeight="1" spans="1:1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customHeight="1" spans="1:12">
      <c r="A7945" s="1" t="s">
        <v>7976</v>
      </c>
      <c r="B7945" s="1" t="s">
        <v>41</v>
      </c>
      <c r="C7945" s="1" t="s">
        <v>14</v>
      </c>
      <c r="D7945" s="1">
        <v>4316.94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customHeight="1" spans="1:1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customHeight="1" spans="1:1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customHeight="1" spans="1:1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customHeight="1" spans="1:1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customHeight="1" spans="1:1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1309.87</v>
      </c>
      <c r="L7950" s="1" t="s">
        <v>28</v>
      </c>
    </row>
    <row r="7951" customHeight="1" spans="1:1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customHeight="1" spans="1:1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customHeight="1" spans="1:1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customHeight="1" spans="1:1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customHeight="1" spans="1:1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customHeight="1" spans="1:1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customHeight="1" spans="1:1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customHeight="1" spans="1:1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customHeight="1" spans="1:1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customHeight="1" spans="1:1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customHeight="1" spans="1:1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315.71</v>
      </c>
      <c r="L7961" s="1" t="s">
        <v>34</v>
      </c>
    </row>
    <row r="7962" customHeight="1" spans="1:1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customHeight="1" spans="1:1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</v>
      </c>
      <c r="L7963" s="1" t="s">
        <v>34</v>
      </c>
    </row>
    <row r="7964" customHeight="1" spans="1:1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customHeight="1" spans="1:12">
      <c r="A7965" s="1" t="s">
        <v>7996</v>
      </c>
      <c r="B7965" s="1" t="s">
        <v>13</v>
      </c>
      <c r="C7965" s="1" t="s">
        <v>14</v>
      </c>
      <c r="D7965" s="1">
        <v>4246.77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customHeight="1" spans="1:1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customHeight="1" spans="1:1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customHeight="1" spans="1:1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customHeight="1" spans="1:1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</v>
      </c>
      <c r="L7969" s="1" t="s">
        <v>28</v>
      </c>
    </row>
    <row r="7970" customHeight="1" spans="1:1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customHeight="1" spans="1:1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customHeight="1" spans="1:1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customHeight="1" spans="1:1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customHeight="1" spans="1:12">
      <c r="A7974" s="1" t="s">
        <v>8005</v>
      </c>
      <c r="B7974" s="1" t="s">
        <v>19</v>
      </c>
      <c r="C7974" s="1" t="s">
        <v>20</v>
      </c>
      <c r="D7974" s="1">
        <v>2292.95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customHeight="1" spans="1:1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customHeight="1" spans="1:1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customHeight="1" spans="1:1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customHeight="1" spans="1:12">
      <c r="A7978" s="1" t="s">
        <v>8009</v>
      </c>
      <c r="B7978" s="1" t="s">
        <v>25</v>
      </c>
      <c r="C7978" s="1" t="s">
        <v>14</v>
      </c>
      <c r="D7978" s="1">
        <v>1165.66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customHeight="1" spans="1:1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customHeight="1" spans="1:1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customHeight="1" spans="1:12">
      <c r="A7981" s="1" t="s">
        <v>8012</v>
      </c>
      <c r="B7981" s="1" t="s">
        <v>25</v>
      </c>
      <c r="C7981" s="1" t="s">
        <v>20</v>
      </c>
      <c r="D7981" s="1">
        <v>4472.19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customHeight="1" spans="1:1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customHeight="1" spans="1:1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customHeight="1" spans="1:1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customHeight="1" spans="1:1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customHeight="1" spans="1:1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customHeight="1" spans="1:1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customHeight="1" spans="1:1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customHeight="1" spans="1:1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customHeight="1" spans="1:1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customHeight="1" spans="1:1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customHeight="1" spans="1:1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customHeight="1" spans="1:1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customHeight="1" spans="1:1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customHeight="1" spans="1:1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0.29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customHeight="1" spans="1:1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customHeight="1" spans="1:1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customHeight="1" spans="1:1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customHeight="1" spans="1:1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customHeight="1" spans="1:12">
      <c r="A8000" s="1" t="s">
        <v>8031</v>
      </c>
      <c r="B8000" s="1" t="s">
        <v>13</v>
      </c>
      <c r="C8000" s="1" t="s">
        <v>33</v>
      </c>
      <c r="D8000" s="1">
        <v>4497.89</v>
      </c>
      <c r="E8000" s="1">
        <v>0.07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</v>
      </c>
      <c r="L8000" s="1" t="s">
        <v>28</v>
      </c>
    </row>
    <row r="8001" customHeight="1" spans="1:1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customHeight="1" spans="1:1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customHeight="1" spans="1:1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0.07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customHeight="1" spans="1:12">
      <c r="A8004" s="1" t="s">
        <v>8035</v>
      </c>
      <c r="B8004" s="1" t="s">
        <v>19</v>
      </c>
      <c r="C8004" s="1" t="s">
        <v>26</v>
      </c>
      <c r="D8004" s="1">
        <v>4364.6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customHeight="1" spans="1:12">
      <c r="A8005" s="1" t="s">
        <v>8036</v>
      </c>
      <c r="B8005" s="1" t="s">
        <v>25</v>
      </c>
      <c r="C8005" s="1" t="s">
        <v>26</v>
      </c>
      <c r="D8005" s="1">
        <v>4455.23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customHeight="1" spans="1:1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customHeight="1" spans="1:1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customHeight="1" spans="1:1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customHeight="1" spans="1:12">
      <c r="A8009" s="1" t="s">
        <v>8040</v>
      </c>
      <c r="B8009" s="1" t="s">
        <v>25</v>
      </c>
      <c r="C8009" s="1" t="s">
        <v>36</v>
      </c>
      <c r="D8009" s="1">
        <v>4436.98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customHeight="1" spans="1:12">
      <c r="A8010" s="1" t="s">
        <v>8041</v>
      </c>
      <c r="B8010" s="1" t="s">
        <v>19</v>
      </c>
      <c r="C8010" s="1" t="s">
        <v>36</v>
      </c>
      <c r="D8010" s="1">
        <v>594.44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customHeight="1" spans="1:1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customHeight="1" spans="1:1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customHeight="1" spans="1:1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customHeight="1" spans="1:1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customHeight="1" spans="1:1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customHeight="1" spans="1:1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267.4</v>
      </c>
      <c r="L8016" s="1" t="s">
        <v>28</v>
      </c>
    </row>
    <row r="8017" customHeight="1" spans="1:1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</v>
      </c>
      <c r="L8017" s="1" t="s">
        <v>28</v>
      </c>
    </row>
    <row r="8018" customHeight="1" spans="1:1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customHeight="1" spans="1:1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customHeight="1" spans="1:1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customHeight="1" spans="1:1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customHeight="1" spans="1:1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271.46</v>
      </c>
      <c r="L8022" s="1" t="s">
        <v>28</v>
      </c>
    </row>
    <row r="8023" customHeight="1" spans="1:1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customHeight="1" spans="1:1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customHeight="1" spans="1:1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customHeight="1" spans="1:1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1054.6</v>
      </c>
      <c r="L8026" s="1" t="s">
        <v>17</v>
      </c>
    </row>
    <row r="8027" customHeight="1" spans="1:1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customHeight="1" spans="1:1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customHeight="1" spans="1:1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customHeight="1" spans="1:1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customHeight="1" spans="1:1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customHeight="1" spans="1:12">
      <c r="A8032" s="1" t="s">
        <v>8063</v>
      </c>
      <c r="B8032" s="1" t="s">
        <v>25</v>
      </c>
      <c r="C8032" s="1" t="s">
        <v>14</v>
      </c>
      <c r="D8032" s="1">
        <v>2178.22</v>
      </c>
      <c r="E8032" s="1">
        <v>0.14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customHeight="1" spans="1:1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customHeight="1" spans="1:1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customHeight="1" spans="1:1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customHeight="1" spans="1:1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customHeight="1" spans="1:1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customHeight="1" spans="1:1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customHeight="1" spans="1:12">
      <c r="A8039" s="1" t="s">
        <v>8070</v>
      </c>
      <c r="B8039" s="1" t="s">
        <v>25</v>
      </c>
      <c r="C8039" s="1" t="s">
        <v>33</v>
      </c>
      <c r="D8039" s="1">
        <v>4537.61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customHeight="1" spans="1:1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0.07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541.3</v>
      </c>
      <c r="L8040" s="1" t="s">
        <v>28</v>
      </c>
    </row>
    <row r="8041" customHeight="1" spans="1:1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customHeight="1" spans="1:1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customHeight="1" spans="1:1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customHeight="1" spans="1:1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customHeight="1" spans="1:1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customHeight="1" spans="1:1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</v>
      </c>
      <c r="L8046" s="1" t="s">
        <v>48</v>
      </c>
    </row>
    <row r="8047" customHeight="1" spans="1:1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</v>
      </c>
      <c r="L8047" s="1" t="s">
        <v>39</v>
      </c>
    </row>
    <row r="8048" customHeight="1" spans="1:1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customHeight="1" spans="1:1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customHeight="1" spans="1:1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customHeight="1" spans="1:1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customHeight="1" spans="1:12">
      <c r="A8052" s="1" t="s">
        <v>8083</v>
      </c>
      <c r="B8052" s="1" t="s">
        <v>19</v>
      </c>
      <c r="C8052" s="1" t="s">
        <v>33</v>
      </c>
      <c r="D8052" s="1">
        <v>4263.39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customHeight="1" spans="1:1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customHeight="1" spans="1:1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customHeight="1" spans="1:1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customHeight="1" spans="1:1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customHeight="1" spans="1:1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0.07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customHeight="1" spans="1:12">
      <c r="A8058" s="1" t="s">
        <v>8089</v>
      </c>
      <c r="B8058" s="1" t="s">
        <v>41</v>
      </c>
      <c r="C8058" s="1" t="s">
        <v>20</v>
      </c>
      <c r="D8058" s="1">
        <v>2123.01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538.92</v>
      </c>
      <c r="L8058" s="1" t="s">
        <v>23</v>
      </c>
    </row>
    <row r="8059" customHeight="1" spans="1:1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customHeight="1" spans="1:1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customHeight="1" spans="1:12">
      <c r="A8061" s="1" t="s">
        <v>8092</v>
      </c>
      <c r="B8061" s="1" t="s">
        <v>41</v>
      </c>
      <c r="C8061" s="1" t="s">
        <v>26</v>
      </c>
      <c r="D8061" s="1">
        <v>4530.14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customHeight="1" spans="1:12">
      <c r="A8062" s="1" t="s">
        <v>8093</v>
      </c>
      <c r="B8062" s="1" t="s">
        <v>41</v>
      </c>
      <c r="C8062" s="1" t="s">
        <v>26</v>
      </c>
      <c r="D8062" s="1">
        <v>2286.28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customHeight="1" spans="1:1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325.65</v>
      </c>
      <c r="L8063" s="1" t="s">
        <v>34</v>
      </c>
    </row>
    <row r="8064" customHeight="1" spans="1:1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customHeight="1" spans="1:1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customHeight="1" spans="1:1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customHeight="1" spans="1:1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customHeight="1" spans="1:1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customHeight="1" spans="1:1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customHeight="1" spans="1:12">
      <c r="A8070" s="1" t="s">
        <v>8101</v>
      </c>
      <c r="B8070" s="1" t="s">
        <v>41</v>
      </c>
      <c r="C8070" s="1" t="s">
        <v>33</v>
      </c>
      <c r="D8070" s="1">
        <v>2511.74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customHeight="1" spans="1:1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customHeight="1" spans="1:1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customHeight="1" spans="1:12">
      <c r="A8073" s="1" t="s">
        <v>8104</v>
      </c>
      <c r="B8073" s="1" t="s">
        <v>19</v>
      </c>
      <c r="C8073" s="1" t="s">
        <v>14</v>
      </c>
      <c r="D8073" s="1">
        <v>138.73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customHeight="1" spans="1:1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customHeight="1" spans="1:1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0.07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customHeight="1" spans="1:1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0.07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customHeight="1" spans="1:1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customHeight="1" spans="1:1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customHeight="1" spans="1:1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customHeight="1" spans="1:1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customHeight="1" spans="1:1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customHeight="1" spans="1:1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</v>
      </c>
      <c r="L8082" s="1" t="s">
        <v>23</v>
      </c>
    </row>
    <row r="8083" customHeight="1" spans="1:1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customHeight="1" spans="1:1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customHeight="1" spans="1:1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0.29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customHeight="1" spans="1:1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customHeight="1" spans="1:12">
      <c r="A8087" s="1" t="s">
        <v>8118</v>
      </c>
      <c r="B8087" s="1" t="s">
        <v>19</v>
      </c>
      <c r="C8087" s="1" t="s">
        <v>14</v>
      </c>
      <c r="D8087" s="1">
        <v>4217.44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customHeight="1" spans="1:1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customHeight="1" spans="1:1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customHeight="1" spans="1:1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305.28</v>
      </c>
      <c r="L8090" s="1" t="s">
        <v>17</v>
      </c>
    </row>
    <row r="8091" customHeight="1" spans="1:12">
      <c r="A8091" s="1" t="s">
        <v>8122</v>
      </c>
      <c r="B8091" s="1" t="s">
        <v>41</v>
      </c>
      <c r="C8091" s="1" t="s">
        <v>26</v>
      </c>
      <c r="D8091" s="1">
        <v>2438.3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customHeight="1" spans="1:1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customHeight="1" spans="1:1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customHeight="1" spans="1:1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customHeight="1" spans="1:1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customHeight="1" spans="1:1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customHeight="1" spans="1:1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311.84</v>
      </c>
      <c r="L8097" s="1" t="s">
        <v>34</v>
      </c>
    </row>
    <row r="8098" customHeight="1" spans="1:1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0.29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customHeight="1" spans="1:1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customHeight="1" spans="1:12">
      <c r="A8100" s="1" t="s">
        <v>8131</v>
      </c>
      <c r="B8100" s="1" t="s">
        <v>41</v>
      </c>
      <c r="C8100" s="1" t="s">
        <v>26</v>
      </c>
      <c r="D8100" s="1">
        <v>4429.9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1296.87</v>
      </c>
      <c r="L8100" s="1" t="s">
        <v>28</v>
      </c>
    </row>
    <row r="8101" customHeight="1" spans="1:1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customHeight="1" spans="1:1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customHeight="1" spans="1:1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</v>
      </c>
      <c r="L8103" s="1" t="s">
        <v>23</v>
      </c>
    </row>
    <row r="8104" customHeight="1" spans="1:1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customHeight="1" spans="1:1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customHeight="1" spans="1:1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customHeight="1" spans="1:1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0.29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customHeight="1" spans="1:1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customHeight="1" spans="1:1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customHeight="1" spans="1:1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587.81</v>
      </c>
      <c r="L8110" s="1" t="s">
        <v>39</v>
      </c>
    </row>
    <row r="8111" customHeight="1" spans="1:1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customHeight="1" spans="1:1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customHeight="1" spans="1:12">
      <c r="A8113" s="1" t="s">
        <v>8144</v>
      </c>
      <c r="B8113" s="1" t="s">
        <v>13</v>
      </c>
      <c r="C8113" s="1" t="s">
        <v>14</v>
      </c>
      <c r="D8113" s="1">
        <v>618.82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</v>
      </c>
      <c r="L8113" s="1" t="s">
        <v>48</v>
      </c>
    </row>
    <row r="8114" customHeight="1" spans="1:1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customHeight="1" spans="1:12">
      <c r="A8115" s="1" t="s">
        <v>8146</v>
      </c>
      <c r="B8115" s="1" t="s">
        <v>19</v>
      </c>
      <c r="C8115" s="1" t="s">
        <v>14</v>
      </c>
      <c r="D8115" s="1">
        <v>4977.39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customHeight="1" spans="1:1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customHeight="1" spans="1:1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customHeight="1" spans="1:1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customHeight="1" spans="1:12">
      <c r="A8119" s="1" t="s">
        <v>8150</v>
      </c>
      <c r="B8119" s="1" t="s">
        <v>13</v>
      </c>
      <c r="C8119" s="1" t="s">
        <v>14</v>
      </c>
      <c r="D8119" s="1">
        <v>1147.14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customHeight="1" spans="1:1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customHeight="1" spans="1:1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customHeight="1" spans="1:1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customHeight="1" spans="1:1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</v>
      </c>
      <c r="L8123" s="1" t="s">
        <v>23</v>
      </c>
    </row>
    <row r="8124" customHeight="1" spans="1:1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customHeight="1" spans="1:1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customHeight="1" spans="1:1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customHeight="1" spans="1:1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0.07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customHeight="1" spans="1:1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customHeight="1" spans="1:1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customHeight="1" spans="1:1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</v>
      </c>
      <c r="L8130" s="1" t="s">
        <v>48</v>
      </c>
    </row>
    <row r="8131" customHeight="1" spans="1:1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customHeight="1" spans="1:1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customHeight="1" spans="1:1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customHeight="1" spans="1:1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customHeight="1" spans="1:1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customHeight="1" spans="1:1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1072.85</v>
      </c>
      <c r="L8136" s="1" t="s">
        <v>48</v>
      </c>
    </row>
    <row r="8137" customHeight="1" spans="1:1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customHeight="1" spans="1:12">
      <c r="A8138" s="1" t="s">
        <v>8169</v>
      </c>
      <c r="B8138" s="1" t="s">
        <v>13</v>
      </c>
      <c r="C8138" s="1" t="s">
        <v>14</v>
      </c>
      <c r="D8138" s="1">
        <v>1245.15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customHeight="1" spans="1:1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customHeight="1" spans="1:1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customHeight="1" spans="1:1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customHeight="1" spans="1:1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customHeight="1" spans="1:1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customHeight="1" spans="1:12">
      <c r="A8144" s="1" t="s">
        <v>8175</v>
      </c>
      <c r="B8144" s="1" t="s">
        <v>41</v>
      </c>
      <c r="C8144" s="1" t="s">
        <v>26</v>
      </c>
      <c r="D8144" s="1">
        <v>1279.36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customHeight="1" spans="1:1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customHeight="1" spans="1:12">
      <c r="A8146" s="1" t="s">
        <v>8177</v>
      </c>
      <c r="B8146" s="1" t="s">
        <v>25</v>
      </c>
      <c r="C8146" s="1" t="s">
        <v>14</v>
      </c>
      <c r="D8146" s="1">
        <v>4277.27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customHeight="1" spans="1:1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customHeight="1" spans="1:1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customHeight="1" spans="1:1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customHeight="1" spans="1:1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customHeight="1" spans="1:1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customHeight="1" spans="1:1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customHeight="1" spans="1:1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customHeight="1" spans="1:1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customHeight="1" spans="1:1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customHeight="1" spans="1:12">
      <c r="A8156" s="1" t="s">
        <v>8187</v>
      </c>
      <c r="B8156" s="1" t="s">
        <v>41</v>
      </c>
      <c r="C8156" s="1" t="s">
        <v>14</v>
      </c>
      <c r="D8156" s="1">
        <v>4965.98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customHeight="1" spans="1:1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customHeight="1" spans="1:1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customHeight="1" spans="1:1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customHeight="1" spans="1:1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customHeight="1" spans="1:1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customHeight="1" spans="1:1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customHeight="1" spans="1:1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customHeight="1" spans="1:1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customHeight="1" spans="1:1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customHeight="1" spans="1:1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customHeight="1" spans="1:1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customHeight="1" spans="1:12">
      <c r="A8168" s="1" t="s">
        <v>8199</v>
      </c>
      <c r="B8168" s="1" t="s">
        <v>25</v>
      </c>
      <c r="C8168" s="1" t="s">
        <v>26</v>
      </c>
      <c r="D8168" s="1">
        <v>4735.73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customHeight="1" spans="1:1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customHeight="1" spans="1:1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customHeight="1" spans="1:1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customHeight="1" spans="1:1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0.29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customHeight="1" spans="1:1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655.31</v>
      </c>
      <c r="L8173" s="1" t="s">
        <v>39</v>
      </c>
    </row>
    <row r="8174" customHeight="1" spans="1:1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customHeight="1" spans="1:1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customHeight="1" spans="1:1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customHeight="1" spans="1:1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customHeight="1" spans="1:1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customHeight="1" spans="1:1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customHeight="1" spans="1:1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customHeight="1" spans="1:1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customHeight="1" spans="1:12">
      <c r="A8182" s="1" t="s">
        <v>8213</v>
      </c>
      <c r="B8182" s="1" t="s">
        <v>25</v>
      </c>
      <c r="C8182" s="1" t="s">
        <v>36</v>
      </c>
      <c r="D8182" s="1">
        <v>4912.36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customHeight="1" spans="1:1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customHeight="1" spans="1:1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customHeight="1" spans="1:1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customHeight="1" spans="1:1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customHeight="1" spans="1:1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</v>
      </c>
      <c r="L8187" s="1" t="s">
        <v>39</v>
      </c>
    </row>
    <row r="8188" customHeight="1" spans="1:1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customHeight="1" spans="1:1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customHeight="1" spans="1:1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0.07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customHeight="1" spans="1:1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customHeight="1" spans="1:1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customHeight="1" spans="1:1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customHeight="1" spans="1:1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customHeight="1" spans="1:1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149.64</v>
      </c>
      <c r="L8195" s="1" t="s">
        <v>34</v>
      </c>
    </row>
    <row r="8196" customHeight="1" spans="1:1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customHeight="1" spans="1:1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</v>
      </c>
      <c r="L8197" s="1" t="s">
        <v>28</v>
      </c>
    </row>
    <row r="8198" customHeight="1" spans="1:1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customHeight="1" spans="1:12">
      <c r="A8199" s="1" t="s">
        <v>8230</v>
      </c>
      <c r="B8199" s="1" t="s">
        <v>19</v>
      </c>
      <c r="C8199" s="1" t="s">
        <v>26</v>
      </c>
      <c r="D8199" s="1">
        <v>1042.35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customHeight="1" spans="1:1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customHeight="1" spans="1:1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customHeight="1" spans="1:12">
      <c r="A8202" s="1" t="s">
        <v>8233</v>
      </c>
      <c r="B8202" s="1" t="s">
        <v>19</v>
      </c>
      <c r="C8202" s="1" t="s">
        <v>33</v>
      </c>
      <c r="D8202" s="1">
        <v>258.4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customHeight="1" spans="1:12">
      <c r="A8203" s="1" t="s">
        <v>8234</v>
      </c>
      <c r="B8203" s="1" t="s">
        <v>41</v>
      </c>
      <c r="C8203" s="1" t="s">
        <v>33</v>
      </c>
      <c r="D8203" s="1">
        <v>4121.31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547.3</v>
      </c>
      <c r="L8203" s="1" t="s">
        <v>28</v>
      </c>
    </row>
    <row r="8204" customHeight="1" spans="1:1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customHeight="1" spans="1:1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customHeight="1" spans="1:1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customHeight="1" spans="1:12">
      <c r="A8207" s="1" t="s">
        <v>8238</v>
      </c>
      <c r="B8207" s="1" t="s">
        <v>19</v>
      </c>
      <c r="C8207" s="1" t="s">
        <v>14</v>
      </c>
      <c r="D8207" s="1">
        <v>325.6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customHeight="1" spans="1:1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522.3</v>
      </c>
      <c r="L8208" s="1" t="s">
        <v>28</v>
      </c>
    </row>
    <row r="8209" customHeight="1" spans="1:1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customHeight="1" spans="1:1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customHeight="1" spans="1:1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583.56</v>
      </c>
      <c r="L8211" s="1" t="s">
        <v>34</v>
      </c>
    </row>
    <row r="8212" customHeight="1" spans="1:1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customHeight="1" spans="1:1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customHeight="1" spans="1:1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</v>
      </c>
      <c r="L8214" s="1" t="s">
        <v>48</v>
      </c>
    </row>
    <row r="8215" customHeight="1" spans="1:1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39.12</v>
      </c>
      <c r="L8215" s="1" t="s">
        <v>48</v>
      </c>
    </row>
    <row r="8216" customHeight="1" spans="1:12">
      <c r="A8216" s="1" t="s">
        <v>8247</v>
      </c>
      <c r="B8216" s="1" t="s">
        <v>25</v>
      </c>
      <c r="C8216" s="1" t="s">
        <v>20</v>
      </c>
      <c r="D8216" s="1">
        <v>4144.64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customHeight="1" spans="1:1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1053.37</v>
      </c>
      <c r="L8217" s="1" t="s">
        <v>39</v>
      </c>
    </row>
    <row r="8218" customHeight="1" spans="1:1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customHeight="1" spans="1:1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customHeight="1" spans="1:1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</v>
      </c>
      <c r="L8220" s="1" t="s">
        <v>28</v>
      </c>
    </row>
    <row r="8221" customHeight="1" spans="1:1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customHeight="1" spans="1:1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customHeight="1" spans="1:1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customHeight="1" spans="1:1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0.07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548.68</v>
      </c>
      <c r="L8224" s="1" t="s">
        <v>48</v>
      </c>
    </row>
    <row r="8225" customHeight="1" spans="1:1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customHeight="1" spans="1:1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customHeight="1" spans="1:1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</v>
      </c>
      <c r="L8227" s="1" t="s">
        <v>34</v>
      </c>
    </row>
    <row r="8228" customHeight="1" spans="1:1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customHeight="1" spans="1:1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customHeight="1" spans="1:1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customHeight="1" spans="1:1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customHeight="1" spans="1:1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customHeight="1" spans="1:1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customHeight="1" spans="1:12">
      <c r="A8234" s="1" t="s">
        <v>8265</v>
      </c>
      <c r="B8234" s="1" t="s">
        <v>19</v>
      </c>
      <c r="C8234" s="1" t="s">
        <v>26</v>
      </c>
      <c r="D8234" s="1">
        <v>4171.85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customHeight="1" spans="1:1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customHeight="1" spans="1:1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customHeight="1" spans="1:1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customHeight="1" spans="1:1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customHeight="1" spans="1:1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0.29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customHeight="1" spans="1:1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customHeight="1" spans="1:1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customHeight="1" spans="1:1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customHeight="1" spans="1:1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customHeight="1" spans="1:1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customHeight="1" spans="1:1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customHeight="1" spans="1:1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0.29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582.56</v>
      </c>
      <c r="L8246" s="1" t="s">
        <v>39</v>
      </c>
    </row>
    <row r="8247" customHeight="1" spans="1:1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customHeight="1" spans="1:1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customHeight="1" spans="1:12">
      <c r="A8249" s="1" t="s">
        <v>8280</v>
      </c>
      <c r="B8249" s="1" t="s">
        <v>19</v>
      </c>
      <c r="C8249" s="1" t="s">
        <v>36</v>
      </c>
      <c r="D8249" s="1">
        <v>292.34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customHeight="1" spans="1:1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customHeight="1" spans="1:1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512.93</v>
      </c>
      <c r="L8251" s="1" t="s">
        <v>17</v>
      </c>
    </row>
    <row r="8252" customHeight="1" spans="1:1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0.07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customHeight="1" spans="1:1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customHeight="1" spans="1:1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customHeight="1" spans="1:1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customHeight="1" spans="1:12">
      <c r="A8256" s="1" t="s">
        <v>8287</v>
      </c>
      <c r="B8256" s="1" t="s">
        <v>41</v>
      </c>
      <c r="C8256" s="1" t="s">
        <v>20</v>
      </c>
      <c r="D8256" s="1">
        <v>1221.89</v>
      </c>
      <c r="E8256" s="1">
        <v>0.28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customHeight="1" spans="1:12">
      <c r="A8257" s="1" t="s">
        <v>8288</v>
      </c>
      <c r="B8257" s="1" t="s">
        <v>41</v>
      </c>
      <c r="C8257" s="1" t="s">
        <v>14</v>
      </c>
      <c r="D8257" s="1">
        <v>4204.65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customHeight="1" spans="1:1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customHeight="1" spans="1:1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customHeight="1" spans="1:1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customHeight="1" spans="1:1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customHeight="1" spans="1:1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0.29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customHeight="1" spans="1:1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customHeight="1" spans="1:1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customHeight="1" spans="1:1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customHeight="1" spans="1:1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customHeight="1" spans="1:1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customHeight="1" spans="1:1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customHeight="1" spans="1:1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318.84</v>
      </c>
      <c r="L8269" s="1" t="s">
        <v>48</v>
      </c>
    </row>
    <row r="8270" customHeight="1" spans="1:1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customHeight="1" spans="1:12">
      <c r="A8271" s="1" t="s">
        <v>8302</v>
      </c>
      <c r="B8271" s="1" t="s">
        <v>13</v>
      </c>
      <c r="C8271" s="1" t="s">
        <v>26</v>
      </c>
      <c r="D8271" s="1">
        <v>2074.97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603.43</v>
      </c>
      <c r="L8271" s="1" t="s">
        <v>39</v>
      </c>
    </row>
    <row r="8272" customHeight="1" spans="1:1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customHeight="1" spans="1:1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customHeight="1" spans="1:1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customHeight="1" spans="1:1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customHeight="1" spans="1:1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customHeight="1" spans="1:1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customHeight="1" spans="1:1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customHeight="1" spans="1:1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customHeight="1" spans="1:1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customHeight="1" spans="1:1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customHeight="1" spans="1:1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customHeight="1" spans="1:1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20.33</v>
      </c>
      <c r="L8283" s="1" t="s">
        <v>23</v>
      </c>
    </row>
    <row r="8284" customHeight="1" spans="1:1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customHeight="1" spans="1:1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customHeight="1" spans="1:1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customHeight="1" spans="1:1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customHeight="1" spans="1:1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1177.1</v>
      </c>
      <c r="L8288" s="1" t="s">
        <v>17</v>
      </c>
    </row>
    <row r="8289" customHeight="1" spans="1:1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customHeight="1" spans="1:1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customHeight="1" spans="1:1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customHeight="1" spans="1:1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customHeight="1" spans="1:1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customHeight="1" spans="1:1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customHeight="1" spans="1:1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customHeight="1" spans="1:1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customHeight="1" spans="1:1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customHeight="1" spans="1:1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customHeight="1" spans="1:1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customHeight="1" spans="1:1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customHeight="1" spans="1:1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</v>
      </c>
      <c r="L8301" s="1" t="s">
        <v>48</v>
      </c>
    </row>
    <row r="8302" customHeight="1" spans="1:1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customHeight="1" spans="1:1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0.07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customHeight="1" spans="1:1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customHeight="1" spans="1:1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customHeight="1" spans="1:1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customHeight="1" spans="1:1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customHeight="1" spans="1:1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customHeight="1" spans="1:1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customHeight="1" spans="1:1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customHeight="1" spans="1:1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customHeight="1" spans="1:12">
      <c r="A8312" s="1" t="s">
        <v>8343</v>
      </c>
      <c r="B8312" s="1" t="s">
        <v>41</v>
      </c>
      <c r="C8312" s="1" t="s">
        <v>36</v>
      </c>
      <c r="D8312" s="1">
        <v>2281.45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customHeight="1" spans="1:1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customHeight="1" spans="1:1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625.06</v>
      </c>
      <c r="L8314" s="1" t="s">
        <v>48</v>
      </c>
    </row>
    <row r="8315" customHeight="1" spans="1:1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customHeight="1" spans="1:12">
      <c r="A8316" s="1" t="s">
        <v>8347</v>
      </c>
      <c r="B8316" s="1" t="s">
        <v>19</v>
      </c>
      <c r="C8316" s="1" t="s">
        <v>36</v>
      </c>
      <c r="D8316" s="1">
        <v>1028.1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customHeight="1" spans="1:1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</v>
      </c>
      <c r="L8317" s="1" t="s">
        <v>34</v>
      </c>
    </row>
    <row r="8318" customHeight="1" spans="1:1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customHeight="1" spans="1:1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customHeight="1" spans="1:1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customHeight="1" spans="1:1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0.29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customHeight="1" spans="1:1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customHeight="1" spans="1:1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customHeight="1" spans="1:1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</v>
      </c>
      <c r="L8324" s="1" t="s">
        <v>17</v>
      </c>
    </row>
    <row r="8325" customHeight="1" spans="1:1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customHeight="1" spans="1:1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customHeight="1" spans="1:1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customHeight="1" spans="1:1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customHeight="1" spans="1:1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customHeight="1" spans="1:1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customHeight="1" spans="1:1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</v>
      </c>
      <c r="L8331" s="1" t="s">
        <v>17</v>
      </c>
    </row>
    <row r="8332" customHeight="1" spans="1:12">
      <c r="A8332" s="1" t="s">
        <v>8363</v>
      </c>
      <c r="B8332" s="1" t="s">
        <v>19</v>
      </c>
      <c r="C8332" s="1" t="s">
        <v>36</v>
      </c>
      <c r="D8332" s="1">
        <v>258.9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customHeight="1" spans="1:1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customHeight="1" spans="1:1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customHeight="1" spans="1:1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customHeight="1" spans="1:12">
      <c r="A8336" s="1" t="s">
        <v>8367</v>
      </c>
      <c r="B8336" s="1" t="s">
        <v>13</v>
      </c>
      <c r="C8336" s="1" t="s">
        <v>26</v>
      </c>
      <c r="D8336" s="1">
        <v>2220.43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customHeight="1" spans="1:1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552.17</v>
      </c>
      <c r="L8337" s="1" t="s">
        <v>17</v>
      </c>
    </row>
    <row r="8338" customHeight="1" spans="1:1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customHeight="1" spans="1:1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customHeight="1" spans="1:1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0.29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customHeight="1" spans="1:1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</v>
      </c>
      <c r="L8341" s="1" t="s">
        <v>34</v>
      </c>
    </row>
    <row r="8342" customHeight="1" spans="1:12">
      <c r="A8342" s="1" t="s">
        <v>8373</v>
      </c>
      <c r="B8342" s="1" t="s">
        <v>13</v>
      </c>
      <c r="C8342" s="1" t="s">
        <v>20</v>
      </c>
      <c r="D8342" s="1">
        <v>4714.94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customHeight="1" spans="1:1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customHeight="1" spans="1:1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customHeight="1" spans="1:1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customHeight="1" spans="1:1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customHeight="1" spans="1:1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customHeight="1" spans="1:1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customHeight="1" spans="1:1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customHeight="1" spans="1:1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customHeight="1" spans="1:12">
      <c r="A8351" s="1" t="s">
        <v>8382</v>
      </c>
      <c r="B8351" s="1" t="s">
        <v>19</v>
      </c>
      <c r="C8351" s="1" t="s">
        <v>26</v>
      </c>
      <c r="D8351" s="1">
        <v>4623.11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customHeight="1" spans="1:1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customHeight="1" spans="1:1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customHeight="1" spans="1:1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customHeight="1" spans="1:1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customHeight="1" spans="1:1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customHeight="1" spans="1:1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customHeight="1" spans="1:1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67.32</v>
      </c>
      <c r="L8358" s="1" t="s">
        <v>48</v>
      </c>
    </row>
    <row r="8359" customHeight="1" spans="1:12">
      <c r="A8359" s="1" t="s">
        <v>8390</v>
      </c>
      <c r="B8359" s="1" t="s">
        <v>25</v>
      </c>
      <c r="C8359" s="1" t="s">
        <v>36</v>
      </c>
      <c r="D8359" s="1">
        <v>4939.19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</v>
      </c>
      <c r="L8359" s="1" t="s">
        <v>23</v>
      </c>
    </row>
    <row r="8360" customHeight="1" spans="1:1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customHeight="1" spans="1:1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customHeight="1" spans="1:1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customHeight="1" spans="1:12">
      <c r="A8363" s="1" t="s">
        <v>8394</v>
      </c>
      <c r="B8363" s="1" t="s">
        <v>41</v>
      </c>
      <c r="C8363" s="1" t="s">
        <v>33</v>
      </c>
      <c r="D8363" s="1">
        <v>4887.1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customHeight="1" spans="1:12">
      <c r="A8364" s="1" t="s">
        <v>8395</v>
      </c>
      <c r="B8364" s="1" t="s">
        <v>25</v>
      </c>
      <c r="C8364" s="1" t="s">
        <v>36</v>
      </c>
      <c r="D8364" s="1">
        <v>4780.14</v>
      </c>
      <c r="E8364" s="1">
        <v>0.28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1024.37</v>
      </c>
      <c r="L8364" s="1" t="s">
        <v>39</v>
      </c>
    </row>
    <row r="8365" customHeight="1" spans="1:1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customHeight="1" spans="1:1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customHeight="1" spans="1:1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customHeight="1" spans="1:12">
      <c r="A8368" s="1" t="s">
        <v>8399</v>
      </c>
      <c r="B8368" s="1" t="s">
        <v>25</v>
      </c>
      <c r="C8368" s="1" t="s">
        <v>36</v>
      </c>
      <c r="D8368" s="1">
        <v>582.05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customHeight="1" spans="1:1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customHeight="1" spans="1:1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customHeight="1" spans="1:1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customHeight="1" spans="1:1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customHeight="1" spans="1:1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customHeight="1" spans="1:1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customHeight="1" spans="1:12">
      <c r="A8375" s="1" t="s">
        <v>8406</v>
      </c>
      <c r="B8375" s="1" t="s">
        <v>25</v>
      </c>
      <c r="C8375" s="1" t="s">
        <v>20</v>
      </c>
      <c r="D8375" s="1">
        <v>2614.72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</v>
      </c>
      <c r="L8375" s="1" t="s">
        <v>28</v>
      </c>
    </row>
    <row r="8376" customHeight="1" spans="1:1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customHeight="1" spans="1:1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customHeight="1" spans="1:1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customHeight="1" spans="1:1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customHeight="1" spans="1:12">
      <c r="A8380" s="1" t="s">
        <v>8411</v>
      </c>
      <c r="B8380" s="1" t="s">
        <v>25</v>
      </c>
      <c r="C8380" s="1" t="s">
        <v>14</v>
      </c>
      <c r="D8380" s="1">
        <v>1302.63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customHeight="1" spans="1:12">
      <c r="A8381" s="1" t="s">
        <v>8412</v>
      </c>
      <c r="B8381" s="1" t="s">
        <v>19</v>
      </c>
      <c r="C8381" s="1" t="s">
        <v>14</v>
      </c>
      <c r="D8381" s="1">
        <v>4363.73</v>
      </c>
      <c r="E8381" s="1">
        <v>0.29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customHeight="1" spans="1:1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customHeight="1" spans="1:1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customHeight="1" spans="1:1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132.39</v>
      </c>
      <c r="L8384" s="1" t="s">
        <v>34</v>
      </c>
    </row>
    <row r="8385" customHeight="1" spans="1:1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customHeight="1" spans="1:1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customHeight="1" spans="1:1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customHeight="1" spans="1:1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customHeight="1" spans="1:1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customHeight="1" spans="1:12">
      <c r="A8390" s="1" t="s">
        <v>8421</v>
      </c>
      <c r="B8390" s="1" t="s">
        <v>25</v>
      </c>
      <c r="C8390" s="1" t="s">
        <v>26</v>
      </c>
      <c r="D8390" s="1">
        <v>2518.74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customHeight="1" spans="1:1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customHeight="1" spans="1:1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0.07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customHeight="1" spans="1:1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customHeight="1" spans="1:1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customHeight="1" spans="1:1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customHeight="1" spans="1:1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customHeight="1" spans="1:12">
      <c r="A8397" s="1" t="s">
        <v>8428</v>
      </c>
      <c r="B8397" s="1" t="s">
        <v>19</v>
      </c>
      <c r="C8397" s="1" t="s">
        <v>33</v>
      </c>
      <c r="D8397" s="1">
        <v>2495.55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customHeight="1" spans="1:1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customHeight="1" spans="1:1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customHeight="1" spans="1:1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customHeight="1" spans="1:1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customHeight="1" spans="1:1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customHeight="1" spans="1:1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customHeight="1" spans="1:1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customHeight="1" spans="1:1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0.29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customHeight="1" spans="1:1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customHeight="1" spans="1:1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customHeight="1" spans="1:1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</v>
      </c>
      <c r="L8408" s="1" t="s">
        <v>23</v>
      </c>
    </row>
    <row r="8409" customHeight="1" spans="1:1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</v>
      </c>
      <c r="L8409" s="1" t="s">
        <v>17</v>
      </c>
    </row>
    <row r="8410" customHeight="1" spans="1:12">
      <c r="A8410" s="1" t="s">
        <v>8441</v>
      </c>
      <c r="B8410" s="1" t="s">
        <v>19</v>
      </c>
      <c r="C8410" s="1" t="s">
        <v>20</v>
      </c>
      <c r="D8410" s="1">
        <v>1196.84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customHeight="1" spans="1:1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customHeight="1" spans="1:1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customHeight="1" spans="1:12">
      <c r="A8413" s="1" t="s">
        <v>8444</v>
      </c>
      <c r="B8413" s="1" t="s">
        <v>13</v>
      </c>
      <c r="C8413" s="1" t="s">
        <v>20</v>
      </c>
      <c r="D8413" s="1">
        <v>4696.86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customHeight="1" spans="1:1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customHeight="1" spans="1:1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</v>
      </c>
      <c r="L8415" s="1" t="s">
        <v>28</v>
      </c>
    </row>
    <row r="8416" customHeight="1" spans="1:1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customHeight="1" spans="1:1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customHeight="1" spans="1:1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customHeight="1" spans="1:1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customHeight="1" spans="1:1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customHeight="1" spans="1:1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customHeight="1" spans="1:1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customHeight="1" spans="1:1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customHeight="1" spans="1:1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customHeight="1" spans="1:1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customHeight="1" spans="1:1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</v>
      </c>
      <c r="L8426" s="1" t="s">
        <v>34</v>
      </c>
    </row>
    <row r="8427" customHeight="1" spans="1:1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</v>
      </c>
      <c r="L8427" s="1" t="s">
        <v>17</v>
      </c>
    </row>
    <row r="8428" customHeight="1" spans="1:1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customHeight="1" spans="1:12">
      <c r="A8429" s="1" t="s">
        <v>8460</v>
      </c>
      <c r="B8429" s="1" t="s">
        <v>13</v>
      </c>
      <c r="C8429" s="1" t="s">
        <v>36</v>
      </c>
      <c r="D8429" s="1">
        <v>2398.72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customHeight="1" spans="1:1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customHeight="1" spans="1:1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customHeight="1" spans="1:12">
      <c r="A8432" s="1" t="s">
        <v>8463</v>
      </c>
      <c r="B8432" s="1" t="s">
        <v>13</v>
      </c>
      <c r="C8432" s="1" t="s">
        <v>36</v>
      </c>
      <c r="D8432" s="1">
        <v>2507.47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customHeight="1" spans="1:1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292.34</v>
      </c>
      <c r="L8433" s="1" t="s">
        <v>48</v>
      </c>
    </row>
    <row r="8434" customHeight="1" spans="1:1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customHeight="1" spans="1:12">
      <c r="A8435" s="1" t="s">
        <v>8466</v>
      </c>
      <c r="B8435" s="1" t="s">
        <v>41</v>
      </c>
      <c r="C8435" s="1" t="s">
        <v>33</v>
      </c>
      <c r="D8435" s="1">
        <v>1259.12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customHeight="1" spans="1:1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customHeight="1" spans="1:1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customHeight="1" spans="1:1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customHeight="1" spans="1:1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customHeight="1" spans="1:12">
      <c r="A8440" s="1" t="s">
        <v>8471</v>
      </c>
      <c r="B8440" s="1" t="s">
        <v>41</v>
      </c>
      <c r="C8440" s="1" t="s">
        <v>36</v>
      </c>
      <c r="D8440" s="1">
        <v>1063.4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customHeight="1" spans="1:12">
      <c r="A8441" s="1" t="s">
        <v>8472</v>
      </c>
      <c r="B8441" s="1" t="s">
        <v>19</v>
      </c>
      <c r="C8441" s="1" t="s">
        <v>14</v>
      </c>
      <c r="D8441" s="1">
        <v>4285.52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</v>
      </c>
      <c r="L8441" s="1" t="s">
        <v>34</v>
      </c>
    </row>
    <row r="8442" customHeight="1" spans="1:1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customHeight="1" spans="1:1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customHeight="1" spans="1:1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customHeight="1" spans="1:1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275.84</v>
      </c>
      <c r="L8445" s="1" t="s">
        <v>48</v>
      </c>
    </row>
    <row r="8446" customHeight="1" spans="1:1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customHeight="1" spans="1:1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customHeight="1" spans="1:1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customHeight="1" spans="1:1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customHeight="1" spans="1:1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customHeight="1" spans="1:1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customHeight="1" spans="1:1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customHeight="1" spans="1:1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customHeight="1" spans="1:1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customHeight="1" spans="1:1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0.07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</v>
      </c>
      <c r="L8455" s="1" t="s">
        <v>28</v>
      </c>
    </row>
    <row r="8456" customHeight="1" spans="1:1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customHeight="1" spans="1:12">
      <c r="A8457" s="1" t="s">
        <v>8488</v>
      </c>
      <c r="B8457" s="1" t="s">
        <v>13</v>
      </c>
      <c r="C8457" s="1" t="s">
        <v>20</v>
      </c>
      <c r="D8457" s="1">
        <v>2165.47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customHeight="1" spans="1:1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customHeight="1" spans="1:1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customHeight="1" spans="1:1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customHeight="1" spans="1:1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customHeight="1" spans="1:1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customHeight="1" spans="1:12">
      <c r="A8463" s="1" t="s">
        <v>8494</v>
      </c>
      <c r="B8463" s="1" t="s">
        <v>41</v>
      </c>
      <c r="C8463" s="1" t="s">
        <v>14</v>
      </c>
      <c r="D8463" s="1">
        <v>4290.02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customHeight="1" spans="1:1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0.07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639.81</v>
      </c>
      <c r="L8464" s="1" t="s">
        <v>17</v>
      </c>
    </row>
    <row r="8465" customHeight="1" spans="1:1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customHeight="1" spans="1:1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customHeight="1" spans="1:1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customHeight="1" spans="1:1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customHeight="1" spans="1:1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customHeight="1" spans="1:1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customHeight="1" spans="1:1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customHeight="1" spans="1:1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customHeight="1" spans="1:1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customHeight="1" spans="1:1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customHeight="1" spans="1:1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customHeight="1" spans="1:1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</v>
      </c>
      <c r="L8476" s="1" t="s">
        <v>17</v>
      </c>
    </row>
    <row r="8477" customHeight="1" spans="1:1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267.65</v>
      </c>
      <c r="L8477" s="1" t="s">
        <v>34</v>
      </c>
    </row>
    <row r="8478" customHeight="1" spans="1:1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customHeight="1" spans="1:1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</v>
      </c>
      <c r="L8479" s="1" t="s">
        <v>28</v>
      </c>
    </row>
    <row r="8480" customHeight="1" spans="1:1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customHeight="1" spans="1:1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customHeight="1" spans="1:1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customHeight="1" spans="1:1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customHeight="1" spans="1:1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316.9</v>
      </c>
      <c r="L8484" s="1" t="s">
        <v>28</v>
      </c>
    </row>
    <row r="8485" customHeight="1" spans="1:12">
      <c r="A8485" s="1" t="s">
        <v>8516</v>
      </c>
      <c r="B8485" s="1" t="s">
        <v>19</v>
      </c>
      <c r="C8485" s="1" t="s">
        <v>36</v>
      </c>
      <c r="D8485" s="1">
        <v>1110.86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customHeight="1" spans="1:12">
      <c r="A8486" s="1" t="s">
        <v>8517</v>
      </c>
      <c r="B8486" s="1" t="s">
        <v>25</v>
      </c>
      <c r="C8486" s="1" t="s">
        <v>36</v>
      </c>
      <c r="D8486" s="1">
        <v>2073.72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customHeight="1" spans="1:12">
      <c r="A8487" s="1" t="s">
        <v>8518</v>
      </c>
      <c r="B8487" s="1" t="s">
        <v>13</v>
      </c>
      <c r="C8487" s="1" t="s">
        <v>26</v>
      </c>
      <c r="D8487" s="1">
        <v>2243.95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customHeight="1" spans="1:1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customHeight="1" spans="1:12">
      <c r="A8489" s="1" t="s">
        <v>8520</v>
      </c>
      <c r="B8489" s="1" t="s">
        <v>41</v>
      </c>
      <c r="C8489" s="1" t="s">
        <v>26</v>
      </c>
      <c r="D8489" s="1">
        <v>4322.31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customHeight="1" spans="1:12">
      <c r="A8490" s="1" t="s">
        <v>8521</v>
      </c>
      <c r="B8490" s="1" t="s">
        <v>13</v>
      </c>
      <c r="C8490" s="1" t="s">
        <v>33</v>
      </c>
      <c r="D8490" s="1">
        <v>4978.4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customHeight="1" spans="1:1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customHeight="1" spans="1:1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customHeight="1" spans="1:1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536.8</v>
      </c>
      <c r="L8493" s="1" t="s">
        <v>17</v>
      </c>
    </row>
    <row r="8494" customHeight="1" spans="1:1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</v>
      </c>
      <c r="L8494" s="1" t="s">
        <v>34</v>
      </c>
    </row>
    <row r="8495" customHeight="1" spans="1:1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customHeight="1" spans="1:1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customHeight="1" spans="1:1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customHeight="1" spans="1:1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customHeight="1" spans="1:12">
      <c r="A8499" s="1" t="s">
        <v>8530</v>
      </c>
      <c r="B8499" s="1" t="s">
        <v>13</v>
      </c>
      <c r="C8499" s="1" t="s">
        <v>14</v>
      </c>
      <c r="D8499" s="1">
        <v>2117.97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154.89</v>
      </c>
      <c r="L8499" s="1" t="s">
        <v>28</v>
      </c>
    </row>
    <row r="8500" customHeight="1" spans="1:1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1207.87</v>
      </c>
      <c r="L8500" s="1" t="s">
        <v>34</v>
      </c>
    </row>
    <row r="8501" customHeight="1" spans="1:12">
      <c r="A8501" s="1" t="s">
        <v>8532</v>
      </c>
      <c r="B8501" s="1" t="s">
        <v>25</v>
      </c>
      <c r="C8501" s="1" t="s">
        <v>26</v>
      </c>
      <c r="D8501" s="1">
        <v>2502.45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customHeight="1" spans="1:1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customHeight="1" spans="1:1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customHeight="1" spans="1:1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customHeight="1" spans="1:1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customHeight="1" spans="1:1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148.64</v>
      </c>
      <c r="L8506" s="1" t="s">
        <v>39</v>
      </c>
    </row>
    <row r="8507" customHeight="1" spans="1:1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customHeight="1" spans="1:1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customHeight="1" spans="1:12">
      <c r="A8509" s="1" t="s">
        <v>8540</v>
      </c>
      <c r="B8509" s="1" t="s">
        <v>41</v>
      </c>
      <c r="C8509" s="1" t="s">
        <v>33</v>
      </c>
      <c r="D8509" s="1">
        <v>2563.93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customHeight="1" spans="1:1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customHeight="1" spans="1:1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customHeight="1" spans="1:1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customHeight="1" spans="1:12">
      <c r="A8513" s="1" t="s">
        <v>8544</v>
      </c>
      <c r="B8513" s="1" t="s">
        <v>19</v>
      </c>
      <c r="C8513" s="1" t="s">
        <v>36</v>
      </c>
      <c r="D8513" s="1">
        <v>550.42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</v>
      </c>
      <c r="L8513" s="1" t="s">
        <v>39</v>
      </c>
    </row>
    <row r="8514" customHeight="1" spans="1:1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customHeight="1" spans="1:1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customHeight="1" spans="1:1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customHeight="1" spans="1:12">
      <c r="A8517" s="1" t="s">
        <v>8548</v>
      </c>
      <c r="B8517" s="1" t="s">
        <v>41</v>
      </c>
      <c r="C8517" s="1" t="s">
        <v>36</v>
      </c>
      <c r="D8517" s="1">
        <v>4745.11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customHeight="1" spans="1:1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customHeight="1" spans="1:1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customHeight="1" spans="1:12">
      <c r="A8520" s="1" t="s">
        <v>8551</v>
      </c>
      <c r="B8520" s="1" t="s">
        <v>25</v>
      </c>
      <c r="C8520" s="1" t="s">
        <v>14</v>
      </c>
      <c r="D8520" s="1">
        <v>4309.77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customHeight="1" spans="1:1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</v>
      </c>
      <c r="L8521" s="1" t="s">
        <v>39</v>
      </c>
    </row>
    <row r="8522" customHeight="1" spans="1:1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customHeight="1" spans="1:1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customHeight="1" spans="1:1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customHeight="1" spans="1:1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customHeight="1" spans="1:1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customHeight="1" spans="1:1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customHeight="1" spans="1:1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customHeight="1" spans="1:1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customHeight="1" spans="1:1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customHeight="1" spans="1:12">
      <c r="A8531" s="1" t="s">
        <v>8562</v>
      </c>
      <c r="B8531" s="1" t="s">
        <v>25</v>
      </c>
      <c r="C8531" s="1" t="s">
        <v>33</v>
      </c>
      <c r="D8531" s="1">
        <v>4415.86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customHeight="1" spans="1:1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customHeight="1" spans="1:1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customHeight="1" spans="1:1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customHeight="1" spans="1:1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customHeight="1" spans="1:1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customHeight="1" spans="1:12">
      <c r="A8537" s="1" t="s">
        <v>8568</v>
      </c>
      <c r="B8537" s="1" t="s">
        <v>19</v>
      </c>
      <c r="C8537" s="1" t="s">
        <v>20</v>
      </c>
      <c r="D8537" s="1">
        <v>1192.59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271.21</v>
      </c>
      <c r="L8537" s="1" t="s">
        <v>23</v>
      </c>
    </row>
    <row r="8538" customHeight="1" spans="1:1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customHeight="1" spans="1:1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customHeight="1" spans="1:1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customHeight="1" spans="1:1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customHeight="1" spans="1:12">
      <c r="A8542" s="1" t="s">
        <v>8573</v>
      </c>
      <c r="B8542" s="1" t="s">
        <v>41</v>
      </c>
      <c r="C8542" s="1" t="s">
        <v>33</v>
      </c>
      <c r="D8542" s="1">
        <v>2251.49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customHeight="1" spans="1:1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customHeight="1" spans="1:12">
      <c r="A8544" s="1" t="s">
        <v>8575</v>
      </c>
      <c r="B8544" s="1" t="s">
        <v>41</v>
      </c>
      <c r="C8544" s="1" t="s">
        <v>26</v>
      </c>
      <c r="D8544" s="1">
        <v>2360.47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customHeight="1" spans="1:12">
      <c r="A8545" s="1" t="s">
        <v>8576</v>
      </c>
      <c r="B8545" s="1" t="s">
        <v>25</v>
      </c>
      <c r="C8545" s="1" t="s">
        <v>36</v>
      </c>
      <c r="D8545" s="1">
        <v>147.02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customHeight="1" spans="1:1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</v>
      </c>
      <c r="L8546" s="1" t="s">
        <v>17</v>
      </c>
    </row>
    <row r="8547" customHeight="1" spans="1:1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customHeight="1" spans="1:1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customHeight="1" spans="1:1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</v>
      </c>
      <c r="L8549" s="1" t="s">
        <v>28</v>
      </c>
    </row>
    <row r="8550" customHeight="1" spans="1:1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customHeight="1" spans="1:1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customHeight="1" spans="1:1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customHeight="1" spans="1:1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customHeight="1" spans="1:1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customHeight="1" spans="1:12">
      <c r="A8555" s="1" t="s">
        <v>8586</v>
      </c>
      <c r="B8555" s="1" t="s">
        <v>13</v>
      </c>
      <c r="C8555" s="1" t="s">
        <v>36</v>
      </c>
      <c r="D8555" s="1">
        <v>646.45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customHeight="1" spans="1:12">
      <c r="A8556" s="1" t="s">
        <v>8587</v>
      </c>
      <c r="B8556" s="1" t="s">
        <v>19</v>
      </c>
      <c r="C8556" s="1" t="s">
        <v>26</v>
      </c>
      <c r="D8556" s="1">
        <v>2076.57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customHeight="1" spans="1:1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customHeight="1" spans="1:1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customHeight="1" spans="1:1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266.09</v>
      </c>
      <c r="L8559" s="1" t="s">
        <v>28</v>
      </c>
    </row>
    <row r="8560" customHeight="1" spans="1:1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customHeight="1" spans="1:1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customHeight="1" spans="1:1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0.29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customHeight="1" spans="1:1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customHeight="1" spans="1:1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customHeight="1" spans="1:1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customHeight="1" spans="1:1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customHeight="1" spans="1:1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customHeight="1" spans="1:1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customHeight="1" spans="1:1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customHeight="1" spans="1:1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customHeight="1" spans="1:1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customHeight="1" spans="1:12">
      <c r="A8572" s="1" t="s">
        <v>8603</v>
      </c>
      <c r="B8572" s="1" t="s">
        <v>41</v>
      </c>
      <c r="C8572" s="1" t="s">
        <v>20</v>
      </c>
      <c r="D8572" s="1">
        <v>557.32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</v>
      </c>
      <c r="L8572" s="1" t="s">
        <v>28</v>
      </c>
    </row>
    <row r="8573" customHeight="1" spans="1:1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customHeight="1" spans="1:1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customHeight="1" spans="1:1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customHeight="1" spans="1:1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customHeight="1" spans="1:1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0.07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customHeight="1" spans="1:1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customHeight="1" spans="1:12">
      <c r="A8579" s="1" t="s">
        <v>8610</v>
      </c>
      <c r="B8579" s="1" t="s">
        <v>19</v>
      </c>
      <c r="C8579" s="1" t="s">
        <v>26</v>
      </c>
      <c r="D8579" s="1">
        <v>4912.06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customHeight="1" spans="1:1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customHeight="1" spans="1:1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customHeight="1" spans="1:1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customHeight="1" spans="1:1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customHeight="1" spans="1:1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customHeight="1" spans="1:1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588.05</v>
      </c>
      <c r="L8585" s="1" t="s">
        <v>28</v>
      </c>
    </row>
    <row r="8586" customHeight="1" spans="1:1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customHeight="1" spans="1:1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customHeight="1" spans="1:1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customHeight="1" spans="1:1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customHeight="1" spans="1:1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customHeight="1" spans="1:1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1280.85</v>
      </c>
      <c r="L8591" s="1" t="s">
        <v>34</v>
      </c>
    </row>
    <row r="8592" customHeight="1" spans="1:1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customHeight="1" spans="1:1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customHeight="1" spans="1:1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customHeight="1" spans="1:1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customHeight="1" spans="1:1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customHeight="1" spans="1:1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customHeight="1" spans="1:1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customHeight="1" spans="1:1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customHeight="1" spans="1:1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</v>
      </c>
      <c r="L8600" s="1" t="s">
        <v>34</v>
      </c>
    </row>
    <row r="8601" customHeight="1" spans="1:12">
      <c r="A8601" s="1" t="s">
        <v>8632</v>
      </c>
      <c r="B8601" s="1" t="s">
        <v>25</v>
      </c>
      <c r="C8601" s="1" t="s">
        <v>36</v>
      </c>
      <c r="D8601" s="1">
        <v>4754.6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customHeight="1" spans="1:12">
      <c r="A8602" s="1" t="s">
        <v>8633</v>
      </c>
      <c r="B8602" s="1" t="s">
        <v>25</v>
      </c>
      <c r="C8602" s="1" t="s">
        <v>36</v>
      </c>
      <c r="D8602" s="1">
        <v>4644.02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customHeight="1" spans="1:1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customHeight="1" spans="1:1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customHeight="1" spans="1:1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customHeight="1" spans="1:1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customHeight="1" spans="1:1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</v>
      </c>
      <c r="L8607" s="1" t="s">
        <v>39</v>
      </c>
    </row>
    <row r="8608" customHeight="1" spans="1:1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customHeight="1" spans="1:1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</v>
      </c>
      <c r="L8609" s="1" t="s">
        <v>48</v>
      </c>
    </row>
    <row r="8610" customHeight="1" spans="1:1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customHeight="1" spans="1:1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customHeight="1" spans="1:1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customHeight="1" spans="1:1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customHeight="1" spans="1:1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customHeight="1" spans="1:1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customHeight="1" spans="1:1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customHeight="1" spans="1:1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customHeight="1" spans="1:1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customHeight="1" spans="1:1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customHeight="1" spans="1:1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customHeight="1" spans="1:1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customHeight="1" spans="1:1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customHeight="1" spans="1:1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</v>
      </c>
      <c r="L8623" s="1" t="s">
        <v>34</v>
      </c>
    </row>
    <row r="8624" customHeight="1" spans="1:1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customHeight="1" spans="1:12">
      <c r="A8625" s="1" t="s">
        <v>8656</v>
      </c>
      <c r="B8625" s="1" t="s">
        <v>25</v>
      </c>
      <c r="C8625" s="1" t="s">
        <v>20</v>
      </c>
      <c r="D8625" s="1">
        <v>1045.09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customHeight="1" spans="1:1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customHeight="1" spans="1:1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customHeight="1" spans="1:1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0.29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customHeight="1" spans="1:1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customHeight="1" spans="1:1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customHeight="1" spans="1:1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customHeight="1" spans="1:1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0.29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customHeight="1" spans="1:1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customHeight="1" spans="1:1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customHeight="1" spans="1:1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526.81</v>
      </c>
      <c r="L8635" s="1" t="s">
        <v>17</v>
      </c>
    </row>
    <row r="8636" customHeight="1" spans="1:1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customHeight="1" spans="1:1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customHeight="1" spans="1:1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customHeight="1" spans="1:1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0.29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customHeight="1" spans="1:1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customHeight="1" spans="1:1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customHeight="1" spans="1:1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customHeight="1" spans="1:1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customHeight="1" spans="1:1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customHeight="1" spans="1:1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customHeight="1" spans="1:1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customHeight="1" spans="1:1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customHeight="1" spans="1:1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customHeight="1" spans="1:1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customHeight="1" spans="1:1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customHeight="1" spans="1:1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customHeight="1" spans="1:1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</v>
      </c>
      <c r="L8652" s="1" t="s">
        <v>23</v>
      </c>
    </row>
    <row r="8653" customHeight="1" spans="1:1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588.31</v>
      </c>
      <c r="L8653" s="1" t="s">
        <v>28</v>
      </c>
    </row>
    <row r="8654" customHeight="1" spans="1:1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customHeight="1" spans="1:1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customHeight="1" spans="1:1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customHeight="1" spans="1:1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customHeight="1" spans="1:1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customHeight="1" spans="1:12">
      <c r="A8659" s="1" t="s">
        <v>8690</v>
      </c>
      <c r="B8659" s="1" t="s">
        <v>19</v>
      </c>
      <c r="C8659" s="1" t="s">
        <v>26</v>
      </c>
      <c r="D8659" s="1">
        <v>2459.82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customHeight="1" spans="1:1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customHeight="1" spans="1:1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customHeight="1" spans="1:1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customHeight="1" spans="1:1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customHeight="1" spans="1:12">
      <c r="A8664" s="1" t="s">
        <v>8695</v>
      </c>
      <c r="B8664" s="1" t="s">
        <v>41</v>
      </c>
      <c r="C8664" s="1" t="s">
        <v>36</v>
      </c>
      <c r="D8664" s="1">
        <v>2212.7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customHeight="1" spans="1:1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customHeight="1" spans="1:12">
      <c r="A8666" s="1" t="s">
        <v>8697</v>
      </c>
      <c r="B8666" s="1" t="s">
        <v>13</v>
      </c>
      <c r="C8666" s="1" t="s">
        <v>20</v>
      </c>
      <c r="D8666" s="1">
        <v>1119.38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customHeight="1" spans="1:12">
      <c r="A8667" s="1" t="s">
        <v>8698</v>
      </c>
      <c r="B8667" s="1" t="s">
        <v>41</v>
      </c>
      <c r="C8667" s="1" t="s">
        <v>26</v>
      </c>
      <c r="D8667" s="1">
        <v>4431.06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customHeight="1" spans="1:1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customHeight="1" spans="1:1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customHeight="1" spans="1:1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0.29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customHeight="1" spans="1:1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customHeight="1" spans="1:12">
      <c r="A8672" s="1" t="s">
        <v>8703</v>
      </c>
      <c r="B8672" s="1" t="s">
        <v>41</v>
      </c>
      <c r="C8672" s="1" t="s">
        <v>20</v>
      </c>
      <c r="D8672" s="1">
        <v>4705.1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customHeight="1" spans="1:12">
      <c r="A8673" s="1" t="s">
        <v>8704</v>
      </c>
      <c r="B8673" s="1" t="s">
        <v>41</v>
      </c>
      <c r="C8673" s="1" t="s">
        <v>20</v>
      </c>
      <c r="D8673" s="1">
        <v>4549.23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customHeight="1" spans="1:1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customHeight="1" spans="1:1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customHeight="1" spans="1:1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customHeight="1" spans="1:1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customHeight="1" spans="1:1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customHeight="1" spans="1:1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customHeight="1" spans="1:1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customHeight="1" spans="1:1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customHeight="1" spans="1:1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</v>
      </c>
      <c r="L8682" s="1" t="s">
        <v>34</v>
      </c>
    </row>
    <row r="8683" customHeight="1" spans="1:1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customHeight="1" spans="1:1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customHeight="1" spans="1:1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customHeight="1" spans="1:1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customHeight="1" spans="1:12">
      <c r="A8687" s="1" t="s">
        <v>8718</v>
      </c>
      <c r="B8687" s="1" t="s">
        <v>13</v>
      </c>
      <c r="C8687" s="1" t="s">
        <v>36</v>
      </c>
      <c r="D8687" s="1">
        <v>4867.94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1300.37</v>
      </c>
      <c r="L8687" s="1" t="s">
        <v>23</v>
      </c>
    </row>
    <row r="8688" customHeight="1" spans="1:1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0.07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customHeight="1" spans="1:1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customHeight="1" spans="1:1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customHeight="1" spans="1:1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0.29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customHeight="1" spans="1:1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customHeight="1" spans="1:1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customHeight="1" spans="1:1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customHeight="1" spans="1:1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customHeight="1" spans="1:1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customHeight="1" spans="1:1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customHeight="1" spans="1:12">
      <c r="A8698" s="1" t="s">
        <v>8729</v>
      </c>
      <c r="B8698" s="1" t="s">
        <v>19</v>
      </c>
      <c r="C8698" s="1" t="s">
        <v>26</v>
      </c>
      <c r="D8698" s="1">
        <v>151.98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customHeight="1" spans="1:1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customHeight="1" spans="1:1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640.05</v>
      </c>
      <c r="L8700" s="1" t="s">
        <v>28</v>
      </c>
    </row>
    <row r="8701" customHeight="1" spans="1:1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customHeight="1" spans="1:1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customHeight="1" spans="1:1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</v>
      </c>
      <c r="L8703" s="1" t="s">
        <v>28</v>
      </c>
    </row>
    <row r="8704" customHeight="1" spans="1:1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customHeight="1" spans="1:1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customHeight="1" spans="1:1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customHeight="1" spans="1:1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customHeight="1" spans="1:1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customHeight="1" spans="1:1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customHeight="1" spans="1:1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customHeight="1" spans="1:1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</v>
      </c>
      <c r="L8711" s="1" t="s">
        <v>34</v>
      </c>
    </row>
    <row r="8712" customHeight="1" spans="1:1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</v>
      </c>
      <c r="L8712" s="1" t="s">
        <v>17</v>
      </c>
    </row>
    <row r="8713" customHeight="1" spans="1:1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customHeight="1" spans="1:1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customHeight="1" spans="1:1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customHeight="1" spans="1:1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customHeight="1" spans="1:1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customHeight="1" spans="1:1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0.07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customHeight="1" spans="1:1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0.29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customHeight="1" spans="1:1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customHeight="1" spans="1:1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customHeight="1" spans="1:1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customHeight="1" spans="1:1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customHeight="1" spans="1:1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0.29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customHeight="1" spans="1:1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customHeight="1" spans="1:1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customHeight="1" spans="1:1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customHeight="1" spans="1:1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customHeight="1" spans="1:1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</v>
      </c>
      <c r="L8729" s="1" t="s">
        <v>17</v>
      </c>
    </row>
    <row r="8730" customHeight="1" spans="1:1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customHeight="1" spans="1:12">
      <c r="A8731" s="1" t="s">
        <v>8762</v>
      </c>
      <c r="B8731" s="1" t="s">
        <v>13</v>
      </c>
      <c r="C8731" s="1" t="s">
        <v>36</v>
      </c>
      <c r="D8731" s="1">
        <v>4511.77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customHeight="1" spans="1:1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customHeight="1" spans="1:1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customHeight="1" spans="1:1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customHeight="1" spans="1:12">
      <c r="A8735" s="1" t="s">
        <v>8766</v>
      </c>
      <c r="B8735" s="1" t="s">
        <v>13</v>
      </c>
      <c r="C8735" s="1" t="s">
        <v>36</v>
      </c>
      <c r="D8735" s="1">
        <v>4440.02</v>
      </c>
      <c r="E8735" s="1">
        <v>0.28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customHeight="1" spans="1:1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customHeight="1" spans="1:1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customHeight="1" spans="1:1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customHeight="1" spans="1:12">
      <c r="A8739" s="1" t="s">
        <v>8770</v>
      </c>
      <c r="B8739" s="1" t="s">
        <v>13</v>
      </c>
      <c r="C8739" s="1" t="s">
        <v>33</v>
      </c>
      <c r="D8739" s="1">
        <v>4925.52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customHeight="1" spans="1:1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customHeight="1" spans="1:1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customHeight="1" spans="1:1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customHeight="1" spans="1:1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customHeight="1" spans="1:1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1108.62</v>
      </c>
      <c r="L8744" s="1" t="s">
        <v>17</v>
      </c>
    </row>
    <row r="8745" customHeight="1" spans="1:1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customHeight="1" spans="1:1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customHeight="1" spans="1:1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311.84</v>
      </c>
      <c r="L8747" s="1" t="s">
        <v>28</v>
      </c>
    </row>
    <row r="8748" customHeight="1" spans="1:1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customHeight="1" spans="1:1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customHeight="1" spans="1:12">
      <c r="A8750" s="1" t="s">
        <v>8781</v>
      </c>
      <c r="B8750" s="1" t="s">
        <v>25</v>
      </c>
      <c r="C8750" s="1" t="s">
        <v>33</v>
      </c>
      <c r="D8750" s="1">
        <v>4783.61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customHeight="1" spans="1:1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customHeight="1" spans="1:12">
      <c r="A8752" s="1" t="s">
        <v>8783</v>
      </c>
      <c r="B8752" s="1" t="s">
        <v>13</v>
      </c>
      <c r="C8752" s="1" t="s">
        <v>26</v>
      </c>
      <c r="D8752" s="1">
        <v>1187.16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customHeight="1" spans="1:1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0.29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customHeight="1" spans="1:1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customHeight="1" spans="1:1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</v>
      </c>
      <c r="L8755" s="1" t="s">
        <v>28</v>
      </c>
    </row>
    <row r="8756" customHeight="1" spans="1:1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</v>
      </c>
      <c r="L8756" s="1" t="s">
        <v>28</v>
      </c>
    </row>
    <row r="8757" customHeight="1" spans="1:1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customHeight="1" spans="1:1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customHeight="1" spans="1:1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customHeight="1" spans="1:1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customHeight="1" spans="1:12">
      <c r="A8761" s="1" t="s">
        <v>8792</v>
      </c>
      <c r="B8761" s="1" t="s">
        <v>13</v>
      </c>
      <c r="C8761" s="1" t="s">
        <v>33</v>
      </c>
      <c r="D8761" s="1">
        <v>4735.31</v>
      </c>
      <c r="E8761" s="1">
        <v>0.07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customHeight="1" spans="1:1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</v>
      </c>
      <c r="L8762" s="1" t="s">
        <v>34</v>
      </c>
    </row>
    <row r="8763" customHeight="1" spans="1:1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0.07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customHeight="1" spans="1:1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customHeight="1" spans="1:1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customHeight="1" spans="1:1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customHeight="1" spans="1:1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customHeight="1" spans="1:1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customHeight="1" spans="1:1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customHeight="1" spans="1:1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customHeight="1" spans="1:1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customHeight="1" spans="1:1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customHeight="1" spans="1:1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customHeight="1" spans="1:1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customHeight="1" spans="1:12">
      <c r="A8775" s="1" t="s">
        <v>8806</v>
      </c>
      <c r="B8775" s="1" t="s">
        <v>25</v>
      </c>
      <c r="C8775" s="1" t="s">
        <v>33</v>
      </c>
      <c r="D8775" s="1">
        <v>2171.74</v>
      </c>
      <c r="E8775" s="1">
        <v>0.29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162.42</v>
      </c>
      <c r="L8775" s="1" t="s">
        <v>23</v>
      </c>
    </row>
    <row r="8776" customHeight="1" spans="1:1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customHeight="1" spans="1:12">
      <c r="A8777" s="1" t="s">
        <v>8808</v>
      </c>
      <c r="B8777" s="1" t="s">
        <v>13</v>
      </c>
      <c r="C8777" s="1" t="s">
        <v>26</v>
      </c>
      <c r="D8777" s="1">
        <v>4870.89</v>
      </c>
      <c r="E8777" s="1">
        <v>0.29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customHeight="1" spans="1:1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79.82</v>
      </c>
      <c r="L8778" s="1" t="s">
        <v>48</v>
      </c>
    </row>
    <row r="8779" customHeight="1" spans="1:12">
      <c r="A8779" s="1" t="s">
        <v>8810</v>
      </c>
      <c r="B8779" s="1" t="s">
        <v>13</v>
      </c>
      <c r="C8779" s="1" t="s">
        <v>33</v>
      </c>
      <c r="D8779" s="1">
        <v>2356.03</v>
      </c>
      <c r="E8779" s="1">
        <v>0.29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customHeight="1" spans="1:1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296.96</v>
      </c>
      <c r="L8780" s="1" t="s">
        <v>17</v>
      </c>
    </row>
    <row r="8781" customHeight="1" spans="1:1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customHeight="1" spans="1:1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0.29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customHeight="1" spans="1:12">
      <c r="A8783" s="1" t="s">
        <v>8814</v>
      </c>
      <c r="B8783" s="1" t="s">
        <v>41</v>
      </c>
      <c r="C8783" s="1" t="s">
        <v>36</v>
      </c>
      <c r="D8783" s="1">
        <v>4544.36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customHeight="1" spans="1:1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customHeight="1" spans="1:1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customHeight="1" spans="1:1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customHeight="1" spans="1:1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customHeight="1" spans="1:1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customHeight="1" spans="1:1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customHeight="1" spans="1:1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customHeight="1" spans="1:1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customHeight="1" spans="1:1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customHeight="1" spans="1:1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customHeight="1" spans="1:1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customHeight="1" spans="1:1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customHeight="1" spans="1:1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customHeight="1" spans="1:1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</v>
      </c>
      <c r="L8797" s="1" t="s">
        <v>48</v>
      </c>
    </row>
    <row r="8798" customHeight="1" spans="1:1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customHeight="1" spans="1:1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customHeight="1" spans="1:1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</v>
      </c>
      <c r="L8800" s="1" t="s">
        <v>34</v>
      </c>
    </row>
    <row r="8801" customHeight="1" spans="1:1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customHeight="1" spans="1:1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customHeight="1" spans="1:12">
      <c r="A8803" s="1" t="s">
        <v>8834</v>
      </c>
      <c r="B8803" s="1" t="s">
        <v>41</v>
      </c>
      <c r="C8803" s="1" t="s">
        <v>26</v>
      </c>
      <c r="D8803" s="1">
        <v>4229.31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customHeight="1" spans="1:1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customHeight="1" spans="1:1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customHeight="1" spans="1:1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customHeight="1" spans="1:1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customHeight="1" spans="1:1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customHeight="1" spans="1:1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customHeight="1" spans="1:1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customHeight="1" spans="1:1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customHeight="1" spans="1:1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customHeight="1" spans="1:1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customHeight="1" spans="1:1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customHeight="1" spans="1:1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</v>
      </c>
      <c r="L8815" s="1" t="s">
        <v>34</v>
      </c>
    </row>
    <row r="8816" customHeight="1" spans="1:1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customHeight="1" spans="1:1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customHeight="1" spans="1:1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customHeight="1" spans="1:1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customHeight="1" spans="1:1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customHeight="1" spans="1:1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customHeight="1" spans="1:1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customHeight="1" spans="1:1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customHeight="1" spans="1:12">
      <c r="A8824" s="1" t="s">
        <v>8855</v>
      </c>
      <c r="B8824" s="1" t="s">
        <v>19</v>
      </c>
      <c r="C8824" s="1" t="s">
        <v>14</v>
      </c>
      <c r="D8824" s="1">
        <v>4477.11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customHeight="1" spans="1:12">
      <c r="A8825" s="1" t="s">
        <v>8856</v>
      </c>
      <c r="B8825" s="1" t="s">
        <v>13</v>
      </c>
      <c r="C8825" s="1" t="s">
        <v>14</v>
      </c>
      <c r="D8825" s="1">
        <v>1274.41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customHeight="1" spans="1:1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customHeight="1" spans="1:1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customHeight="1" spans="1:1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customHeight="1" spans="1:1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customHeight="1" spans="1:1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customHeight="1" spans="1:1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customHeight="1" spans="1:1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customHeight="1" spans="1:1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customHeight="1" spans="1:1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customHeight="1" spans="1:1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customHeight="1" spans="1:1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customHeight="1" spans="1:1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0.07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customHeight="1" spans="1:1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customHeight="1" spans="1:1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customHeight="1" spans="1:1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320.59</v>
      </c>
      <c r="L8840" s="1" t="s">
        <v>17</v>
      </c>
    </row>
    <row r="8841" customHeight="1" spans="1:1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</v>
      </c>
      <c r="L8841" s="1" t="s">
        <v>28</v>
      </c>
    </row>
    <row r="8842" customHeight="1" spans="1:1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customHeight="1" spans="1:12">
      <c r="A8843" s="1" t="s">
        <v>8874</v>
      </c>
      <c r="B8843" s="1" t="s">
        <v>19</v>
      </c>
      <c r="C8843" s="1" t="s">
        <v>20</v>
      </c>
      <c r="D8843" s="1">
        <v>4486.15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customHeight="1" spans="1:1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customHeight="1" spans="1:1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customHeight="1" spans="1:12">
      <c r="A8846" s="1" t="s">
        <v>8877</v>
      </c>
      <c r="B8846" s="1" t="s">
        <v>19</v>
      </c>
      <c r="C8846" s="1" t="s">
        <v>36</v>
      </c>
      <c r="D8846" s="1">
        <v>4445.64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customHeight="1" spans="1:1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customHeight="1" spans="1:1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customHeight="1" spans="1:1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customHeight="1" spans="1:12">
      <c r="A8850" s="1" t="s">
        <v>8881</v>
      </c>
      <c r="B8850" s="1" t="s">
        <v>19</v>
      </c>
      <c r="C8850" s="1" t="s">
        <v>20</v>
      </c>
      <c r="D8850" s="1">
        <v>2263.57</v>
      </c>
      <c r="E8850" s="1">
        <v>0.14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customHeight="1" spans="1:1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customHeight="1" spans="1:1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customHeight="1" spans="1:1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customHeight="1" spans="1:1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customHeight="1" spans="1:1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customHeight="1" spans="1:1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customHeight="1" spans="1:1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customHeight="1" spans="1:1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customHeight="1" spans="1:1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customHeight="1" spans="1:1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customHeight="1" spans="1:1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customHeight="1" spans="1:1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customHeight="1" spans="1:1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customHeight="1" spans="1:1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customHeight="1" spans="1:1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customHeight="1" spans="1:1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customHeight="1" spans="1:1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customHeight="1" spans="1:1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customHeight="1" spans="1:1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customHeight="1" spans="1:1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customHeight="1" spans="1:1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customHeight="1" spans="1:1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customHeight="1" spans="1:1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customHeight="1" spans="1:1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67.07</v>
      </c>
      <c r="L8874" s="1" t="s">
        <v>28</v>
      </c>
    </row>
    <row r="8875" customHeight="1" spans="1:1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customHeight="1" spans="1:1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customHeight="1" spans="1:1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customHeight="1" spans="1:1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customHeight="1" spans="1:1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customHeight="1" spans="1:1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customHeight="1" spans="1:12">
      <c r="A8881" s="1" t="s">
        <v>8912</v>
      </c>
      <c r="B8881" s="1" t="s">
        <v>41</v>
      </c>
      <c r="C8881" s="1" t="s">
        <v>36</v>
      </c>
      <c r="D8881" s="1">
        <v>2356.07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customHeight="1" spans="1:1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customHeight="1" spans="1:12">
      <c r="A8883" s="1" t="s">
        <v>8914</v>
      </c>
      <c r="B8883" s="1" t="s">
        <v>41</v>
      </c>
      <c r="C8883" s="1" t="s">
        <v>26</v>
      </c>
      <c r="D8883" s="1">
        <v>4456.14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customHeight="1" spans="1:1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customHeight="1" spans="1:1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customHeight="1" spans="1:1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</v>
      </c>
      <c r="L8886" s="1" t="s">
        <v>39</v>
      </c>
    </row>
    <row r="8887" customHeight="1" spans="1:1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customHeight="1" spans="1:1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customHeight="1" spans="1:1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customHeight="1" spans="1:1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customHeight="1" spans="1:1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customHeight="1" spans="1:1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customHeight="1" spans="1:1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537.31</v>
      </c>
      <c r="L8893" s="1" t="s">
        <v>23</v>
      </c>
    </row>
    <row r="8894" customHeight="1" spans="1:1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customHeight="1" spans="1:12">
      <c r="A8895" s="1" t="s">
        <v>8926</v>
      </c>
      <c r="B8895" s="1" t="s">
        <v>19</v>
      </c>
      <c r="C8895" s="1" t="s">
        <v>14</v>
      </c>
      <c r="D8895" s="1">
        <v>1279.37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customHeight="1" spans="1:12">
      <c r="A8896" s="1" t="s">
        <v>8927</v>
      </c>
      <c r="B8896" s="1" t="s">
        <v>41</v>
      </c>
      <c r="C8896" s="1" t="s">
        <v>26</v>
      </c>
      <c r="D8896" s="1">
        <v>4805.44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customHeight="1" spans="1:1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customHeight="1" spans="1:1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customHeight="1" spans="1:1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customHeight="1" spans="1:12">
      <c r="A8900" s="1" t="s">
        <v>8931</v>
      </c>
      <c r="B8900" s="1" t="s">
        <v>13</v>
      </c>
      <c r="C8900" s="1" t="s">
        <v>33</v>
      </c>
      <c r="D8900" s="1">
        <v>4131.77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</v>
      </c>
      <c r="L8900" s="1" t="s">
        <v>48</v>
      </c>
    </row>
    <row r="8901" customHeight="1" spans="1:12">
      <c r="A8901" s="1" t="s">
        <v>8932</v>
      </c>
      <c r="B8901" s="1" t="s">
        <v>19</v>
      </c>
      <c r="C8901" s="1" t="s">
        <v>26</v>
      </c>
      <c r="D8901" s="1">
        <v>1157.87</v>
      </c>
      <c r="E8901" s="1">
        <v>0.07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customHeight="1" spans="1:1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customHeight="1" spans="1:1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customHeight="1" spans="1:1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customHeight="1" spans="1:1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customHeight="1" spans="1:1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customHeight="1" spans="1:1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customHeight="1" spans="1:1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customHeight="1" spans="1:1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customHeight="1" spans="1:1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customHeight="1" spans="1:1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</v>
      </c>
      <c r="L8911" s="1" t="s">
        <v>17</v>
      </c>
    </row>
    <row r="8912" customHeight="1" spans="1:1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customHeight="1" spans="1:1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customHeight="1" spans="1:1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customHeight="1" spans="1:1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customHeight="1" spans="1:1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customHeight="1" spans="1:1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customHeight="1" spans="1:1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customHeight="1" spans="1:1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customHeight="1" spans="1:1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customHeight="1" spans="1:1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customHeight="1" spans="1:1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customHeight="1" spans="1:1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customHeight="1" spans="1:1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customHeight="1" spans="1:1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</v>
      </c>
      <c r="L8925" s="1" t="s">
        <v>48</v>
      </c>
    </row>
    <row r="8926" customHeight="1" spans="1:1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0.07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customHeight="1" spans="1:1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0.07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customHeight="1" spans="1:1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customHeight="1" spans="1:1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customHeight="1" spans="1:1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customHeight="1" spans="1:1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customHeight="1" spans="1:1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customHeight="1" spans="1:1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customHeight="1" spans="1:1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customHeight="1" spans="1:1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customHeight="1" spans="1:1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customHeight="1" spans="1:1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customHeight="1" spans="1:12">
      <c r="A8938" s="1" t="s">
        <v>8969</v>
      </c>
      <c r="B8938" s="1" t="s">
        <v>13</v>
      </c>
      <c r="C8938" s="1" t="s">
        <v>36</v>
      </c>
      <c r="D8938" s="1">
        <v>4346.44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customHeight="1" spans="1:1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customHeight="1" spans="1:1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0.07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customHeight="1" spans="1:1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customHeight="1" spans="1:1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customHeight="1" spans="1:1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customHeight="1" spans="1:1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customHeight="1" spans="1:1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customHeight="1" spans="1:12">
      <c r="A8946" s="1" t="s">
        <v>8977</v>
      </c>
      <c r="B8946" s="1" t="s">
        <v>25</v>
      </c>
      <c r="C8946" s="1" t="s">
        <v>36</v>
      </c>
      <c r="D8946" s="1">
        <v>4573.52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customHeight="1" spans="1:1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customHeight="1" spans="1:1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customHeight="1" spans="1:1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customHeight="1" spans="1:1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customHeight="1" spans="1:12">
      <c r="A8951" s="1" t="s">
        <v>8982</v>
      </c>
      <c r="B8951" s="1" t="s">
        <v>13</v>
      </c>
      <c r="C8951" s="1" t="s">
        <v>36</v>
      </c>
      <c r="D8951" s="1">
        <v>1251.37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customHeight="1" spans="1:1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customHeight="1" spans="1:1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customHeight="1" spans="1:1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customHeight="1" spans="1:1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customHeight="1" spans="1:1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customHeight="1" spans="1:1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customHeight="1" spans="1:1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customHeight="1" spans="1:1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customHeight="1" spans="1:1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613.56</v>
      </c>
      <c r="L8960" s="1" t="s">
        <v>23</v>
      </c>
    </row>
    <row r="8961" customHeight="1" spans="1:1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customHeight="1" spans="1:1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customHeight="1" spans="1:1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customHeight="1" spans="1:1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</v>
      </c>
      <c r="L8964" s="1" t="s">
        <v>28</v>
      </c>
    </row>
    <row r="8965" customHeight="1" spans="1:1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</v>
      </c>
      <c r="L8965" s="1" t="s">
        <v>34</v>
      </c>
    </row>
    <row r="8966" customHeight="1" spans="1:1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customHeight="1" spans="1:1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customHeight="1" spans="1:1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142.42</v>
      </c>
      <c r="L8968" s="1" t="s">
        <v>23</v>
      </c>
    </row>
    <row r="8969" customHeight="1" spans="1:12">
      <c r="A8969" s="1" t="s">
        <v>9000</v>
      </c>
      <c r="B8969" s="1" t="s">
        <v>19</v>
      </c>
      <c r="C8969" s="1" t="s">
        <v>36</v>
      </c>
      <c r="D8969" s="1">
        <v>4728.89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customHeight="1" spans="1:1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customHeight="1" spans="1:1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0.29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customHeight="1" spans="1:1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</v>
      </c>
      <c r="L8972" s="1" t="s">
        <v>17</v>
      </c>
    </row>
    <row r="8973" customHeight="1" spans="1:1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customHeight="1" spans="1:1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customHeight="1" spans="1:1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customHeight="1" spans="1:1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customHeight="1" spans="1:1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customHeight="1" spans="1:1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customHeight="1" spans="1:1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0.29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customHeight="1" spans="1:12">
      <c r="A8980" s="1" t="s">
        <v>9011</v>
      </c>
      <c r="B8980" s="1" t="s">
        <v>19</v>
      </c>
      <c r="C8980" s="1" t="s">
        <v>26</v>
      </c>
      <c r="D8980" s="1">
        <v>4372.19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customHeight="1" spans="1:1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customHeight="1" spans="1:1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customHeight="1" spans="1:1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customHeight="1" spans="1:1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</v>
      </c>
      <c r="L8984" s="1" t="s">
        <v>39</v>
      </c>
    </row>
    <row r="8985" customHeight="1" spans="1:1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customHeight="1" spans="1:1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customHeight="1" spans="1:1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customHeight="1" spans="1:12">
      <c r="A8988" s="1" t="s">
        <v>9019</v>
      </c>
      <c r="B8988" s="1" t="s">
        <v>13</v>
      </c>
      <c r="C8988" s="1" t="s">
        <v>36</v>
      </c>
      <c r="D8988" s="1">
        <v>4418.85</v>
      </c>
      <c r="E8988" s="1">
        <v>0.28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customHeight="1" spans="1:1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customHeight="1" spans="1:1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customHeight="1" spans="1:1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customHeight="1" spans="1:1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customHeight="1" spans="1:12">
      <c r="A8993" s="1" t="s">
        <v>9024</v>
      </c>
      <c r="B8993" s="1" t="s">
        <v>25</v>
      </c>
      <c r="C8993" s="1" t="s">
        <v>33</v>
      </c>
      <c r="D8993" s="1">
        <v>2526.76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customHeight="1" spans="1:1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</v>
      </c>
      <c r="L8994" s="1" t="s">
        <v>34</v>
      </c>
    </row>
    <row r="8995" customHeight="1" spans="1:1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customHeight="1" spans="1:12">
      <c r="A8996" s="1" t="s">
        <v>9027</v>
      </c>
      <c r="B8996" s="1" t="s">
        <v>13</v>
      </c>
      <c r="C8996" s="1" t="s">
        <v>36</v>
      </c>
      <c r="D8996" s="1">
        <v>2313.01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customHeight="1" spans="1:1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customHeight="1" spans="1:1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customHeight="1" spans="1:12">
      <c r="A8999" s="1" t="s">
        <v>9030</v>
      </c>
      <c r="B8999" s="1" t="s">
        <v>41</v>
      </c>
      <c r="C8999" s="1" t="s">
        <v>26</v>
      </c>
      <c r="D8999" s="1">
        <v>4809.89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customHeight="1" spans="1:1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customHeight="1" spans="1:1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customHeight="1" spans="1:1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</v>
      </c>
      <c r="L9002" s="1" t="s">
        <v>17</v>
      </c>
    </row>
    <row r="9003" customHeight="1" spans="1:1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customHeight="1" spans="1:12">
      <c r="A9004" s="1" t="s">
        <v>9035</v>
      </c>
      <c r="B9004" s="1" t="s">
        <v>25</v>
      </c>
      <c r="C9004" s="1" t="s">
        <v>26</v>
      </c>
      <c r="D9004" s="1">
        <v>2379.97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</v>
      </c>
      <c r="L9004" s="1" t="s">
        <v>34</v>
      </c>
    </row>
    <row r="9005" customHeight="1" spans="1:1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customHeight="1" spans="1:12">
      <c r="A9006" s="1" t="s">
        <v>9037</v>
      </c>
      <c r="B9006" s="1" t="s">
        <v>25</v>
      </c>
      <c r="C9006" s="1" t="s">
        <v>36</v>
      </c>
      <c r="D9006" s="1">
        <v>4317.65</v>
      </c>
      <c r="E9006" s="1">
        <v>0.14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customHeight="1" spans="1:1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customHeight="1" spans="1:1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customHeight="1" spans="1:12">
      <c r="A9009" s="1" t="s">
        <v>9040</v>
      </c>
      <c r="B9009" s="1" t="s">
        <v>25</v>
      </c>
      <c r="C9009" s="1" t="s">
        <v>36</v>
      </c>
      <c r="D9009" s="1">
        <v>4878.1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customHeight="1" spans="1:12">
      <c r="A9010" s="1" t="s">
        <v>9041</v>
      </c>
      <c r="B9010" s="1" t="s">
        <v>41</v>
      </c>
      <c r="C9010" s="1" t="s">
        <v>33</v>
      </c>
      <c r="D9010" s="1">
        <v>308.1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customHeight="1" spans="1:12">
      <c r="A9011" s="1" t="s">
        <v>9042</v>
      </c>
      <c r="B9011" s="1" t="s">
        <v>13</v>
      </c>
      <c r="C9011" s="1" t="s">
        <v>14</v>
      </c>
      <c r="D9011" s="1">
        <v>2296.32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</v>
      </c>
      <c r="L9011" s="1" t="s">
        <v>48</v>
      </c>
    </row>
    <row r="9012" customHeight="1" spans="1:1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customHeight="1" spans="1:1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18.58</v>
      </c>
      <c r="L9013" s="1" t="s">
        <v>17</v>
      </c>
    </row>
    <row r="9014" customHeight="1" spans="1:1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customHeight="1" spans="1:1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customHeight="1" spans="1:1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customHeight="1" spans="1:1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customHeight="1" spans="1:1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customHeight="1" spans="1:1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customHeight="1" spans="1:1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</v>
      </c>
      <c r="L9020" s="1" t="s">
        <v>28</v>
      </c>
    </row>
    <row r="9021" customHeight="1" spans="1:1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customHeight="1" spans="1:1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customHeight="1" spans="1:1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customHeight="1" spans="1:1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customHeight="1" spans="1:1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143.2</v>
      </c>
      <c r="L9025" s="1" t="s">
        <v>34</v>
      </c>
    </row>
    <row r="9026" customHeight="1" spans="1:12">
      <c r="A9026" s="1" t="s">
        <v>9057</v>
      </c>
      <c r="B9026" s="1" t="s">
        <v>19</v>
      </c>
      <c r="C9026" s="1" t="s">
        <v>33</v>
      </c>
      <c r="D9026" s="1">
        <v>1308.9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customHeight="1" spans="1:1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customHeight="1" spans="1:1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573.68</v>
      </c>
      <c r="L9028" s="1" t="s">
        <v>28</v>
      </c>
    </row>
    <row r="9029" customHeight="1" spans="1:1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customHeight="1" spans="1:1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customHeight="1" spans="1:1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customHeight="1" spans="1:1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customHeight="1" spans="1:1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customHeight="1" spans="1:1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customHeight="1" spans="1:1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575.43</v>
      </c>
      <c r="L9035" s="1" t="s">
        <v>23</v>
      </c>
    </row>
    <row r="9036" customHeight="1" spans="1:1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customHeight="1" spans="1:12">
      <c r="A9037" s="1" t="s">
        <v>9068</v>
      </c>
      <c r="B9037" s="1" t="s">
        <v>25</v>
      </c>
      <c r="C9037" s="1" t="s">
        <v>33</v>
      </c>
      <c r="D9037" s="1">
        <v>2398.99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customHeight="1" spans="1:1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customHeight="1" spans="1:12">
      <c r="A9039" s="1" t="s">
        <v>9070</v>
      </c>
      <c r="B9039" s="1" t="s">
        <v>25</v>
      </c>
      <c r="C9039" s="1" t="s">
        <v>26</v>
      </c>
      <c r="D9039" s="1">
        <v>1131.65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customHeight="1" spans="1:1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customHeight="1" spans="1:1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customHeight="1" spans="1:1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customHeight="1" spans="1:1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customHeight="1" spans="1:1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customHeight="1" spans="1:1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customHeight="1" spans="1:12">
      <c r="A9046" s="1" t="s">
        <v>9077</v>
      </c>
      <c r="B9046" s="1" t="s">
        <v>25</v>
      </c>
      <c r="C9046" s="1" t="s">
        <v>20</v>
      </c>
      <c r="D9046" s="1">
        <v>4564.6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customHeight="1" spans="1:1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0.07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customHeight="1" spans="1:1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</v>
      </c>
      <c r="L9048" s="1" t="s">
        <v>28</v>
      </c>
    </row>
    <row r="9049" customHeight="1" spans="1:1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customHeight="1" spans="1:1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customHeight="1" spans="1:12">
      <c r="A9051" s="1" t="s">
        <v>9082</v>
      </c>
      <c r="B9051" s="1" t="s">
        <v>13</v>
      </c>
      <c r="C9051" s="1" t="s">
        <v>36</v>
      </c>
      <c r="D9051" s="1">
        <v>628.32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customHeight="1" spans="1:1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customHeight="1" spans="1:1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</v>
      </c>
      <c r="L9053" s="1" t="s">
        <v>17</v>
      </c>
    </row>
    <row r="9054" customHeight="1" spans="1:12">
      <c r="A9054" s="1" t="s">
        <v>9085</v>
      </c>
      <c r="B9054" s="1" t="s">
        <v>19</v>
      </c>
      <c r="C9054" s="1" t="s">
        <v>26</v>
      </c>
      <c r="D9054" s="1">
        <v>4767.4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customHeight="1" spans="1:1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customHeight="1" spans="1:1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1109.34</v>
      </c>
      <c r="L9056" s="1" t="s">
        <v>17</v>
      </c>
    </row>
    <row r="9057" customHeight="1" spans="1:1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customHeight="1" spans="1:1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customHeight="1" spans="1:1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customHeight="1" spans="1:1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customHeight="1" spans="1:1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0.29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customHeight="1" spans="1:1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customHeight="1" spans="1:1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0.07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customHeight="1" spans="1:1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customHeight="1" spans="1:1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customHeight="1" spans="1:1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customHeight="1" spans="1:1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300.96</v>
      </c>
      <c r="L9067" s="1" t="s">
        <v>23</v>
      </c>
    </row>
    <row r="9068" customHeight="1" spans="1:1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0.07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customHeight="1" spans="1:12">
      <c r="A9069" s="1" t="s">
        <v>9100</v>
      </c>
      <c r="B9069" s="1" t="s">
        <v>25</v>
      </c>
      <c r="C9069" s="1" t="s">
        <v>26</v>
      </c>
      <c r="D9069" s="1">
        <v>4114.23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customHeight="1" spans="1:1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customHeight="1" spans="1:1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customHeight="1" spans="1:1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customHeight="1" spans="1:1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customHeight="1" spans="1:1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customHeight="1" spans="1:1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customHeight="1" spans="1:1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77.1</v>
      </c>
      <c r="L9076" s="1" t="s">
        <v>48</v>
      </c>
    </row>
    <row r="9077" customHeight="1" spans="1:12">
      <c r="A9077" s="1" t="s">
        <v>9108</v>
      </c>
      <c r="B9077" s="1" t="s">
        <v>25</v>
      </c>
      <c r="C9077" s="1" t="s">
        <v>36</v>
      </c>
      <c r="D9077" s="1">
        <v>2053.24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customHeight="1" spans="1:1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customHeight="1" spans="1:12">
      <c r="A9079" s="1" t="s">
        <v>9110</v>
      </c>
      <c r="B9079" s="1" t="s">
        <v>13</v>
      </c>
      <c r="C9079" s="1" t="s">
        <v>20</v>
      </c>
      <c r="D9079" s="1">
        <v>4213.44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customHeight="1" spans="1:1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customHeight="1" spans="1:1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customHeight="1" spans="1:1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customHeight="1" spans="1:1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customHeight="1" spans="1:12">
      <c r="A9084" s="1" t="s">
        <v>9115</v>
      </c>
      <c r="B9084" s="1" t="s">
        <v>41</v>
      </c>
      <c r="C9084" s="1" t="s">
        <v>20</v>
      </c>
      <c r="D9084" s="1">
        <v>2597.47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customHeight="1" spans="1:1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customHeight="1" spans="1:1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customHeight="1" spans="1:1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customHeight="1" spans="1:1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customHeight="1" spans="1:1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customHeight="1" spans="1:1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customHeight="1" spans="1:1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customHeight="1" spans="1:1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37.16</v>
      </c>
      <c r="L9092" s="1" t="s">
        <v>34</v>
      </c>
    </row>
    <row r="9093" customHeight="1" spans="1:1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customHeight="1" spans="1:1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0.07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</v>
      </c>
      <c r="L9094" s="1" t="s">
        <v>48</v>
      </c>
    </row>
    <row r="9095" customHeight="1" spans="1:1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customHeight="1" spans="1:1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customHeight="1" spans="1:1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customHeight="1" spans="1:1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customHeight="1" spans="1:1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customHeight="1" spans="1:1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customHeight="1" spans="1:1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customHeight="1" spans="1:1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customHeight="1" spans="1:1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customHeight="1" spans="1:1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customHeight="1" spans="1:1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</v>
      </c>
      <c r="L9105" s="1" t="s">
        <v>48</v>
      </c>
    </row>
    <row r="9106" customHeight="1" spans="1:1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customHeight="1" spans="1:1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customHeight="1" spans="1:1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customHeight="1" spans="1:1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customHeight="1" spans="1:1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customHeight="1" spans="1:1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customHeight="1" spans="1:1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customHeight="1" spans="1:1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customHeight="1" spans="1:1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customHeight="1" spans="1:1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customHeight="1" spans="1:1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customHeight="1" spans="1:1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customHeight="1" spans="1:1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customHeight="1" spans="1:1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customHeight="1" spans="1:1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customHeight="1" spans="1:1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customHeight="1" spans="1:1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customHeight="1" spans="1:1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0.07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customHeight="1" spans="1:1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customHeight="1" spans="1:1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customHeight="1" spans="1:1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customHeight="1" spans="1:12">
      <c r="A9127" s="1" t="s">
        <v>9158</v>
      </c>
      <c r="B9127" s="1" t="s">
        <v>13</v>
      </c>
      <c r="C9127" s="1" t="s">
        <v>14</v>
      </c>
      <c r="D9127" s="1">
        <v>2373.76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customHeight="1" spans="1:1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customHeight="1" spans="1:1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customHeight="1" spans="1:1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customHeight="1" spans="1:12">
      <c r="A9131" s="1" t="s">
        <v>9162</v>
      </c>
      <c r="B9131" s="1" t="s">
        <v>19</v>
      </c>
      <c r="C9131" s="1" t="s">
        <v>20</v>
      </c>
      <c r="D9131" s="1">
        <v>2412.07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customHeight="1" spans="1:1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customHeight="1" spans="1:1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customHeight="1" spans="1:1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customHeight="1" spans="1:1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customHeight="1" spans="1:1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0.29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customHeight="1" spans="1:1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</v>
      </c>
      <c r="L9137" s="1" t="s">
        <v>39</v>
      </c>
    </row>
    <row r="9138" customHeight="1" spans="1:1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customHeight="1" spans="1:1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customHeight="1" spans="1:1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customHeight="1" spans="1:1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customHeight="1" spans="1:1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516.81</v>
      </c>
      <c r="L9142" s="1" t="s">
        <v>48</v>
      </c>
    </row>
    <row r="9143" customHeight="1" spans="1:1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customHeight="1" spans="1:1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customHeight="1" spans="1:12">
      <c r="A9145" s="1" t="s">
        <v>9176</v>
      </c>
      <c r="B9145" s="1" t="s">
        <v>25</v>
      </c>
      <c r="C9145" s="1" t="s">
        <v>33</v>
      </c>
      <c r="D9145" s="1">
        <v>266.54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customHeight="1" spans="1:1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1126.37</v>
      </c>
      <c r="L9146" s="1" t="s">
        <v>39</v>
      </c>
    </row>
    <row r="9147" customHeight="1" spans="1:1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customHeight="1" spans="1:1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customHeight="1" spans="1:1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customHeight="1" spans="1:1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</v>
      </c>
      <c r="L9150" s="1" t="s">
        <v>48</v>
      </c>
    </row>
    <row r="9151" customHeight="1" spans="1:12">
      <c r="A9151" s="1" t="s">
        <v>9182</v>
      </c>
      <c r="B9151" s="1" t="s">
        <v>13</v>
      </c>
      <c r="C9151" s="1" t="s">
        <v>26</v>
      </c>
      <c r="D9151" s="1">
        <v>2360.05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customHeight="1" spans="1:1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customHeight="1" spans="1:1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customHeight="1" spans="1:1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customHeight="1" spans="1:1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customHeight="1" spans="1:1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customHeight="1" spans="1:1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customHeight="1" spans="1:12">
      <c r="A9158" s="1" t="s">
        <v>9189</v>
      </c>
      <c r="B9158" s="1" t="s">
        <v>19</v>
      </c>
      <c r="C9158" s="1" t="s">
        <v>26</v>
      </c>
      <c r="D9158" s="1">
        <v>2594.93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customHeight="1" spans="1:1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customHeight="1" spans="1:12">
      <c r="A9160" s="1" t="s">
        <v>9191</v>
      </c>
      <c r="B9160" s="1" t="s">
        <v>13</v>
      </c>
      <c r="C9160" s="1" t="s">
        <v>20</v>
      </c>
      <c r="D9160" s="1">
        <v>1216.16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customHeight="1" spans="1:12">
      <c r="A9161" s="1" t="s">
        <v>9192</v>
      </c>
      <c r="B9161" s="1" t="s">
        <v>25</v>
      </c>
      <c r="C9161" s="1" t="s">
        <v>26</v>
      </c>
      <c r="D9161" s="1">
        <v>4170.9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customHeight="1" spans="1:1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customHeight="1" spans="1:1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customHeight="1" spans="1:1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customHeight="1" spans="1:1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customHeight="1" spans="1:12">
      <c r="A9166" s="1" t="s">
        <v>9197</v>
      </c>
      <c r="B9166" s="1" t="s">
        <v>13</v>
      </c>
      <c r="C9166" s="1" t="s">
        <v>14</v>
      </c>
      <c r="D9166" s="1">
        <v>4667.35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customHeight="1" spans="1:12">
      <c r="A9167" s="1" t="s">
        <v>9198</v>
      </c>
      <c r="B9167" s="1" t="s">
        <v>25</v>
      </c>
      <c r="C9167" s="1" t="s">
        <v>20</v>
      </c>
      <c r="D9167" s="1">
        <v>1030.89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customHeight="1" spans="1:1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customHeight="1" spans="1:1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customHeight="1" spans="1:1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customHeight="1" spans="1:12">
      <c r="A9171" s="1" t="s">
        <v>9202</v>
      </c>
      <c r="B9171" s="1" t="s">
        <v>13</v>
      </c>
      <c r="C9171" s="1" t="s">
        <v>26</v>
      </c>
      <c r="D9171" s="1">
        <v>4363.65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1274.61</v>
      </c>
      <c r="L9171" s="1" t="s">
        <v>23</v>
      </c>
    </row>
    <row r="9172" customHeight="1" spans="1:1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320.9</v>
      </c>
      <c r="L9172" s="1" t="s">
        <v>39</v>
      </c>
    </row>
    <row r="9173" customHeight="1" spans="1:1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customHeight="1" spans="1:12">
      <c r="A9174" s="1" t="s">
        <v>9205</v>
      </c>
      <c r="B9174" s="1" t="s">
        <v>19</v>
      </c>
      <c r="C9174" s="1" t="s">
        <v>36</v>
      </c>
      <c r="D9174" s="1">
        <v>550.94</v>
      </c>
      <c r="E9174" s="1">
        <v>0.29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customHeight="1" spans="1:1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customHeight="1" spans="1:12">
      <c r="A9176" s="1" t="s">
        <v>9207</v>
      </c>
      <c r="B9176" s="1" t="s">
        <v>25</v>
      </c>
      <c r="C9176" s="1" t="s">
        <v>14</v>
      </c>
      <c r="D9176" s="1">
        <v>2424.53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customHeight="1" spans="1:1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customHeight="1" spans="1:12">
      <c r="A9178" s="1" t="s">
        <v>9209</v>
      </c>
      <c r="B9178" s="1" t="s">
        <v>41</v>
      </c>
      <c r="C9178" s="1" t="s">
        <v>36</v>
      </c>
      <c r="D9178" s="1">
        <v>2322.01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customHeight="1" spans="1:1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customHeight="1" spans="1:1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customHeight="1" spans="1:1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customHeight="1" spans="1:1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customHeight="1" spans="1:1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customHeight="1" spans="1:1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customHeight="1" spans="1:1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306.4</v>
      </c>
      <c r="L9185" s="1" t="s">
        <v>17</v>
      </c>
    </row>
    <row r="9186" customHeight="1" spans="1:12">
      <c r="A9186" s="1" t="s">
        <v>9217</v>
      </c>
      <c r="B9186" s="1" t="s">
        <v>41</v>
      </c>
      <c r="C9186" s="1" t="s">
        <v>14</v>
      </c>
      <c r="D9186" s="1">
        <v>2194.32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customHeight="1" spans="1:12">
      <c r="A9187" s="1" t="s">
        <v>9218</v>
      </c>
      <c r="B9187" s="1" t="s">
        <v>13</v>
      </c>
      <c r="C9187" s="1" t="s">
        <v>20</v>
      </c>
      <c r="D9187" s="1">
        <v>2328.55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customHeight="1" spans="1:1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customHeight="1" spans="1:12">
      <c r="A9189" s="1" t="s">
        <v>9220</v>
      </c>
      <c r="B9189" s="1" t="s">
        <v>13</v>
      </c>
      <c r="C9189" s="1" t="s">
        <v>14</v>
      </c>
      <c r="D9189" s="1">
        <v>4978.86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customHeight="1" spans="1:1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customHeight="1" spans="1:1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customHeight="1" spans="1:12">
      <c r="A9192" s="1" t="s">
        <v>9223</v>
      </c>
      <c r="B9192" s="1" t="s">
        <v>41</v>
      </c>
      <c r="C9192" s="1" t="s">
        <v>36</v>
      </c>
      <c r="D9192" s="1">
        <v>4288.85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customHeight="1" spans="1:1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customHeight="1" spans="1:1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customHeight="1" spans="1:1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customHeight="1" spans="1:12">
      <c r="A9196" s="1" t="s">
        <v>9227</v>
      </c>
      <c r="B9196" s="1" t="s">
        <v>13</v>
      </c>
      <c r="C9196" s="1" t="s">
        <v>20</v>
      </c>
      <c r="D9196" s="1">
        <v>2551.82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customHeight="1" spans="1:1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customHeight="1" spans="1:1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customHeight="1" spans="1:1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customHeight="1" spans="1:1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customHeight="1" spans="1:1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customHeight="1" spans="1:1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customHeight="1" spans="1:1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customHeight="1" spans="1:1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customHeight="1" spans="1:1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customHeight="1" spans="1:1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customHeight="1" spans="1:1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customHeight="1" spans="1:1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customHeight="1" spans="1:1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customHeight="1" spans="1:1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customHeight="1" spans="1:1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customHeight="1" spans="1:1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0.29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customHeight="1" spans="1:1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customHeight="1" spans="1:1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</v>
      </c>
      <c r="L9214" s="1" t="s">
        <v>39</v>
      </c>
    </row>
    <row r="9215" customHeight="1" spans="1:1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customHeight="1" spans="1:1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customHeight="1" spans="1:1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customHeight="1" spans="1:1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customHeight="1" spans="1:1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customHeight="1" spans="1:12">
      <c r="A9220" s="1" t="s">
        <v>9251</v>
      </c>
      <c r="B9220" s="1" t="s">
        <v>13</v>
      </c>
      <c r="C9220" s="1" t="s">
        <v>14</v>
      </c>
      <c r="D9220" s="1">
        <v>4649.44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customHeight="1" spans="1:1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customHeight="1" spans="1:1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customHeight="1" spans="1:12">
      <c r="A9223" s="1" t="s">
        <v>9254</v>
      </c>
      <c r="B9223" s="1" t="s">
        <v>25</v>
      </c>
      <c r="C9223" s="1" t="s">
        <v>36</v>
      </c>
      <c r="D9223" s="1">
        <v>2455.28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customHeight="1" spans="1:1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customHeight="1" spans="1:1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customHeight="1" spans="1:12">
      <c r="A9226" s="1" t="s">
        <v>9257</v>
      </c>
      <c r="B9226" s="1" t="s">
        <v>13</v>
      </c>
      <c r="C9226" s="1" t="s">
        <v>33</v>
      </c>
      <c r="D9226" s="1">
        <v>4834.94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customHeight="1" spans="1:1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customHeight="1" spans="1:1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customHeight="1" spans="1:1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customHeight="1" spans="1:1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customHeight="1" spans="1:1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customHeight="1" spans="1:12">
      <c r="A9232" s="1" t="s">
        <v>9263</v>
      </c>
      <c r="B9232" s="1" t="s">
        <v>19</v>
      </c>
      <c r="C9232" s="1" t="s">
        <v>20</v>
      </c>
      <c r="D9232" s="1">
        <v>4697.77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customHeight="1" spans="1:1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customHeight="1" spans="1:1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customHeight="1" spans="1:1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customHeight="1" spans="1:1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285.96</v>
      </c>
      <c r="L9236" s="1" t="s">
        <v>17</v>
      </c>
    </row>
    <row r="9237" customHeight="1" spans="1:1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customHeight="1" spans="1:1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customHeight="1" spans="1:1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customHeight="1" spans="1:1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customHeight="1" spans="1:1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130.23</v>
      </c>
      <c r="L9241" s="1" t="s">
        <v>39</v>
      </c>
    </row>
    <row r="9242" customHeight="1" spans="1:1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customHeight="1" spans="1:1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customHeight="1" spans="1:1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customHeight="1" spans="1:1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customHeight="1" spans="1:1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customHeight="1" spans="1:1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customHeight="1" spans="1:1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customHeight="1" spans="1:1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customHeight="1" spans="1:1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customHeight="1" spans="1:1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0.07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customHeight="1" spans="1:1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customHeight="1" spans="1:1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customHeight="1" spans="1:1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customHeight="1" spans="1:1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customHeight="1" spans="1:1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customHeight="1" spans="1:1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customHeight="1" spans="1:1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customHeight="1" spans="1:1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customHeight="1" spans="1:1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customHeight="1" spans="1:12">
      <c r="A9261" s="1" t="s">
        <v>9292</v>
      </c>
      <c r="B9261" s="1" t="s">
        <v>13</v>
      </c>
      <c r="C9261" s="1" t="s">
        <v>14</v>
      </c>
      <c r="D9261" s="1">
        <v>4312.65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customHeight="1" spans="1:1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customHeight="1" spans="1:1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customHeight="1" spans="1:1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customHeight="1" spans="1:1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customHeight="1" spans="1:1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customHeight="1" spans="1:1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customHeight="1" spans="1:1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0.29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</v>
      </c>
      <c r="L9268" s="1" t="s">
        <v>48</v>
      </c>
    </row>
    <row r="9269" customHeight="1" spans="1:1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customHeight="1" spans="1:1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317.46</v>
      </c>
      <c r="L9270" s="1" t="s">
        <v>28</v>
      </c>
    </row>
    <row r="9271" customHeight="1" spans="1:1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customHeight="1" spans="1:1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customHeight="1" spans="1:1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customHeight="1" spans="1:1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1201.34</v>
      </c>
      <c r="L9274" s="1" t="s">
        <v>48</v>
      </c>
    </row>
    <row r="9275" customHeight="1" spans="1:1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customHeight="1" spans="1:1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customHeight="1" spans="1:1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customHeight="1" spans="1:12">
      <c r="A9278" s="1" t="s">
        <v>9309</v>
      </c>
      <c r="B9278" s="1" t="s">
        <v>41</v>
      </c>
      <c r="C9278" s="1" t="s">
        <v>20</v>
      </c>
      <c r="D9278" s="1">
        <v>4787.48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customHeight="1" spans="1:1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customHeight="1" spans="1:1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customHeight="1" spans="1:1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customHeight="1" spans="1:1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0.07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customHeight="1" spans="1:1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customHeight="1" spans="1:1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customHeight="1" spans="1:1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customHeight="1" spans="1:1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customHeight="1" spans="1:1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customHeight="1" spans="1:1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customHeight="1" spans="1:1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customHeight="1" spans="1:1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customHeight="1" spans="1:1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customHeight="1" spans="1:1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customHeight="1" spans="1:1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customHeight="1" spans="1:1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customHeight="1" spans="1:1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307.03</v>
      </c>
      <c r="L9295" s="1" t="s">
        <v>39</v>
      </c>
    </row>
    <row r="9296" customHeight="1" spans="1:1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customHeight="1" spans="1:12">
      <c r="A9297" s="1" t="s">
        <v>9328</v>
      </c>
      <c r="B9297" s="1" t="s">
        <v>13</v>
      </c>
      <c r="C9297" s="1" t="s">
        <v>26</v>
      </c>
      <c r="D9297" s="1">
        <v>265.79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customHeight="1" spans="1:1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</v>
      </c>
      <c r="L9298" s="1" t="s">
        <v>23</v>
      </c>
    </row>
    <row r="9299" customHeight="1" spans="1:1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customHeight="1" spans="1:1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customHeight="1" spans="1:1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customHeight="1" spans="1:1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customHeight="1" spans="1:1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customHeight="1" spans="1:1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customHeight="1" spans="1:12">
      <c r="A9305" s="1" t="s">
        <v>9336</v>
      </c>
      <c r="B9305" s="1" t="s">
        <v>25</v>
      </c>
      <c r="C9305" s="1" t="s">
        <v>33</v>
      </c>
      <c r="D9305" s="1">
        <v>2269.45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customHeight="1" spans="1:1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customHeight="1" spans="1:1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customHeight="1" spans="1:12">
      <c r="A9308" s="1" t="s">
        <v>9339</v>
      </c>
      <c r="B9308" s="1" t="s">
        <v>41</v>
      </c>
      <c r="C9308" s="1" t="s">
        <v>14</v>
      </c>
      <c r="D9308" s="1">
        <v>4903.23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customHeight="1" spans="1:1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customHeight="1" spans="1:1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customHeight="1" spans="1:1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277.65</v>
      </c>
      <c r="L9311" s="1" t="s">
        <v>48</v>
      </c>
    </row>
    <row r="9312" customHeight="1" spans="1:1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customHeight="1" spans="1:1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customHeight="1" spans="1:1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customHeight="1" spans="1:1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customHeight="1" spans="1:1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customHeight="1" spans="1:1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customHeight="1" spans="1:1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customHeight="1" spans="1:1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</v>
      </c>
      <c r="L9319" s="1" t="s">
        <v>28</v>
      </c>
    </row>
    <row r="9320" customHeight="1" spans="1:1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customHeight="1" spans="1:1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customHeight="1" spans="1:1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customHeight="1" spans="1:1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customHeight="1" spans="1:1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customHeight="1" spans="1:12">
      <c r="A9325" s="1" t="s">
        <v>9356</v>
      </c>
      <c r="B9325" s="1" t="s">
        <v>25</v>
      </c>
      <c r="C9325" s="1" t="s">
        <v>26</v>
      </c>
      <c r="D9325" s="1">
        <v>139.08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9.04</v>
      </c>
      <c r="L9325" s="1" t="s">
        <v>23</v>
      </c>
    </row>
    <row r="9326" customHeight="1" spans="1:1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customHeight="1" spans="1:1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0.29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541.17</v>
      </c>
      <c r="L9327" s="1" t="s">
        <v>23</v>
      </c>
    </row>
    <row r="9328" customHeight="1" spans="1:1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customHeight="1" spans="1:1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customHeight="1" spans="1:1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570.56</v>
      </c>
      <c r="L9330" s="1" t="s">
        <v>23</v>
      </c>
    </row>
    <row r="9331" customHeight="1" spans="1:12">
      <c r="A9331" s="1" t="s">
        <v>9362</v>
      </c>
      <c r="B9331" s="1" t="s">
        <v>13</v>
      </c>
      <c r="C9331" s="1" t="s">
        <v>14</v>
      </c>
      <c r="D9331" s="1">
        <v>2305.26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customHeight="1" spans="1:1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customHeight="1" spans="1:1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customHeight="1" spans="1:12">
      <c r="A9334" s="1" t="s">
        <v>9365</v>
      </c>
      <c r="B9334" s="1" t="s">
        <v>41</v>
      </c>
      <c r="C9334" s="1" t="s">
        <v>14</v>
      </c>
      <c r="D9334" s="1">
        <v>4226.11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customHeight="1" spans="1:1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</v>
      </c>
      <c r="L9335" s="1" t="s">
        <v>48</v>
      </c>
    </row>
    <row r="9336" customHeight="1" spans="1:1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customHeight="1" spans="1:1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customHeight="1" spans="1:1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customHeight="1" spans="1:1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customHeight="1" spans="1:1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customHeight="1" spans="1:1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customHeight="1" spans="1:1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0.07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customHeight="1" spans="1:1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0.29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customHeight="1" spans="1:1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customHeight="1" spans="1:1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customHeight="1" spans="1:12">
      <c r="A9346" s="1" t="s">
        <v>9377</v>
      </c>
      <c r="B9346" s="1" t="s">
        <v>19</v>
      </c>
      <c r="C9346" s="1" t="s">
        <v>14</v>
      </c>
      <c r="D9346" s="1">
        <v>4834.36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customHeight="1" spans="1:1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customHeight="1" spans="1:1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customHeight="1" spans="1:12">
      <c r="A9349" s="1" t="s">
        <v>9380</v>
      </c>
      <c r="B9349" s="1" t="s">
        <v>41</v>
      </c>
      <c r="C9349" s="1" t="s">
        <v>26</v>
      </c>
      <c r="D9349" s="1">
        <v>4243.6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customHeight="1" spans="1:12">
      <c r="A9350" s="1" t="s">
        <v>9381</v>
      </c>
      <c r="B9350" s="1" t="s">
        <v>41</v>
      </c>
      <c r="C9350" s="1" t="s">
        <v>33</v>
      </c>
      <c r="D9350" s="1">
        <v>4476.61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customHeight="1" spans="1:1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</v>
      </c>
      <c r="L9351" s="1" t="s">
        <v>23</v>
      </c>
    </row>
    <row r="9352" customHeight="1" spans="1:1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customHeight="1" spans="1:1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customHeight="1" spans="1:1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customHeight="1" spans="1:1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customHeight="1" spans="1:1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1057.61</v>
      </c>
      <c r="L9356" s="1" t="s">
        <v>39</v>
      </c>
    </row>
    <row r="9357" customHeight="1" spans="1:1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customHeight="1" spans="1:1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customHeight="1" spans="1:1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customHeight="1" spans="1:1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customHeight="1" spans="1:1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customHeight="1" spans="1:1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customHeight="1" spans="1:1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customHeight="1" spans="1:1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customHeight="1" spans="1:1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customHeight="1" spans="1:1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customHeight="1" spans="1:1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customHeight="1" spans="1:1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customHeight="1" spans="1:12">
      <c r="A9369" s="1" t="s">
        <v>9400</v>
      </c>
      <c r="B9369" s="1" t="s">
        <v>41</v>
      </c>
      <c r="C9369" s="1" t="s">
        <v>26</v>
      </c>
      <c r="D9369" s="1">
        <v>4559.73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customHeight="1" spans="1:1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</v>
      </c>
      <c r="L9370" s="1" t="s">
        <v>39</v>
      </c>
    </row>
    <row r="9371" customHeight="1" spans="1:1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customHeight="1" spans="1:1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customHeight="1" spans="1:1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customHeight="1" spans="1:1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customHeight="1" spans="1:1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customHeight="1" spans="1:1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</v>
      </c>
      <c r="L9376" s="1" t="s">
        <v>17</v>
      </c>
    </row>
    <row r="9377" customHeight="1" spans="1:1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customHeight="1" spans="1:1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customHeight="1" spans="1:1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customHeight="1" spans="1:1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customHeight="1" spans="1:12">
      <c r="A9381" s="1" t="s">
        <v>9412</v>
      </c>
      <c r="B9381" s="1" t="s">
        <v>41</v>
      </c>
      <c r="C9381" s="1" t="s">
        <v>20</v>
      </c>
      <c r="D9381" s="1">
        <v>4193.23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</v>
      </c>
      <c r="L9381" s="1" t="s">
        <v>48</v>
      </c>
    </row>
    <row r="9382" customHeight="1" spans="1:1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customHeight="1" spans="1:1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customHeight="1" spans="1:1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customHeight="1" spans="1:12">
      <c r="A9385" s="1" t="s">
        <v>9416</v>
      </c>
      <c r="B9385" s="1" t="s">
        <v>41</v>
      </c>
      <c r="C9385" s="1" t="s">
        <v>20</v>
      </c>
      <c r="D9385" s="1">
        <v>4215.1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customHeight="1" spans="1:1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customHeight="1" spans="1:1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customHeight="1" spans="1:1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customHeight="1" spans="1:1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customHeight="1" spans="1:1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</v>
      </c>
      <c r="L9390" s="1" t="s">
        <v>39</v>
      </c>
    </row>
    <row r="9391" customHeight="1" spans="1:1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customHeight="1" spans="1:1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customHeight="1" spans="1:1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73.46</v>
      </c>
      <c r="L9393" s="1" t="s">
        <v>23</v>
      </c>
    </row>
    <row r="9394" customHeight="1" spans="1:1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customHeight="1" spans="1:1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customHeight="1" spans="1:1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customHeight="1" spans="1:1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customHeight="1" spans="1:1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608.3</v>
      </c>
      <c r="L9398" s="1" t="s">
        <v>39</v>
      </c>
    </row>
    <row r="9399" customHeight="1" spans="1:1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customHeight="1" spans="1:1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customHeight="1" spans="1:1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customHeight="1" spans="1:1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customHeight="1" spans="1:1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customHeight="1" spans="1:1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customHeight="1" spans="1:1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customHeight="1" spans="1:1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customHeight="1" spans="1:12">
      <c r="A9407" s="1" t="s">
        <v>9438</v>
      </c>
      <c r="B9407" s="1" t="s">
        <v>25</v>
      </c>
      <c r="C9407" s="1" t="s">
        <v>33</v>
      </c>
      <c r="D9407" s="1">
        <v>148.3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38.48</v>
      </c>
      <c r="L9407" s="1" t="s">
        <v>48</v>
      </c>
    </row>
    <row r="9408" customHeight="1" spans="1:1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customHeight="1" spans="1:1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customHeight="1" spans="1:1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customHeight="1" spans="1:1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customHeight="1" spans="1:1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customHeight="1" spans="1:1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customHeight="1" spans="1:1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624.05</v>
      </c>
      <c r="L9414" s="1" t="s">
        <v>23</v>
      </c>
    </row>
    <row r="9415" customHeight="1" spans="1:1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customHeight="1" spans="1:12">
      <c r="A9416" s="1" t="s">
        <v>9447</v>
      </c>
      <c r="B9416" s="1" t="s">
        <v>13</v>
      </c>
      <c r="C9416" s="1" t="s">
        <v>26</v>
      </c>
      <c r="D9416" s="1">
        <v>2413.53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customHeight="1" spans="1:1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customHeight="1" spans="1:1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customHeight="1" spans="1:1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customHeight="1" spans="1:1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customHeight="1" spans="1:1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customHeight="1" spans="1:1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customHeight="1" spans="1:1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customHeight="1" spans="1:1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customHeight="1" spans="1:1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customHeight="1" spans="1:1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customHeight="1" spans="1:1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customHeight="1" spans="1:1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customHeight="1" spans="1:1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customHeight="1" spans="1:1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customHeight="1" spans="1:1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customHeight="1" spans="1:1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customHeight="1" spans="1:1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customHeight="1" spans="1:1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customHeight="1" spans="1:1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customHeight="1" spans="1:12">
      <c r="A9436" s="1" t="s">
        <v>9467</v>
      </c>
      <c r="B9436" s="1" t="s">
        <v>13</v>
      </c>
      <c r="C9436" s="1" t="s">
        <v>33</v>
      </c>
      <c r="D9436" s="1">
        <v>4164.77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</v>
      </c>
      <c r="L9436" s="1" t="s">
        <v>48</v>
      </c>
    </row>
    <row r="9437" customHeight="1" spans="1:1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259.15</v>
      </c>
      <c r="L9437" s="1" t="s">
        <v>28</v>
      </c>
    </row>
    <row r="9438" customHeight="1" spans="1:1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customHeight="1" spans="1:1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customHeight="1" spans="1:1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customHeight="1" spans="1:1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customHeight="1" spans="1:1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customHeight="1" spans="1:1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customHeight="1" spans="1:1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customHeight="1" spans="1:1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</v>
      </c>
      <c r="L9445" s="1" t="s">
        <v>48</v>
      </c>
    </row>
    <row r="9446" customHeight="1" spans="1:1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customHeight="1" spans="1:1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customHeight="1" spans="1:1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customHeight="1" spans="1:1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customHeight="1" spans="1:12">
      <c r="A9450" s="1" t="s">
        <v>9481</v>
      </c>
      <c r="B9450" s="1" t="s">
        <v>25</v>
      </c>
      <c r="C9450" s="1" t="s">
        <v>33</v>
      </c>
      <c r="D9450" s="1">
        <v>4531.65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customHeight="1" spans="1:1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customHeight="1" spans="1:1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customHeight="1" spans="1:1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customHeight="1" spans="1:1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customHeight="1" spans="1:1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customHeight="1" spans="1:1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customHeight="1" spans="1:12">
      <c r="A9457" s="1" t="s">
        <v>9488</v>
      </c>
      <c r="B9457" s="1" t="s">
        <v>41</v>
      </c>
      <c r="C9457" s="1" t="s">
        <v>33</v>
      </c>
      <c r="D9457" s="1">
        <v>2558.07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customHeight="1" spans="1:1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customHeight="1" spans="1:1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customHeight="1" spans="1:1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customHeight="1" spans="1:1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customHeight="1" spans="1:12">
      <c r="A9462" s="1" t="s">
        <v>9493</v>
      </c>
      <c r="B9462" s="1" t="s">
        <v>41</v>
      </c>
      <c r="C9462" s="1" t="s">
        <v>20</v>
      </c>
      <c r="D9462" s="1">
        <v>2156.93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customHeight="1" spans="1:1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customHeight="1" spans="1:12">
      <c r="A9464" s="1" t="s">
        <v>9495</v>
      </c>
      <c r="B9464" s="1" t="s">
        <v>41</v>
      </c>
      <c r="C9464" s="1" t="s">
        <v>33</v>
      </c>
      <c r="D9464" s="1">
        <v>618.8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customHeight="1" spans="1:12">
      <c r="A9465" s="1" t="s">
        <v>9496</v>
      </c>
      <c r="B9465" s="1" t="s">
        <v>25</v>
      </c>
      <c r="C9465" s="1" t="s">
        <v>33</v>
      </c>
      <c r="D9465" s="1">
        <v>2473.99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customHeight="1" spans="1:12">
      <c r="A9466" s="1" t="s">
        <v>9497</v>
      </c>
      <c r="B9466" s="1" t="s">
        <v>41</v>
      </c>
      <c r="C9466" s="1" t="s">
        <v>36</v>
      </c>
      <c r="D9466" s="1">
        <v>4266.02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customHeight="1" spans="1:1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customHeight="1" spans="1:1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customHeight="1" spans="1:1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customHeight="1" spans="1:1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customHeight="1" spans="1:1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customHeight="1" spans="1:1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customHeight="1" spans="1:1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</v>
      </c>
      <c r="L9473" s="1" t="s">
        <v>39</v>
      </c>
    </row>
    <row r="9474" customHeight="1" spans="1:1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customHeight="1" spans="1:1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customHeight="1" spans="1:1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customHeight="1" spans="1:1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customHeight="1" spans="1:1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customHeight="1" spans="1:1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533.05</v>
      </c>
      <c r="L9479" s="1" t="s">
        <v>39</v>
      </c>
    </row>
    <row r="9480" customHeight="1" spans="1:1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customHeight="1" spans="1:12">
      <c r="A9481" s="1" t="s">
        <v>9512</v>
      </c>
      <c r="B9481" s="1" t="s">
        <v>25</v>
      </c>
      <c r="C9481" s="1" t="s">
        <v>20</v>
      </c>
      <c r="D9481" s="1">
        <v>4306.4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customHeight="1" spans="1:1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customHeight="1" spans="1:1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customHeight="1" spans="1:12">
      <c r="A9484" s="1" t="s">
        <v>9515</v>
      </c>
      <c r="B9484" s="1" t="s">
        <v>25</v>
      </c>
      <c r="C9484" s="1" t="s">
        <v>20</v>
      </c>
      <c r="D9484" s="1">
        <v>4711.27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customHeight="1" spans="1:12">
      <c r="A9485" s="1" t="s">
        <v>9516</v>
      </c>
      <c r="B9485" s="1" t="s">
        <v>13</v>
      </c>
      <c r="C9485" s="1" t="s">
        <v>33</v>
      </c>
      <c r="D9485" s="1">
        <v>2275.82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customHeight="1" spans="1:1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customHeight="1" spans="1:1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customHeight="1" spans="1:12">
      <c r="A9488" s="1" t="s">
        <v>9519</v>
      </c>
      <c r="B9488" s="1" t="s">
        <v>41</v>
      </c>
      <c r="C9488" s="1" t="s">
        <v>20</v>
      </c>
      <c r="D9488" s="1">
        <v>2408.32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customHeight="1" spans="1:1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customHeight="1" spans="1:1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273.84</v>
      </c>
      <c r="L9490" s="1" t="s">
        <v>34</v>
      </c>
    </row>
    <row r="9491" customHeight="1" spans="1:1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customHeight="1" spans="1:1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customHeight="1" spans="1:1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customHeight="1" spans="1:1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customHeight="1" spans="1:1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</v>
      </c>
      <c r="L9495" s="1" t="s">
        <v>23</v>
      </c>
    </row>
    <row r="9496" customHeight="1" spans="1:1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customHeight="1" spans="1:1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customHeight="1" spans="1:1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customHeight="1" spans="1:1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customHeight="1" spans="1:1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customHeight="1" spans="1:1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</v>
      </c>
      <c r="L9501" s="1" t="s">
        <v>17</v>
      </c>
    </row>
    <row r="9502" customHeight="1" spans="1:1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customHeight="1" spans="1:12">
      <c r="A9503" s="1" t="s">
        <v>9534</v>
      </c>
      <c r="B9503" s="1" t="s">
        <v>25</v>
      </c>
      <c r="C9503" s="1" t="s">
        <v>33</v>
      </c>
      <c r="D9503" s="1">
        <v>4839.6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</v>
      </c>
      <c r="L9503" s="1" t="s">
        <v>34</v>
      </c>
    </row>
    <row r="9504" customHeight="1" spans="1:12">
      <c r="A9504" s="1" t="s">
        <v>9535</v>
      </c>
      <c r="B9504" s="1" t="s">
        <v>25</v>
      </c>
      <c r="C9504" s="1" t="s">
        <v>36</v>
      </c>
      <c r="D9504" s="1">
        <v>2482.53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customHeight="1" spans="1:1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1178.35</v>
      </c>
      <c r="L9505" s="1" t="s">
        <v>28</v>
      </c>
    </row>
    <row r="9506" customHeight="1" spans="1:1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customHeight="1" spans="1:1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customHeight="1" spans="1:1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customHeight="1" spans="1:1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customHeight="1" spans="1:1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customHeight="1" spans="1:1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customHeight="1" spans="1:1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customHeight="1" spans="1:1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customHeight="1" spans="1:1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customHeight="1" spans="1:12">
      <c r="A9515" s="1" t="s">
        <v>9546</v>
      </c>
      <c r="B9515" s="1" t="s">
        <v>41</v>
      </c>
      <c r="C9515" s="1" t="s">
        <v>26</v>
      </c>
      <c r="D9515" s="1">
        <v>4484.73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customHeight="1" spans="1:1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customHeight="1" spans="1:1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customHeight="1" spans="1:1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customHeight="1" spans="1:1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customHeight="1" spans="1:1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</v>
      </c>
      <c r="L9520" s="1" t="s">
        <v>23</v>
      </c>
    </row>
    <row r="9521" customHeight="1" spans="1:12">
      <c r="A9521" s="1" t="s">
        <v>9552</v>
      </c>
      <c r="B9521" s="1" t="s">
        <v>13</v>
      </c>
      <c r="C9521" s="1" t="s">
        <v>33</v>
      </c>
      <c r="D9521" s="1">
        <v>2094.76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customHeight="1" spans="1:1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customHeight="1" spans="1:1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customHeight="1" spans="1:1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588.67</v>
      </c>
      <c r="L9524" s="1" t="s">
        <v>34</v>
      </c>
    </row>
    <row r="9525" customHeight="1" spans="1:1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customHeight="1" spans="1:1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customHeight="1" spans="1:1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customHeight="1" spans="1:1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customHeight="1" spans="1:1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customHeight="1" spans="1:1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264.4</v>
      </c>
      <c r="L9530" s="1" t="s">
        <v>34</v>
      </c>
    </row>
    <row r="9531" customHeight="1" spans="1:1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customHeight="1" spans="1:1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customHeight="1" spans="1:1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customHeight="1" spans="1:1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customHeight="1" spans="1:1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customHeight="1" spans="1:1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</v>
      </c>
      <c r="L9536" s="1" t="s">
        <v>39</v>
      </c>
    </row>
    <row r="9537" customHeight="1" spans="1:1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customHeight="1" spans="1:12">
      <c r="A9538" s="1" t="s">
        <v>9569</v>
      </c>
      <c r="B9538" s="1" t="s">
        <v>25</v>
      </c>
      <c r="C9538" s="1" t="s">
        <v>36</v>
      </c>
      <c r="D9538" s="1">
        <v>4695.31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customHeight="1" spans="1:1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customHeight="1" spans="1:1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customHeight="1" spans="1:1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</v>
      </c>
      <c r="L9541" s="1" t="s">
        <v>17</v>
      </c>
    </row>
    <row r="9542" customHeight="1" spans="1:12">
      <c r="A9542" s="1" t="s">
        <v>9573</v>
      </c>
      <c r="B9542" s="1" t="s">
        <v>13</v>
      </c>
      <c r="C9542" s="1" t="s">
        <v>36</v>
      </c>
      <c r="D9542" s="1">
        <v>2566.68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customHeight="1" spans="1:1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customHeight="1" spans="1:1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customHeight="1" spans="1:1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customHeight="1" spans="1:1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customHeight="1" spans="1:1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0.07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customHeight="1" spans="1:1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customHeight="1" spans="1:1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customHeight="1" spans="1:1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customHeight="1" spans="1:1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</v>
      </c>
      <c r="L9551" s="1" t="s">
        <v>23</v>
      </c>
    </row>
    <row r="9552" customHeight="1" spans="1:12">
      <c r="A9552" s="1" t="s">
        <v>9583</v>
      </c>
      <c r="B9552" s="1" t="s">
        <v>19</v>
      </c>
      <c r="C9552" s="1" t="s">
        <v>20</v>
      </c>
      <c r="D9552" s="1">
        <v>632.58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132.39</v>
      </c>
      <c r="L9552" s="1" t="s">
        <v>48</v>
      </c>
    </row>
    <row r="9553" customHeight="1" spans="1:1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</v>
      </c>
      <c r="L9553" s="1" t="s">
        <v>23</v>
      </c>
    </row>
    <row r="9554" customHeight="1" spans="1:1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customHeight="1" spans="1:1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customHeight="1" spans="1:1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customHeight="1" spans="1:1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customHeight="1" spans="1:1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customHeight="1" spans="1:1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customHeight="1" spans="1:1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customHeight="1" spans="1:1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customHeight="1" spans="1:1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customHeight="1" spans="1:12">
      <c r="A9563" s="1" t="s">
        <v>9594</v>
      </c>
      <c r="B9563" s="1" t="s">
        <v>13</v>
      </c>
      <c r="C9563" s="1" t="s">
        <v>20</v>
      </c>
      <c r="D9563" s="1">
        <v>137.55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customHeight="1" spans="1:1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customHeight="1" spans="1:1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customHeight="1" spans="1:1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customHeight="1" spans="1:1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customHeight="1" spans="1:1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customHeight="1" spans="1:1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customHeight="1" spans="1:1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customHeight="1" spans="1:1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customHeight="1" spans="1:1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customHeight="1" spans="1:12">
      <c r="A9573" s="1" t="s">
        <v>9604</v>
      </c>
      <c r="B9573" s="1" t="s">
        <v>25</v>
      </c>
      <c r="C9573" s="1" t="s">
        <v>14</v>
      </c>
      <c r="D9573" s="1">
        <v>2401.93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customHeight="1" spans="1:1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customHeight="1" spans="1:12">
      <c r="A9575" s="1" t="s">
        <v>9606</v>
      </c>
      <c r="B9575" s="1" t="s">
        <v>13</v>
      </c>
      <c r="C9575" s="1" t="s">
        <v>26</v>
      </c>
      <c r="D9575" s="1">
        <v>2308.93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customHeight="1" spans="1:12">
      <c r="A9576" s="1" t="s">
        <v>9607</v>
      </c>
      <c r="B9576" s="1" t="s">
        <v>19</v>
      </c>
      <c r="C9576" s="1" t="s">
        <v>26</v>
      </c>
      <c r="D9576" s="1">
        <v>4271.73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customHeight="1" spans="1:1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customHeight="1" spans="1:12">
      <c r="A9578" s="1" t="s">
        <v>9609</v>
      </c>
      <c r="B9578" s="1" t="s">
        <v>25</v>
      </c>
      <c r="C9578" s="1" t="s">
        <v>20</v>
      </c>
      <c r="D9578" s="1">
        <v>4643.73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customHeight="1" spans="1:1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customHeight="1" spans="1:1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customHeight="1" spans="1:1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customHeight="1" spans="1:1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customHeight="1" spans="1:1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customHeight="1" spans="1:1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customHeight="1" spans="1:1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customHeight="1" spans="1:1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customHeight="1" spans="1:1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customHeight="1" spans="1:12">
      <c r="A9588" s="1" t="s">
        <v>9619</v>
      </c>
      <c r="B9588" s="1" t="s">
        <v>13</v>
      </c>
      <c r="C9588" s="1" t="s">
        <v>26</v>
      </c>
      <c r="D9588" s="1">
        <v>1079.87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customHeight="1" spans="1:1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customHeight="1" spans="1:12">
      <c r="A9590" s="1" t="s">
        <v>9621</v>
      </c>
      <c r="B9590" s="1" t="s">
        <v>25</v>
      </c>
      <c r="C9590" s="1" t="s">
        <v>33</v>
      </c>
      <c r="D9590" s="1">
        <v>4618.56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customHeight="1" spans="1:1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customHeight="1" spans="1:1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customHeight="1" spans="1:12">
      <c r="A9593" s="1" t="s">
        <v>9624</v>
      </c>
      <c r="B9593" s="1" t="s">
        <v>13</v>
      </c>
      <c r="C9593" s="1" t="s">
        <v>26</v>
      </c>
      <c r="D9593" s="1">
        <v>4934.6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customHeight="1" spans="1:1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customHeight="1" spans="1:1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</v>
      </c>
      <c r="L9595" s="1" t="s">
        <v>23</v>
      </c>
    </row>
    <row r="9596" customHeight="1" spans="1:1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customHeight="1" spans="1:1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customHeight="1" spans="1:1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customHeight="1" spans="1:1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customHeight="1" spans="1:1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customHeight="1" spans="1:12">
      <c r="A9601" s="1" t="s">
        <v>9632</v>
      </c>
      <c r="B9601" s="1" t="s">
        <v>13</v>
      </c>
      <c r="C9601" s="1" t="s">
        <v>26</v>
      </c>
      <c r="D9601" s="1">
        <v>2065.76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customHeight="1" spans="1:1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0.29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customHeight="1" spans="1:1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customHeight="1" spans="1:1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customHeight="1" spans="1:1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customHeight="1" spans="1:12">
      <c r="A9606" s="1" t="s">
        <v>9637</v>
      </c>
      <c r="B9606" s="1" t="s">
        <v>13</v>
      </c>
      <c r="C9606" s="1" t="s">
        <v>20</v>
      </c>
      <c r="D9606" s="1">
        <v>4154.69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customHeight="1" spans="1:1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0.29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customHeight="1" spans="1:1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customHeight="1" spans="1:1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0.29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customHeight="1" spans="1:1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customHeight="1" spans="1:12">
      <c r="A9611" s="1" t="s">
        <v>9642</v>
      </c>
      <c r="B9611" s="1" t="s">
        <v>25</v>
      </c>
      <c r="C9611" s="1" t="s">
        <v>20</v>
      </c>
      <c r="D9611" s="1">
        <v>1128.37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customHeight="1" spans="1:12">
      <c r="A9612" s="1" t="s">
        <v>9643</v>
      </c>
      <c r="B9612" s="1" t="s">
        <v>25</v>
      </c>
      <c r="C9612" s="1" t="s">
        <v>36</v>
      </c>
      <c r="D9612" s="1">
        <v>2102.49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customHeight="1" spans="1:1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customHeight="1" spans="1:12">
      <c r="A9614" s="1" t="s">
        <v>9645</v>
      </c>
      <c r="B9614" s="1" t="s">
        <v>25</v>
      </c>
      <c r="C9614" s="1" t="s">
        <v>26</v>
      </c>
      <c r="D9614" s="1">
        <v>593.45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customHeight="1" spans="1:1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0.29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customHeight="1" spans="1:12">
      <c r="A9616" s="1" t="s">
        <v>9647</v>
      </c>
      <c r="B9616" s="1" t="s">
        <v>13</v>
      </c>
      <c r="C9616" s="1" t="s">
        <v>33</v>
      </c>
      <c r="D9616" s="1">
        <v>4985.06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1177.85</v>
      </c>
      <c r="L9616" s="1" t="s">
        <v>39</v>
      </c>
    </row>
    <row r="9617" customHeight="1" spans="1:1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customHeight="1" spans="1:1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customHeight="1" spans="1:1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customHeight="1" spans="1:1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customHeight="1" spans="1:1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customHeight="1" spans="1:1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customHeight="1" spans="1:1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customHeight="1" spans="1:1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customHeight="1" spans="1:12">
      <c r="A9625" s="1" t="s">
        <v>9656</v>
      </c>
      <c r="B9625" s="1" t="s">
        <v>41</v>
      </c>
      <c r="C9625" s="1" t="s">
        <v>26</v>
      </c>
      <c r="D9625" s="1">
        <v>654.94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customHeight="1" spans="1:1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customHeight="1" spans="1:1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customHeight="1" spans="1:1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0.07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customHeight="1" spans="1:1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customHeight="1" spans="1:1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customHeight="1" spans="1:1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customHeight="1" spans="1:1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</v>
      </c>
      <c r="L9632" s="1" t="s">
        <v>17</v>
      </c>
    </row>
    <row r="9633" customHeight="1" spans="1:1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customHeight="1" spans="1:1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customHeight="1" spans="1:1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customHeight="1" spans="1:1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customHeight="1" spans="1:1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customHeight="1" spans="1:12">
      <c r="A9638" s="1" t="s">
        <v>9669</v>
      </c>
      <c r="B9638" s="1" t="s">
        <v>13</v>
      </c>
      <c r="C9638" s="1" t="s">
        <v>36</v>
      </c>
      <c r="D9638" s="1">
        <v>4621.02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customHeight="1" spans="1:1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520.17</v>
      </c>
      <c r="L9639" s="1" t="s">
        <v>17</v>
      </c>
    </row>
    <row r="9640" customHeight="1" spans="1:1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customHeight="1" spans="1:12">
      <c r="A9641" s="1" t="s">
        <v>9672</v>
      </c>
      <c r="B9641" s="1" t="s">
        <v>25</v>
      </c>
      <c r="C9641" s="1" t="s">
        <v>20</v>
      </c>
      <c r="D9641" s="1">
        <v>2078.07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315.15</v>
      </c>
      <c r="L9641" s="1" t="s">
        <v>28</v>
      </c>
    </row>
    <row r="9642" customHeight="1" spans="1:1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customHeight="1" spans="1:1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customHeight="1" spans="1:1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customHeight="1" spans="1:1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customHeight="1" spans="1:1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customHeight="1" spans="1:1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customHeight="1" spans="1:1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customHeight="1" spans="1:1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customHeight="1" spans="1:1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</v>
      </c>
      <c r="L9650" s="1" t="s">
        <v>28</v>
      </c>
    </row>
    <row r="9651" customHeight="1" spans="1:1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customHeight="1" spans="1:1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customHeight="1" spans="1:1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customHeight="1" spans="1:1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customHeight="1" spans="1:1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customHeight="1" spans="1:1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customHeight="1" spans="1:1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customHeight="1" spans="1:1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customHeight="1" spans="1:1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customHeight="1" spans="1:1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customHeight="1" spans="1:1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customHeight="1" spans="1:1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customHeight="1" spans="1:1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customHeight="1" spans="1:1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customHeight="1" spans="1:1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0.29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customHeight="1" spans="1:1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1122.1</v>
      </c>
      <c r="L9666" s="1" t="s">
        <v>28</v>
      </c>
    </row>
    <row r="9667" customHeight="1" spans="1:1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customHeight="1" spans="1:1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</v>
      </c>
      <c r="L9668" s="1" t="s">
        <v>48</v>
      </c>
    </row>
    <row r="9669" customHeight="1" spans="1:12">
      <c r="A9669" s="1" t="s">
        <v>9700</v>
      </c>
      <c r="B9669" s="1" t="s">
        <v>13</v>
      </c>
      <c r="C9669" s="1" t="s">
        <v>33</v>
      </c>
      <c r="D9669" s="1">
        <v>619.8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customHeight="1" spans="1:1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</v>
      </c>
      <c r="L9670" s="1" t="s">
        <v>48</v>
      </c>
    </row>
    <row r="9671" customHeight="1" spans="1:1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customHeight="1" spans="1:1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customHeight="1" spans="1:1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customHeight="1" spans="1:1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customHeight="1" spans="1:1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0.29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customHeight="1" spans="1:12">
      <c r="A9676" s="1" t="s">
        <v>9707</v>
      </c>
      <c r="B9676" s="1" t="s">
        <v>25</v>
      </c>
      <c r="C9676" s="1" t="s">
        <v>33</v>
      </c>
      <c r="D9676" s="1">
        <v>4510.73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customHeight="1" spans="1:1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customHeight="1" spans="1:1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0.29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customHeight="1" spans="1:1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customHeight="1" spans="1:12">
      <c r="A9680" s="1" t="s">
        <v>9711</v>
      </c>
      <c r="B9680" s="1" t="s">
        <v>41</v>
      </c>
      <c r="C9680" s="1" t="s">
        <v>14</v>
      </c>
      <c r="D9680" s="1">
        <v>4574.56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customHeight="1" spans="1:1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customHeight="1" spans="1:1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customHeight="1" spans="1:1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customHeight="1" spans="1:1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customHeight="1" spans="1:1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customHeight="1" spans="1:1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137.7</v>
      </c>
      <c r="L9686" s="1" t="s">
        <v>23</v>
      </c>
    </row>
    <row r="9687" customHeight="1" spans="1:1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customHeight="1" spans="1:1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0.07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customHeight="1" spans="1:1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customHeight="1" spans="1:1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customHeight="1" spans="1:1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</v>
      </c>
      <c r="L9691" s="1" t="s">
        <v>48</v>
      </c>
    </row>
    <row r="9692" customHeight="1" spans="1:1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customHeight="1" spans="1:1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customHeight="1" spans="1:1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customHeight="1" spans="1:1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</v>
      </c>
      <c r="L9695" s="1" t="s">
        <v>48</v>
      </c>
    </row>
    <row r="9696" customHeight="1" spans="1:1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customHeight="1" spans="1:1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0.07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customHeight="1" spans="1:1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customHeight="1" spans="1:1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customHeight="1" spans="1:1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customHeight="1" spans="1:1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customHeight="1" spans="1:1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customHeight="1" spans="1:1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customHeight="1" spans="1:1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customHeight="1" spans="1:1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customHeight="1" spans="1:1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0.07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customHeight="1" spans="1:1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customHeight="1" spans="1:1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</v>
      </c>
      <c r="L9708" s="1" t="s">
        <v>28</v>
      </c>
    </row>
    <row r="9709" customHeight="1" spans="1:1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customHeight="1" spans="1:1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</v>
      </c>
      <c r="L9710" s="1" t="s">
        <v>23</v>
      </c>
    </row>
    <row r="9711" customHeight="1" spans="1:1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0.07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customHeight="1" spans="1:12">
      <c r="A9712" s="1" t="s">
        <v>9743</v>
      </c>
      <c r="B9712" s="1" t="s">
        <v>13</v>
      </c>
      <c r="C9712" s="1" t="s">
        <v>36</v>
      </c>
      <c r="D9712" s="1">
        <v>4615.98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customHeight="1" spans="1:1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customHeight="1" spans="1:1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customHeight="1" spans="1:1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customHeight="1" spans="1:1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0.07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customHeight="1" spans="1:1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customHeight="1" spans="1:1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customHeight="1" spans="1:1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customHeight="1" spans="1:12">
      <c r="A9720" s="1" t="s">
        <v>9751</v>
      </c>
      <c r="B9720" s="1" t="s">
        <v>13</v>
      </c>
      <c r="C9720" s="1" t="s">
        <v>20</v>
      </c>
      <c r="D9720" s="1">
        <v>4162.06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customHeight="1" spans="1:1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customHeight="1" spans="1:1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</v>
      </c>
      <c r="L9722" s="1" t="s">
        <v>34</v>
      </c>
    </row>
    <row r="9723" customHeight="1" spans="1:1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customHeight="1" spans="1:1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280.53</v>
      </c>
      <c r="L9724" s="1" t="s">
        <v>39</v>
      </c>
    </row>
    <row r="9725" customHeight="1" spans="1:1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customHeight="1" spans="1:1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customHeight="1" spans="1:1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customHeight="1" spans="1:1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customHeight="1" spans="1:12">
      <c r="A9729" s="1" t="s">
        <v>9760</v>
      </c>
      <c r="B9729" s="1" t="s">
        <v>25</v>
      </c>
      <c r="C9729" s="1" t="s">
        <v>26</v>
      </c>
      <c r="D9729" s="1">
        <v>269.66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customHeight="1" spans="1:1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customHeight="1" spans="1:1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customHeight="1" spans="1:1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customHeight="1" spans="1:12">
      <c r="A9733" s="1" t="s">
        <v>9764</v>
      </c>
      <c r="B9733" s="1" t="s">
        <v>41</v>
      </c>
      <c r="C9733" s="1" t="s">
        <v>26</v>
      </c>
      <c r="D9733" s="1">
        <v>4791.39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</v>
      </c>
      <c r="L9733" s="1" t="s">
        <v>48</v>
      </c>
    </row>
    <row r="9734" customHeight="1" spans="1:12">
      <c r="A9734" s="1" t="s">
        <v>9765</v>
      </c>
      <c r="B9734" s="1" t="s">
        <v>13</v>
      </c>
      <c r="C9734" s="1" t="s">
        <v>36</v>
      </c>
      <c r="D9734" s="1">
        <v>2214.8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customHeight="1" spans="1:1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customHeight="1" spans="1:1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customHeight="1" spans="1:12">
      <c r="A9737" s="1" t="s">
        <v>9768</v>
      </c>
      <c r="B9737" s="1" t="s">
        <v>41</v>
      </c>
      <c r="C9737" s="1" t="s">
        <v>36</v>
      </c>
      <c r="D9737" s="1">
        <v>2239.07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customHeight="1" spans="1:1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customHeight="1" spans="1:1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customHeight="1" spans="1:1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customHeight="1" spans="1:1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customHeight="1" spans="1:1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customHeight="1" spans="1:1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customHeight="1" spans="1:1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customHeight="1" spans="1:1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customHeight="1" spans="1:1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</v>
      </c>
      <c r="L9746" s="1" t="s">
        <v>39</v>
      </c>
    </row>
    <row r="9747" customHeight="1" spans="1:12">
      <c r="A9747" s="1" t="s">
        <v>9778</v>
      </c>
      <c r="B9747" s="1" t="s">
        <v>13</v>
      </c>
      <c r="C9747" s="1" t="s">
        <v>14</v>
      </c>
      <c r="D9747" s="1">
        <v>2341.82</v>
      </c>
      <c r="E9747" s="1">
        <v>0.28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customHeight="1" spans="1:1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</v>
      </c>
      <c r="L9748" s="1" t="s">
        <v>48</v>
      </c>
    </row>
    <row r="9749" customHeight="1" spans="1:1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customHeight="1" spans="1:1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customHeight="1" spans="1:1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customHeight="1" spans="1:12">
      <c r="A9752" s="1" t="s">
        <v>9783</v>
      </c>
      <c r="B9752" s="1" t="s">
        <v>19</v>
      </c>
      <c r="C9752" s="1" t="s">
        <v>36</v>
      </c>
      <c r="D9752" s="1">
        <v>2345.05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customHeight="1" spans="1:12">
      <c r="A9753" s="1" t="s">
        <v>9784</v>
      </c>
      <c r="B9753" s="1" t="s">
        <v>19</v>
      </c>
      <c r="C9753" s="1" t="s">
        <v>20</v>
      </c>
      <c r="D9753" s="1">
        <v>295.53</v>
      </c>
      <c r="E9753" s="1">
        <v>0.28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customHeight="1" spans="1:1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customHeight="1" spans="1:1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customHeight="1" spans="1:1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customHeight="1" spans="1:1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customHeight="1" spans="1:1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customHeight="1" spans="1:1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customHeight="1" spans="1:1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553.8</v>
      </c>
      <c r="L9760" s="1" t="s">
        <v>39</v>
      </c>
    </row>
    <row r="9761" customHeight="1" spans="1:1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customHeight="1" spans="1:1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customHeight="1" spans="1:1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0.07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customHeight="1" spans="1:1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customHeight="1" spans="1:1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0.29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</v>
      </c>
      <c r="L9765" s="1" t="s">
        <v>48</v>
      </c>
    </row>
    <row r="9766" customHeight="1" spans="1:12">
      <c r="A9766" s="1" t="s">
        <v>9797</v>
      </c>
      <c r="B9766" s="1" t="s">
        <v>41</v>
      </c>
      <c r="C9766" s="1" t="s">
        <v>20</v>
      </c>
      <c r="D9766" s="1">
        <v>2618.07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customHeight="1" spans="1:12">
      <c r="A9767" s="1" t="s">
        <v>9798</v>
      </c>
      <c r="B9767" s="1" t="s">
        <v>41</v>
      </c>
      <c r="C9767" s="1" t="s">
        <v>33</v>
      </c>
      <c r="D9767" s="1">
        <v>4808.19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customHeight="1" spans="1:12">
      <c r="A9768" s="1" t="s">
        <v>9799</v>
      </c>
      <c r="B9768" s="1" t="s">
        <v>41</v>
      </c>
      <c r="C9768" s="1" t="s">
        <v>36</v>
      </c>
      <c r="D9768" s="1">
        <v>4234.89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customHeight="1" spans="1:1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</v>
      </c>
      <c r="L9769" s="1" t="s">
        <v>28</v>
      </c>
    </row>
    <row r="9770" customHeight="1" spans="1:1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customHeight="1" spans="1:1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0.07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customHeight="1" spans="1:12">
      <c r="A9772" s="1" t="s">
        <v>9803</v>
      </c>
      <c r="B9772" s="1" t="s">
        <v>13</v>
      </c>
      <c r="C9772" s="1" t="s">
        <v>20</v>
      </c>
      <c r="D9772" s="1">
        <v>4216.81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customHeight="1" spans="1:12">
      <c r="A9773" s="1" t="s">
        <v>9804</v>
      </c>
      <c r="B9773" s="1" t="s">
        <v>25</v>
      </c>
      <c r="C9773" s="1" t="s">
        <v>26</v>
      </c>
      <c r="D9773" s="1">
        <v>4527.15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customHeight="1" spans="1:1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customHeight="1" spans="1:1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customHeight="1" spans="1:1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</v>
      </c>
      <c r="L9776" s="1" t="s">
        <v>23</v>
      </c>
    </row>
    <row r="9777" customHeight="1" spans="1:1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customHeight="1" spans="1:1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customHeight="1" spans="1:1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customHeight="1" spans="1:1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customHeight="1" spans="1:1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customHeight="1" spans="1:1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customHeight="1" spans="1:12">
      <c r="A9783" s="1" t="s">
        <v>9814</v>
      </c>
      <c r="B9783" s="1" t="s">
        <v>13</v>
      </c>
      <c r="C9783" s="1" t="s">
        <v>20</v>
      </c>
      <c r="D9783" s="1">
        <v>1290.86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</v>
      </c>
      <c r="L9783" s="1" t="s">
        <v>23</v>
      </c>
    </row>
    <row r="9784" customHeight="1" spans="1:1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customHeight="1" spans="1:1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customHeight="1" spans="1:1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</v>
      </c>
      <c r="L9786" s="1" t="s">
        <v>17</v>
      </c>
    </row>
    <row r="9787" customHeight="1" spans="1:1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610.3</v>
      </c>
      <c r="L9787" s="1" t="s">
        <v>39</v>
      </c>
    </row>
    <row r="9788" customHeight="1" spans="1:1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customHeight="1" spans="1:1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customHeight="1" spans="1:1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customHeight="1" spans="1:12">
      <c r="A9791" s="1" t="s">
        <v>9822</v>
      </c>
      <c r="B9791" s="1" t="s">
        <v>25</v>
      </c>
      <c r="C9791" s="1" t="s">
        <v>20</v>
      </c>
      <c r="D9791" s="1">
        <v>1284.62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customHeight="1" spans="1:1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customHeight="1" spans="1:12">
      <c r="A9793" s="1" t="s">
        <v>9824</v>
      </c>
      <c r="B9793" s="1" t="s">
        <v>19</v>
      </c>
      <c r="C9793" s="1" t="s">
        <v>14</v>
      </c>
      <c r="D9793" s="1">
        <v>527.44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customHeight="1" spans="1:1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customHeight="1" spans="1:1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0.29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</v>
      </c>
      <c r="L9795" s="1" t="s">
        <v>34</v>
      </c>
    </row>
    <row r="9796" customHeight="1" spans="1:1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customHeight="1" spans="1:1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customHeight="1" spans="1:1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customHeight="1" spans="1:1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customHeight="1" spans="1:12">
      <c r="A9800" s="1" t="s">
        <v>9831</v>
      </c>
      <c r="B9800" s="1" t="s">
        <v>25</v>
      </c>
      <c r="C9800" s="1" t="s">
        <v>36</v>
      </c>
      <c r="D9800" s="1">
        <v>2176.8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customHeight="1" spans="1:1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customHeight="1" spans="1:1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customHeight="1" spans="1:1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customHeight="1" spans="1:1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customHeight="1" spans="1:1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customHeight="1" spans="1:1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customHeight="1" spans="1:1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customHeight="1" spans="1:1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0.29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customHeight="1" spans="1:1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</v>
      </c>
      <c r="L9809" s="1" t="s">
        <v>28</v>
      </c>
    </row>
    <row r="9810" customHeight="1" spans="1:1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customHeight="1" spans="1:12">
      <c r="A9811" s="1" t="s">
        <v>9842</v>
      </c>
      <c r="B9811" s="1" t="s">
        <v>25</v>
      </c>
      <c r="C9811" s="1" t="s">
        <v>26</v>
      </c>
      <c r="D9811" s="1">
        <v>1081.64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customHeight="1" spans="1:12">
      <c r="A9812" s="1" t="s">
        <v>9843</v>
      </c>
      <c r="B9812" s="1" t="s">
        <v>25</v>
      </c>
      <c r="C9812" s="1" t="s">
        <v>14</v>
      </c>
      <c r="D9812" s="1">
        <v>4523.11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customHeight="1" spans="1:12">
      <c r="A9813" s="1" t="s">
        <v>9844</v>
      </c>
      <c r="B9813" s="1" t="s">
        <v>41</v>
      </c>
      <c r="C9813" s="1" t="s">
        <v>14</v>
      </c>
      <c r="D9813" s="1">
        <v>635.57</v>
      </c>
      <c r="E9813" s="1">
        <v>0.07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customHeight="1" spans="1:1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customHeight="1" spans="1:1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customHeight="1" spans="1:12">
      <c r="A9816" s="1" t="s">
        <v>9847</v>
      </c>
      <c r="B9816" s="1" t="s">
        <v>19</v>
      </c>
      <c r="C9816" s="1" t="s">
        <v>20</v>
      </c>
      <c r="D9816" s="1">
        <v>4454.06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customHeight="1" spans="1:1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customHeight="1" spans="1:1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customHeight="1" spans="1:1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customHeight="1" spans="1:1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customHeight="1" spans="1:1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customHeight="1" spans="1:1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customHeight="1" spans="1:1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customHeight="1" spans="1:1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593.18</v>
      </c>
      <c r="L9824" s="1" t="s">
        <v>48</v>
      </c>
    </row>
    <row r="9825" customHeight="1" spans="1:1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customHeight="1" spans="1:1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276.21</v>
      </c>
      <c r="L9826" s="1" t="s">
        <v>48</v>
      </c>
    </row>
    <row r="9827" customHeight="1" spans="1:1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customHeight="1" spans="1:1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customHeight="1" spans="1:1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customHeight="1" spans="1:1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customHeight="1" spans="1:1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customHeight="1" spans="1:1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customHeight="1" spans="1:1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customHeight="1" spans="1:1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604.06</v>
      </c>
      <c r="L9834" s="1" t="s">
        <v>39</v>
      </c>
    </row>
    <row r="9835" customHeight="1" spans="1:1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</v>
      </c>
      <c r="L9835" s="1" t="s">
        <v>28</v>
      </c>
    </row>
    <row r="9836" customHeight="1" spans="1:1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customHeight="1" spans="1:1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customHeight="1" spans="1:1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customHeight="1" spans="1:1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customHeight="1" spans="1:12">
      <c r="A9840" s="1" t="s">
        <v>9871</v>
      </c>
      <c r="B9840" s="1" t="s">
        <v>13</v>
      </c>
      <c r="C9840" s="1" t="s">
        <v>14</v>
      </c>
      <c r="D9840" s="1">
        <v>4224.98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customHeight="1" spans="1:1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customHeight="1" spans="1:1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customHeight="1" spans="1:1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customHeight="1" spans="1:1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customHeight="1" spans="1:1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customHeight="1" spans="1:1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customHeight="1" spans="1:12">
      <c r="A9847" s="1" t="s">
        <v>9878</v>
      </c>
      <c r="B9847" s="1" t="s">
        <v>13</v>
      </c>
      <c r="C9847" s="1" t="s">
        <v>14</v>
      </c>
      <c r="D9847" s="1">
        <v>4416.02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customHeight="1" spans="1:1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customHeight="1" spans="1:1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0.29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customHeight="1" spans="1:12">
      <c r="A9850" s="1" t="s">
        <v>9881</v>
      </c>
      <c r="B9850" s="1" t="s">
        <v>25</v>
      </c>
      <c r="C9850" s="1" t="s">
        <v>26</v>
      </c>
      <c r="D9850" s="1">
        <v>4818.06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customHeight="1" spans="1:1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customHeight="1" spans="1:12">
      <c r="A9852" s="1" t="s">
        <v>9883</v>
      </c>
      <c r="B9852" s="1" t="s">
        <v>13</v>
      </c>
      <c r="C9852" s="1" t="s">
        <v>33</v>
      </c>
      <c r="D9852" s="1">
        <v>4176.77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customHeight="1" spans="1:1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customHeight="1" spans="1:1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customHeight="1" spans="1:1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customHeight="1" spans="1:12">
      <c r="A9856" s="1" t="s">
        <v>9887</v>
      </c>
      <c r="B9856" s="1" t="s">
        <v>25</v>
      </c>
      <c r="C9856" s="1" t="s">
        <v>33</v>
      </c>
      <c r="D9856" s="1">
        <v>2483.49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customHeight="1" spans="1:1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654.55</v>
      </c>
      <c r="L9857" s="1" t="s">
        <v>28</v>
      </c>
    </row>
    <row r="9858" customHeight="1" spans="1:1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315.78</v>
      </c>
      <c r="L9858" s="1" t="s">
        <v>17</v>
      </c>
    </row>
    <row r="9859" customHeight="1" spans="1:1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customHeight="1" spans="1:12">
      <c r="A9860" s="1" t="s">
        <v>9891</v>
      </c>
      <c r="B9860" s="1" t="s">
        <v>19</v>
      </c>
      <c r="C9860" s="1" t="s">
        <v>14</v>
      </c>
      <c r="D9860" s="1">
        <v>1189.88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customHeight="1" spans="1:1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customHeight="1" spans="1:1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272.84</v>
      </c>
      <c r="L9862" s="1" t="s">
        <v>28</v>
      </c>
    </row>
    <row r="9863" customHeight="1" spans="1:1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customHeight="1" spans="1:1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customHeight="1" spans="1:1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customHeight="1" spans="1:1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customHeight="1" spans="1:1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customHeight="1" spans="1:1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customHeight="1" spans="1:1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customHeight="1" spans="1:1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customHeight="1" spans="1:1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customHeight="1" spans="1:12">
      <c r="A9872" s="1" t="s">
        <v>9903</v>
      </c>
      <c r="B9872" s="1" t="s">
        <v>41</v>
      </c>
      <c r="C9872" s="1" t="s">
        <v>36</v>
      </c>
      <c r="D9872" s="1">
        <v>4833.98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customHeight="1" spans="1:12">
      <c r="A9873" s="1" t="s">
        <v>9904</v>
      </c>
      <c r="B9873" s="1" t="s">
        <v>25</v>
      </c>
      <c r="C9873" s="1" t="s">
        <v>26</v>
      </c>
      <c r="D9873" s="1">
        <v>535.45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customHeight="1" spans="1:1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customHeight="1" spans="1:12">
      <c r="A9875" s="1" t="s">
        <v>9906</v>
      </c>
      <c r="B9875" s="1" t="s">
        <v>13</v>
      </c>
      <c r="C9875" s="1" t="s">
        <v>36</v>
      </c>
      <c r="D9875" s="1">
        <v>544.18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customHeight="1" spans="1:1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customHeight="1" spans="1:1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customHeight="1" spans="1:1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customHeight="1" spans="1:1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customHeight="1" spans="1:1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538.3</v>
      </c>
      <c r="L9880" s="1" t="s">
        <v>34</v>
      </c>
    </row>
    <row r="9881" customHeight="1" spans="1:12">
      <c r="A9881" s="1" t="s">
        <v>9912</v>
      </c>
      <c r="B9881" s="1" t="s">
        <v>19</v>
      </c>
      <c r="C9881" s="1" t="s">
        <v>33</v>
      </c>
      <c r="D9881" s="1">
        <v>4104.48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customHeight="1" spans="1:12">
      <c r="A9882" s="1" t="s">
        <v>9913</v>
      </c>
      <c r="B9882" s="1" t="s">
        <v>13</v>
      </c>
      <c r="C9882" s="1" t="s">
        <v>26</v>
      </c>
      <c r="D9882" s="1">
        <v>4451.11</v>
      </c>
      <c r="E9882" s="1">
        <v>0.14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customHeight="1" spans="1:1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customHeight="1" spans="1:1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customHeight="1" spans="1:12">
      <c r="A9885" s="1" t="s">
        <v>9916</v>
      </c>
      <c r="B9885" s="1" t="s">
        <v>25</v>
      </c>
      <c r="C9885" s="1" t="s">
        <v>33</v>
      </c>
      <c r="D9885" s="1">
        <v>2350.07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customHeight="1" spans="1:1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customHeight="1" spans="1:1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customHeight="1" spans="1:1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customHeight="1" spans="1:1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customHeight="1" spans="1:1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0.29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customHeight="1" spans="1:1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customHeight="1" spans="1:1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customHeight="1" spans="1:1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customHeight="1" spans="1:1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customHeight="1" spans="1:1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customHeight="1" spans="1:1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customHeight="1" spans="1:1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customHeight="1" spans="1:1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customHeight="1" spans="1:1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customHeight="1" spans="1:12">
      <c r="A9900" s="1" t="s">
        <v>9931</v>
      </c>
      <c r="B9900" s="1" t="s">
        <v>25</v>
      </c>
      <c r="C9900" s="1" t="s">
        <v>20</v>
      </c>
      <c r="D9900" s="1">
        <v>2611.01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customHeight="1" spans="1:1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customHeight="1" spans="1:1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customHeight="1" spans="1:1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customHeight="1" spans="1:1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</v>
      </c>
      <c r="L9904" s="1" t="s">
        <v>39</v>
      </c>
    </row>
    <row r="9905" customHeight="1" spans="1:1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277.84</v>
      </c>
      <c r="L9905" s="1" t="s">
        <v>39</v>
      </c>
    </row>
    <row r="9906" customHeight="1" spans="1:12">
      <c r="A9906" s="1" t="s">
        <v>9937</v>
      </c>
      <c r="B9906" s="1" t="s">
        <v>41</v>
      </c>
      <c r="C9906" s="1" t="s">
        <v>14</v>
      </c>
      <c r="D9906" s="1">
        <v>264.22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customHeight="1" spans="1:1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customHeight="1" spans="1:1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customHeight="1" spans="1:1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customHeight="1" spans="1:1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customHeight="1" spans="1:1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customHeight="1" spans="1:1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customHeight="1" spans="1:1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</v>
      </c>
      <c r="L9913" s="1" t="s">
        <v>39</v>
      </c>
    </row>
    <row r="9914" customHeight="1" spans="1:1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customHeight="1" spans="1:1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customHeight="1" spans="1:1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customHeight="1" spans="1:1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customHeight="1" spans="1:1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644.17</v>
      </c>
      <c r="L9918" s="1" t="s">
        <v>28</v>
      </c>
    </row>
    <row r="9919" customHeight="1" spans="1:1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customHeight="1" spans="1:1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customHeight="1" spans="1:1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customHeight="1" spans="1:1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</v>
      </c>
      <c r="L9922" s="1" t="s">
        <v>39</v>
      </c>
    </row>
    <row r="9923" customHeight="1" spans="1:1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customHeight="1" spans="1:12">
      <c r="A9924" s="1" t="s">
        <v>9955</v>
      </c>
      <c r="B9924" s="1" t="s">
        <v>41</v>
      </c>
      <c r="C9924" s="1" t="s">
        <v>20</v>
      </c>
      <c r="D9924" s="1">
        <v>2574.07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customHeight="1" spans="1:1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customHeight="1" spans="1:1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customHeight="1" spans="1:1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customHeight="1" spans="1:1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customHeight="1" spans="1:1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customHeight="1" spans="1:1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customHeight="1" spans="1:12">
      <c r="A9931" s="1" t="s">
        <v>9962</v>
      </c>
      <c r="B9931" s="1" t="s">
        <v>19</v>
      </c>
      <c r="C9931" s="1" t="s">
        <v>14</v>
      </c>
      <c r="D9931" s="1">
        <v>4642.14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customHeight="1" spans="1:1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customHeight="1" spans="1:1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customHeight="1" spans="1:1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customHeight="1" spans="1:1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customHeight="1" spans="1:1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customHeight="1" spans="1:1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652.55</v>
      </c>
      <c r="L9937" s="1" t="s">
        <v>17</v>
      </c>
    </row>
    <row r="9938" customHeight="1" spans="1:1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0.07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customHeight="1" spans="1:1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customHeight="1" spans="1:1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610.31</v>
      </c>
      <c r="L9940" s="1" t="s">
        <v>39</v>
      </c>
    </row>
    <row r="9941" customHeight="1" spans="1:1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customHeight="1" spans="1:1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customHeight="1" spans="1:1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customHeight="1" spans="1:1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customHeight="1" spans="1:1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customHeight="1" spans="1:1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customHeight="1" spans="1:1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customHeight="1" spans="1:1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customHeight="1" spans="1:1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customHeight="1" spans="1:1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customHeight="1" spans="1:1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customHeight="1" spans="1:1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customHeight="1" spans="1:1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customHeight="1" spans="1:12">
      <c r="A9954" s="1" t="s">
        <v>9985</v>
      </c>
      <c r="B9954" s="1" t="s">
        <v>41</v>
      </c>
      <c r="C9954" s="1" t="s">
        <v>26</v>
      </c>
      <c r="D9954" s="1">
        <v>2608.78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customHeight="1" spans="1:1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customHeight="1" spans="1:1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customHeight="1" spans="1:1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customHeight="1" spans="1:12">
      <c r="A9958" s="1" t="s">
        <v>9989</v>
      </c>
      <c r="B9958" s="1" t="s">
        <v>19</v>
      </c>
      <c r="C9958" s="1" t="s">
        <v>20</v>
      </c>
      <c r="D9958" s="1">
        <v>4156.77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customHeight="1" spans="1:12">
      <c r="A9959" s="1" t="s">
        <v>9990</v>
      </c>
      <c r="B9959" s="1" t="s">
        <v>19</v>
      </c>
      <c r="C9959" s="1" t="s">
        <v>20</v>
      </c>
      <c r="D9959" s="1">
        <v>2265.95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customHeight="1" spans="1:12">
      <c r="A9960" s="1" t="s">
        <v>9991</v>
      </c>
      <c r="B9960" s="1" t="s">
        <v>41</v>
      </c>
      <c r="C9960" s="1" t="s">
        <v>20</v>
      </c>
      <c r="D9960" s="1">
        <v>4755.31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customHeight="1" spans="1:1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</v>
      </c>
      <c r="L9961" s="1" t="s">
        <v>28</v>
      </c>
    </row>
    <row r="9962" customHeight="1" spans="1:1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customHeight="1" spans="1:1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0.07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customHeight="1" spans="1:1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customHeight="1" spans="1:1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customHeight="1" spans="1:1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customHeight="1" spans="1:1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customHeight="1" spans="1:1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customHeight="1" spans="1:1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customHeight="1" spans="1:1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customHeight="1" spans="1:1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customHeight="1" spans="1:1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customHeight="1" spans="1:1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customHeight="1" spans="1:1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</v>
      </c>
      <c r="L9974" s="1" t="s">
        <v>39</v>
      </c>
    </row>
    <row r="9975" customHeight="1" spans="1:1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customHeight="1" spans="1:1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40.73</v>
      </c>
      <c r="L9976" s="1" t="s">
        <v>17</v>
      </c>
    </row>
    <row r="9977" customHeight="1" spans="1:1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customHeight="1" spans="1:1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customHeight="1" spans="1:1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customHeight="1" spans="1:1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customHeight="1" spans="1:1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0.29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customHeight="1" spans="1:1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customHeight="1" spans="1:1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customHeight="1" spans="1:1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customHeight="1" spans="1:1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customHeight="1" spans="1:1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customHeight="1" spans="1:1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customHeight="1" spans="1:1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customHeight="1" spans="1:1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customHeight="1" spans="1:1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customHeight="1" spans="1:1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customHeight="1" spans="1:1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customHeight="1" spans="1:1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customHeight="1" spans="1:1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customHeight="1" spans="1:1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customHeight="1" spans="1:1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customHeight="1" spans="1:1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customHeight="1" spans="1:1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customHeight="1" spans="1:12">
      <c r="A9999" s="1" t="s">
        <v>10030</v>
      </c>
      <c r="B9999" s="1" t="s">
        <v>41</v>
      </c>
      <c r="C9999" s="1" t="s">
        <v>26</v>
      </c>
      <c r="D9999" s="1">
        <v>1105.6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customHeight="1" spans="1:1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customHeight="1" spans="1:1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customHeight="1" spans="1:1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customHeight="1" spans="1:1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</v>
      </c>
      <c r="L10003" s="1" t="s">
        <v>17</v>
      </c>
    </row>
    <row r="10004" customHeight="1" spans="1:1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customHeight="1" spans="1:1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customHeight="1" spans="1:1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customHeight="1" spans="1:12">
      <c r="A10007" s="1" t="s">
        <v>10038</v>
      </c>
      <c r="B10007" s="1" t="s">
        <v>13</v>
      </c>
      <c r="C10007" s="1" t="s">
        <v>33</v>
      </c>
      <c r="D10007" s="1">
        <v>4440.89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customHeight="1" spans="1:1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customHeight="1" spans="1:12">
      <c r="A10009" s="1" t="s">
        <v>10040</v>
      </c>
      <c r="B10009" s="1" t="s">
        <v>19</v>
      </c>
      <c r="C10009" s="1" t="s">
        <v>20</v>
      </c>
      <c r="D10009" s="1">
        <v>4786.1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customHeight="1" spans="1:1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626.18</v>
      </c>
      <c r="L10010" s="1" t="s">
        <v>17</v>
      </c>
    </row>
    <row r="10011" customHeight="1" spans="1:1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customHeight="1" spans="1:1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customHeight="1" spans="1:12">
      <c r="A10013" s="1" t="s">
        <v>10044</v>
      </c>
      <c r="B10013" s="1" t="s">
        <v>25</v>
      </c>
      <c r="C10013" s="1" t="s">
        <v>20</v>
      </c>
      <c r="D10013" s="1">
        <v>4121.94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customHeight="1" spans="1:1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customHeight="1" spans="1:1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customHeight="1" spans="1:1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customHeight="1" spans="1:1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customHeight="1" spans="1:1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customHeight="1" spans="1:1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592.05</v>
      </c>
      <c r="L10019" s="1" t="s">
        <v>48</v>
      </c>
    </row>
    <row r="10020" customHeight="1" spans="1:12">
      <c r="A10020" s="1" t="s">
        <v>10051</v>
      </c>
      <c r="B10020" s="1" t="s">
        <v>19</v>
      </c>
      <c r="C10020" s="1" t="s">
        <v>20</v>
      </c>
      <c r="D10020" s="1">
        <v>2583.26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customHeight="1" spans="1:1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customHeight="1" spans="1:1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customHeight="1" spans="1:12">
      <c r="A10023" s="1" t="s">
        <v>10054</v>
      </c>
      <c r="B10023" s="1" t="s">
        <v>25</v>
      </c>
      <c r="C10023" s="1" t="s">
        <v>20</v>
      </c>
      <c r="D10023" s="1">
        <v>2571.55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customHeight="1" spans="1:1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customHeight="1" spans="1:1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customHeight="1" spans="1:1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customHeight="1" spans="1:12">
      <c r="A10027" s="1" t="s">
        <v>10058</v>
      </c>
      <c r="B10027" s="1" t="s">
        <v>25</v>
      </c>
      <c r="C10027" s="1" t="s">
        <v>14</v>
      </c>
      <c r="D10027" s="1">
        <v>4437.4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customHeight="1" spans="1:1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customHeight="1" spans="1:1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</v>
      </c>
      <c r="L10029" s="1" t="s">
        <v>17</v>
      </c>
    </row>
    <row r="10030" customHeight="1" spans="1:1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customHeight="1" spans="1:1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customHeight="1" spans="1:1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customHeight="1" spans="1:1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customHeight="1" spans="1:1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customHeight="1" spans="1:1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customHeight="1" spans="1:1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customHeight="1" spans="1:1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customHeight="1" spans="1:1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customHeight="1" spans="1:1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customHeight="1" spans="1:1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customHeight="1" spans="1:1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customHeight="1" spans="1:1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customHeight="1" spans="1:1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1257.84</v>
      </c>
      <c r="L10043" s="1" t="s">
        <v>48</v>
      </c>
    </row>
    <row r="10044" customHeight="1" spans="1:1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customHeight="1" spans="1:1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customHeight="1" spans="1:1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customHeight="1" spans="1:1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customHeight="1" spans="1:12">
      <c r="A10048" s="1" t="s">
        <v>10079</v>
      </c>
      <c r="B10048" s="1" t="s">
        <v>41</v>
      </c>
      <c r="C10048" s="1" t="s">
        <v>36</v>
      </c>
      <c r="D10048" s="1">
        <v>2310.03</v>
      </c>
      <c r="E10048" s="1">
        <v>0.29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customHeight="1" spans="1:1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34.12</v>
      </c>
      <c r="L10049" s="1" t="s">
        <v>39</v>
      </c>
    </row>
    <row r="10050" customHeight="1" spans="1:1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customHeight="1" spans="1:1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</v>
      </c>
      <c r="L10051" s="1" t="s">
        <v>23</v>
      </c>
    </row>
    <row r="10052" customHeight="1" spans="1:12">
      <c r="A10052" s="1" t="s">
        <v>10083</v>
      </c>
      <c r="B10052" s="1" t="s">
        <v>19</v>
      </c>
      <c r="C10052" s="1" t="s">
        <v>26</v>
      </c>
      <c r="D10052" s="1">
        <v>4886.61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customHeight="1" spans="1:12">
      <c r="A10053" s="1" t="s">
        <v>10084</v>
      </c>
      <c r="B10053" s="1" t="s">
        <v>13</v>
      </c>
      <c r="C10053" s="1" t="s">
        <v>33</v>
      </c>
      <c r="D10053" s="1">
        <v>4169.61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customHeight="1" spans="1:1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0.29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customHeight="1" spans="1:1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customHeight="1" spans="1:1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customHeight="1" spans="1:12">
      <c r="A10057" s="1" t="s">
        <v>10088</v>
      </c>
      <c r="B10057" s="1" t="s">
        <v>41</v>
      </c>
      <c r="C10057" s="1" t="s">
        <v>14</v>
      </c>
      <c r="D10057" s="1">
        <v>4695.69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customHeight="1" spans="1:12">
      <c r="A10058" s="1" t="s">
        <v>10089</v>
      </c>
      <c r="B10058" s="1" t="s">
        <v>41</v>
      </c>
      <c r="C10058" s="1" t="s">
        <v>20</v>
      </c>
      <c r="D10058" s="1">
        <v>4520.48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1302.61</v>
      </c>
      <c r="L10058" s="1" t="s">
        <v>48</v>
      </c>
    </row>
    <row r="10059" customHeight="1" spans="1:1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customHeight="1" spans="1:12">
      <c r="A10060" s="1" t="s">
        <v>10091</v>
      </c>
      <c r="B10060" s="1" t="s">
        <v>25</v>
      </c>
      <c r="C10060" s="1" t="s">
        <v>33</v>
      </c>
      <c r="D10060" s="1">
        <v>4323.48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customHeight="1" spans="1:1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customHeight="1" spans="1:1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customHeight="1" spans="1:1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customHeight="1" spans="1:1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customHeight="1" spans="1:12">
      <c r="A10065" s="1" t="s">
        <v>10096</v>
      </c>
      <c r="B10065" s="1" t="s">
        <v>25</v>
      </c>
      <c r="C10065" s="1" t="s">
        <v>14</v>
      </c>
      <c r="D10065" s="1">
        <v>4215.9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customHeight="1" spans="1:1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customHeight="1" spans="1:1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customHeight="1" spans="1:1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customHeight="1" spans="1:1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customHeight="1" spans="1:1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customHeight="1" spans="1:1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customHeight="1" spans="1:1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</v>
      </c>
      <c r="L10072" s="1" t="s">
        <v>34</v>
      </c>
    </row>
    <row r="10073" customHeight="1" spans="1:1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0.29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customHeight="1" spans="1:1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customHeight="1" spans="1:1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customHeight="1" spans="1:1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customHeight="1" spans="1:1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customHeight="1" spans="1:1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customHeight="1" spans="1:1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customHeight="1" spans="1:1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customHeight="1" spans="1:1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0.29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customHeight="1" spans="1:1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customHeight="1" spans="1:12">
      <c r="A10083" s="1" t="s">
        <v>10114</v>
      </c>
      <c r="B10083" s="1" t="s">
        <v>41</v>
      </c>
      <c r="C10083" s="1" t="s">
        <v>14</v>
      </c>
      <c r="D10083" s="1">
        <v>1066.41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customHeight="1" spans="1:1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customHeight="1" spans="1:1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customHeight="1" spans="1:1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customHeight="1" spans="1:1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customHeight="1" spans="1:1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customHeight="1" spans="1:12">
      <c r="A10089" s="1" t="s">
        <v>10120</v>
      </c>
      <c r="B10089" s="1" t="s">
        <v>13</v>
      </c>
      <c r="C10089" s="1" t="s">
        <v>36</v>
      </c>
      <c r="D10089" s="1">
        <v>4241.1</v>
      </c>
      <c r="E10089" s="1">
        <v>0.07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customHeight="1" spans="1:1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0.07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customHeight="1" spans="1:1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customHeight="1" spans="1:1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customHeight="1" spans="1:1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customHeight="1" spans="1:12">
      <c r="A10094" s="1" t="s">
        <v>10125</v>
      </c>
      <c r="B10094" s="1" t="s">
        <v>25</v>
      </c>
      <c r="C10094" s="1" t="s">
        <v>20</v>
      </c>
      <c r="D10094" s="1">
        <v>2438.07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customHeight="1" spans="1:1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customHeight="1" spans="1:1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customHeight="1" spans="1:1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customHeight="1" spans="1:1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customHeight="1" spans="1:12">
      <c r="A10099" s="1" t="s">
        <v>10130</v>
      </c>
      <c r="B10099" s="1" t="s">
        <v>19</v>
      </c>
      <c r="C10099" s="1" t="s">
        <v>36</v>
      </c>
      <c r="D10099" s="1">
        <v>4765.52</v>
      </c>
      <c r="E10099" s="1">
        <v>0.07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customHeight="1" spans="1:1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customHeight="1" spans="1:1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customHeight="1" spans="1:1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customHeight="1" spans="1:1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customHeight="1" spans="1:12">
      <c r="A10104" s="1" t="s">
        <v>10135</v>
      </c>
      <c r="B10104" s="1" t="s">
        <v>19</v>
      </c>
      <c r="C10104" s="1" t="s">
        <v>26</v>
      </c>
      <c r="D10104" s="1">
        <v>4260.65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customHeight="1" spans="1:1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customHeight="1" spans="1:1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customHeight="1" spans="1:1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133.89</v>
      </c>
      <c r="L10107" s="1" t="s">
        <v>23</v>
      </c>
    </row>
    <row r="10108" customHeight="1" spans="1:1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customHeight="1" spans="1:1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0.29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customHeight="1" spans="1:1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customHeight="1" spans="1:1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customHeight="1" spans="1:1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customHeight="1" spans="1:12">
      <c r="A10113" s="1" t="s">
        <v>10144</v>
      </c>
      <c r="B10113" s="1" t="s">
        <v>19</v>
      </c>
      <c r="C10113" s="1" t="s">
        <v>33</v>
      </c>
      <c r="D10113" s="1">
        <v>4169.44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customHeight="1" spans="1:1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customHeight="1" spans="1:1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customHeight="1" spans="1:12">
      <c r="A10116" s="1" t="s">
        <v>10147</v>
      </c>
      <c r="B10116" s="1" t="s">
        <v>25</v>
      </c>
      <c r="C10116" s="1" t="s">
        <v>20</v>
      </c>
      <c r="D10116" s="1">
        <v>4253.27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customHeight="1" spans="1:1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customHeight="1" spans="1:1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</v>
      </c>
      <c r="L10118" s="1" t="s">
        <v>23</v>
      </c>
    </row>
    <row r="10119" customHeight="1" spans="1:1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customHeight="1" spans="1:1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customHeight="1" spans="1:12">
      <c r="A10121" s="1" t="s">
        <v>10152</v>
      </c>
      <c r="B10121" s="1" t="s">
        <v>41</v>
      </c>
      <c r="C10121" s="1" t="s">
        <v>26</v>
      </c>
      <c r="D10121" s="1">
        <v>4313.56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customHeight="1" spans="1:1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customHeight="1" spans="1:1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customHeight="1" spans="1:1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customHeight="1" spans="1:1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customHeight="1" spans="1:12">
      <c r="A10126" s="1" t="s">
        <v>10157</v>
      </c>
      <c r="B10126" s="1" t="s">
        <v>13</v>
      </c>
      <c r="C10126" s="1" t="s">
        <v>14</v>
      </c>
      <c r="D10126" s="1">
        <v>2423.76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customHeight="1" spans="1:12">
      <c r="A10127" s="1" t="s">
        <v>10158</v>
      </c>
      <c r="B10127" s="1" t="s">
        <v>25</v>
      </c>
      <c r="C10127" s="1" t="s">
        <v>26</v>
      </c>
      <c r="D10127" s="1">
        <v>1278.16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customHeight="1" spans="1:1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customHeight="1" spans="1:12">
      <c r="A10129" s="1" t="s">
        <v>10160</v>
      </c>
      <c r="B10129" s="1" t="s">
        <v>41</v>
      </c>
      <c r="C10129" s="1" t="s">
        <v>20</v>
      </c>
      <c r="D10129" s="1">
        <v>4795.64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customHeight="1" spans="1:1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customHeight="1" spans="1:1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customHeight="1" spans="1:12">
      <c r="A10132" s="1" t="s">
        <v>10163</v>
      </c>
      <c r="B10132" s="1" t="s">
        <v>41</v>
      </c>
      <c r="C10132" s="1" t="s">
        <v>26</v>
      </c>
      <c r="D10132" s="1">
        <v>1028.85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customHeight="1" spans="1:1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customHeight="1" spans="1:1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customHeight="1" spans="1:12">
      <c r="A10135" s="1" t="s">
        <v>10166</v>
      </c>
      <c r="B10135" s="1" t="s">
        <v>41</v>
      </c>
      <c r="C10135" s="1" t="s">
        <v>36</v>
      </c>
      <c r="D10135" s="1">
        <v>2335.68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548.06</v>
      </c>
      <c r="L10135" s="1" t="s">
        <v>23</v>
      </c>
    </row>
    <row r="10136" customHeight="1" spans="1:1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customHeight="1" spans="1:12">
      <c r="A10137" s="1" t="s">
        <v>10168</v>
      </c>
      <c r="B10137" s="1" t="s">
        <v>41</v>
      </c>
      <c r="C10137" s="1" t="s">
        <v>26</v>
      </c>
      <c r="D10137" s="1">
        <v>2132.2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535.17</v>
      </c>
      <c r="L10137" s="1" t="s">
        <v>48</v>
      </c>
    </row>
    <row r="10138" customHeight="1" spans="1:1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customHeight="1" spans="1:1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customHeight="1" spans="1:1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customHeight="1" spans="1:1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customHeight="1" spans="1:1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</v>
      </c>
      <c r="L10142" s="1" t="s">
        <v>39</v>
      </c>
    </row>
    <row r="10143" customHeight="1" spans="1:1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customHeight="1" spans="1:1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customHeight="1" spans="1:1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customHeight="1" spans="1:1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0.07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customHeight="1" spans="1:12">
      <c r="A10147" s="1" t="s">
        <v>10178</v>
      </c>
      <c r="B10147" s="1" t="s">
        <v>13</v>
      </c>
      <c r="C10147" s="1" t="s">
        <v>36</v>
      </c>
      <c r="D10147" s="1">
        <v>4273.44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customHeight="1" spans="1:12">
      <c r="A10148" s="1" t="s">
        <v>10179</v>
      </c>
      <c r="B10148" s="1" t="s">
        <v>41</v>
      </c>
      <c r="C10148" s="1" t="s">
        <v>36</v>
      </c>
      <c r="D10148" s="1">
        <v>1283.89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customHeight="1" spans="1:12">
      <c r="A10149" s="1" t="s">
        <v>10180</v>
      </c>
      <c r="B10149" s="1" t="s">
        <v>19</v>
      </c>
      <c r="C10149" s="1" t="s">
        <v>20</v>
      </c>
      <c r="D10149" s="1">
        <v>296.59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36.41</v>
      </c>
      <c r="L10149" s="1" t="s">
        <v>39</v>
      </c>
    </row>
    <row r="10150" customHeight="1" spans="1:1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customHeight="1" spans="1:1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customHeight="1" spans="1:1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customHeight="1" spans="1:1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customHeight="1" spans="1:1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customHeight="1" spans="1:1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customHeight="1" spans="1:1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customHeight="1" spans="1:12">
      <c r="A10157" s="1" t="s">
        <v>10188</v>
      </c>
      <c r="B10157" s="1" t="s">
        <v>13</v>
      </c>
      <c r="C10157" s="1" t="s">
        <v>36</v>
      </c>
      <c r="D10157" s="1">
        <v>2053.76</v>
      </c>
      <c r="E10157" s="1">
        <v>0.28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customHeight="1" spans="1:1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customHeight="1" spans="1:1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customHeight="1" spans="1:1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customHeight="1" spans="1:1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customHeight="1" spans="1:12">
      <c r="A10162" s="1" t="s">
        <v>10193</v>
      </c>
      <c r="B10162" s="1" t="s">
        <v>19</v>
      </c>
      <c r="C10162" s="1" t="s">
        <v>33</v>
      </c>
      <c r="D10162" s="1">
        <v>4840.14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customHeight="1" spans="1:12">
      <c r="A10163" s="1" t="s">
        <v>10194</v>
      </c>
      <c r="B10163" s="1" t="s">
        <v>19</v>
      </c>
      <c r="C10163" s="1" t="s">
        <v>14</v>
      </c>
      <c r="D10163" s="1">
        <v>4414.36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customHeight="1" spans="1:1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customHeight="1" spans="1:1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customHeight="1" spans="1:1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customHeight="1" spans="1:1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customHeight="1" spans="1:1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customHeight="1" spans="1:1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customHeight="1" spans="1:12">
      <c r="A10170" s="1" t="s">
        <v>10201</v>
      </c>
      <c r="B10170" s="1" t="s">
        <v>13</v>
      </c>
      <c r="C10170" s="1" t="s">
        <v>26</v>
      </c>
      <c r="D10170" s="1">
        <v>4249.52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customHeight="1" spans="1:1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customHeight="1" spans="1:1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customHeight="1" spans="1:1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customHeight="1" spans="1:12">
      <c r="A10174" s="1" t="s">
        <v>10205</v>
      </c>
      <c r="B10174" s="1" t="s">
        <v>19</v>
      </c>
      <c r="C10174" s="1" t="s">
        <v>33</v>
      </c>
      <c r="D10174" s="1">
        <v>2314.26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customHeight="1" spans="1:1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customHeight="1" spans="1:12">
      <c r="A10176" s="1" t="s">
        <v>10207</v>
      </c>
      <c r="B10176" s="1" t="s">
        <v>19</v>
      </c>
      <c r="C10176" s="1" t="s">
        <v>33</v>
      </c>
      <c r="D10176" s="1">
        <v>2489.3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customHeight="1" spans="1:1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customHeight="1" spans="1:1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customHeight="1" spans="1:12">
      <c r="A10179" s="1" t="s">
        <v>10210</v>
      </c>
      <c r="B10179" s="1" t="s">
        <v>25</v>
      </c>
      <c r="C10179" s="1" t="s">
        <v>20</v>
      </c>
      <c r="D10179" s="1">
        <v>2280.72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customHeight="1" spans="1:1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customHeight="1" spans="1:1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customHeight="1" spans="1:1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customHeight="1" spans="1:1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customHeight="1" spans="1:1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276.03</v>
      </c>
      <c r="L10184" s="1" t="s">
        <v>39</v>
      </c>
    </row>
    <row r="10185" customHeight="1" spans="1:12">
      <c r="A10185" s="1" t="s">
        <v>10216</v>
      </c>
      <c r="B10185" s="1" t="s">
        <v>19</v>
      </c>
      <c r="C10185" s="1" t="s">
        <v>33</v>
      </c>
      <c r="D10185" s="1">
        <v>4127.89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customHeight="1" spans="1:1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customHeight="1" spans="1:1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customHeight="1" spans="1:1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customHeight="1" spans="1:1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customHeight="1" spans="1:12">
      <c r="A10190" s="1" t="s">
        <v>10221</v>
      </c>
      <c r="B10190" s="1" t="s">
        <v>19</v>
      </c>
      <c r="C10190" s="1" t="s">
        <v>26</v>
      </c>
      <c r="D10190" s="1">
        <v>1157.63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customHeight="1" spans="1:1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296.53</v>
      </c>
      <c r="L10191" s="1" t="s">
        <v>23</v>
      </c>
    </row>
    <row r="10192" customHeight="1" spans="1:1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customHeight="1" spans="1:1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customHeight="1" spans="1:1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customHeight="1" spans="1:12">
      <c r="A10195" s="1" t="s">
        <v>10226</v>
      </c>
      <c r="B10195" s="1" t="s">
        <v>41</v>
      </c>
      <c r="C10195" s="1" t="s">
        <v>26</v>
      </c>
      <c r="D10195" s="1">
        <v>1214.86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customHeight="1" spans="1:1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0.29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customHeight="1" spans="1:1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customHeight="1" spans="1:12">
      <c r="A10198" s="1" t="s">
        <v>10229</v>
      </c>
      <c r="B10198" s="1" t="s">
        <v>25</v>
      </c>
      <c r="C10198" s="1" t="s">
        <v>36</v>
      </c>
      <c r="D10198" s="1">
        <v>4445.9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customHeight="1" spans="1:1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customHeight="1" spans="1:1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customHeight="1" spans="1:1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customHeight="1" spans="1:1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customHeight="1" spans="1:1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customHeight="1" spans="1:1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customHeight="1" spans="1:1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customHeight="1" spans="1:1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customHeight="1" spans="1:1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</v>
      </c>
      <c r="L10207" s="1" t="s">
        <v>23</v>
      </c>
    </row>
    <row r="10208" customHeight="1" spans="1:1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customHeight="1" spans="1:1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customHeight="1" spans="1:1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customHeight="1" spans="1:1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customHeight="1" spans="1:1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customHeight="1" spans="1:12">
      <c r="A10213" s="1" t="s">
        <v>10244</v>
      </c>
      <c r="B10213" s="1" t="s">
        <v>41</v>
      </c>
      <c r="C10213" s="1" t="s">
        <v>33</v>
      </c>
      <c r="D10213" s="1">
        <v>4915.19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customHeight="1" spans="1:1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customHeight="1" spans="1:1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customHeight="1" spans="1:12">
      <c r="A10216" s="1" t="s">
        <v>10247</v>
      </c>
      <c r="B10216" s="1" t="s">
        <v>41</v>
      </c>
      <c r="C10216" s="1" t="s">
        <v>20</v>
      </c>
      <c r="D10216" s="1">
        <v>517.31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customHeight="1" spans="1:1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customHeight="1" spans="1:1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customHeight="1" spans="1:1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customHeight="1" spans="1:1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customHeight="1" spans="1:1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customHeight="1" spans="1:1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</v>
      </c>
      <c r="L10222" s="1" t="s">
        <v>34</v>
      </c>
    </row>
    <row r="10223" customHeight="1" spans="1:1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customHeight="1" spans="1:12">
      <c r="A10224" s="1" t="s">
        <v>10255</v>
      </c>
      <c r="B10224" s="1" t="s">
        <v>19</v>
      </c>
      <c r="C10224" s="1" t="s">
        <v>26</v>
      </c>
      <c r="D10224" s="1">
        <v>4959.39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customHeight="1" spans="1:1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customHeight="1" spans="1:1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customHeight="1" spans="1:1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customHeight="1" spans="1:12">
      <c r="A10228" s="1" t="s">
        <v>10259</v>
      </c>
      <c r="B10228" s="1" t="s">
        <v>19</v>
      </c>
      <c r="C10228" s="1" t="s">
        <v>14</v>
      </c>
      <c r="D10228" s="1">
        <v>4661.85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customHeight="1" spans="1:12">
      <c r="A10229" s="1" t="s">
        <v>10260</v>
      </c>
      <c r="B10229" s="1" t="s">
        <v>25</v>
      </c>
      <c r="C10229" s="1" t="s">
        <v>20</v>
      </c>
      <c r="D10229" s="1">
        <v>4178.6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customHeight="1" spans="1:1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0.07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customHeight="1" spans="1:1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customHeight="1" spans="1:1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customHeight="1" spans="1:12">
      <c r="A10233" s="1" t="s">
        <v>10264</v>
      </c>
      <c r="B10233" s="1" t="s">
        <v>41</v>
      </c>
      <c r="C10233" s="1" t="s">
        <v>36</v>
      </c>
      <c r="D10233" s="1">
        <v>4977.98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customHeight="1" spans="1:1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customHeight="1" spans="1:1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284.15</v>
      </c>
      <c r="L10235" s="1" t="s">
        <v>39</v>
      </c>
    </row>
    <row r="10236" customHeight="1" spans="1:1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customHeight="1" spans="1:12">
      <c r="A10237" s="1" t="s">
        <v>10268</v>
      </c>
      <c r="B10237" s="1" t="s">
        <v>41</v>
      </c>
      <c r="C10237" s="1" t="s">
        <v>36</v>
      </c>
      <c r="D10237" s="1">
        <v>4675.31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customHeight="1" spans="1:1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customHeight="1" spans="1:1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customHeight="1" spans="1:1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customHeight="1" spans="1:12">
      <c r="A10241" s="1" t="s">
        <v>10272</v>
      </c>
      <c r="B10241" s="1" t="s">
        <v>19</v>
      </c>
      <c r="C10241" s="1" t="s">
        <v>33</v>
      </c>
      <c r="D10241" s="1">
        <v>2366.2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customHeight="1" spans="1:1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customHeight="1" spans="1:1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customHeight="1" spans="1:1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customHeight="1" spans="1:1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customHeight="1" spans="1:1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customHeight="1" spans="1:1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customHeight="1" spans="1:1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customHeight="1" spans="1:1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0.29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customHeight="1" spans="1:1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customHeight="1" spans="1:1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customHeight="1" spans="1:1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customHeight="1" spans="1:1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customHeight="1" spans="1:1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customHeight="1" spans="1:1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customHeight="1" spans="1:1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customHeight="1" spans="1:1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customHeight="1" spans="1:1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customHeight="1" spans="1:1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customHeight="1" spans="1:1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customHeight="1" spans="1:1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customHeight="1" spans="1:1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customHeight="1" spans="1:1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customHeight="1" spans="1:1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customHeight="1" spans="1:1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customHeight="1" spans="1:1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customHeight="1" spans="1:1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customHeight="1" spans="1:1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customHeight="1" spans="1:1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0.29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customHeight="1" spans="1:1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16.33</v>
      </c>
      <c r="L10270" s="1" t="s">
        <v>17</v>
      </c>
    </row>
    <row r="10271" customHeight="1" spans="1:1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customHeight="1" spans="1:1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customHeight="1" spans="1:1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customHeight="1" spans="1:1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customHeight="1" spans="1:1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customHeight="1" spans="1:1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customHeight="1" spans="1:1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customHeight="1" spans="1:1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customHeight="1" spans="1:12">
      <c r="A10279" s="1" t="s">
        <v>10310</v>
      </c>
      <c r="B10279" s="1" t="s">
        <v>13</v>
      </c>
      <c r="C10279" s="1" t="s">
        <v>36</v>
      </c>
      <c r="D10279" s="1">
        <v>4738.6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customHeight="1" spans="1:1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customHeight="1" spans="1:1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customHeight="1" spans="1:1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customHeight="1" spans="1:1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customHeight="1" spans="1:1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customHeight="1" spans="1:1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customHeight="1" spans="1:12">
      <c r="A10286" s="1" t="s">
        <v>10317</v>
      </c>
      <c r="B10286" s="1" t="s">
        <v>19</v>
      </c>
      <c r="C10286" s="1" t="s">
        <v>33</v>
      </c>
      <c r="D10286" s="1">
        <v>4861.61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customHeight="1" spans="1:1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customHeight="1" spans="1:1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customHeight="1" spans="1:1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customHeight="1" spans="1:1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</v>
      </c>
      <c r="L10290" s="1" t="s">
        <v>28</v>
      </c>
    </row>
    <row r="10291" customHeight="1" spans="1:1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customHeight="1" spans="1:1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customHeight="1" spans="1:1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0.29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customHeight="1" spans="1:12">
      <c r="A10294" s="1" t="s">
        <v>10325</v>
      </c>
      <c r="B10294" s="1" t="s">
        <v>25</v>
      </c>
      <c r="C10294" s="1" t="s">
        <v>14</v>
      </c>
      <c r="D10294" s="1">
        <v>2385.03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customHeight="1" spans="1:12">
      <c r="A10295" s="1" t="s">
        <v>10326</v>
      </c>
      <c r="B10295" s="1" t="s">
        <v>13</v>
      </c>
      <c r="C10295" s="1" t="s">
        <v>33</v>
      </c>
      <c r="D10295" s="1">
        <v>4588.73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customHeight="1" spans="1:1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1047.62</v>
      </c>
      <c r="L10296" s="1" t="s">
        <v>17</v>
      </c>
    </row>
    <row r="10297" customHeight="1" spans="1:1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customHeight="1" spans="1:1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customHeight="1" spans="1:1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customHeight="1" spans="1:12">
      <c r="A10300" s="1" t="s">
        <v>10331</v>
      </c>
      <c r="B10300" s="1" t="s">
        <v>25</v>
      </c>
      <c r="C10300" s="1" t="s">
        <v>14</v>
      </c>
      <c r="D10300" s="1">
        <v>2133.76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customHeight="1" spans="1:1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customHeight="1" spans="1:1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1090.6</v>
      </c>
      <c r="L10302" s="1" t="s">
        <v>34</v>
      </c>
    </row>
    <row r="10303" customHeight="1" spans="1:12">
      <c r="A10303" s="1" t="s">
        <v>10334</v>
      </c>
      <c r="B10303" s="1" t="s">
        <v>13</v>
      </c>
      <c r="C10303" s="1" t="s">
        <v>36</v>
      </c>
      <c r="D10303" s="1">
        <v>4104.77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</v>
      </c>
      <c r="L10303" s="1" t="s">
        <v>39</v>
      </c>
    </row>
    <row r="10304" customHeight="1" spans="1:1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customHeight="1" spans="1:1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customHeight="1" spans="1:1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customHeight="1" spans="1:12">
      <c r="A10307" s="1" t="s">
        <v>10338</v>
      </c>
      <c r="B10307" s="1" t="s">
        <v>13</v>
      </c>
      <c r="C10307" s="1" t="s">
        <v>20</v>
      </c>
      <c r="D10307" s="1">
        <v>1233.6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customHeight="1" spans="1:1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customHeight="1" spans="1:1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customHeight="1" spans="1:1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customHeight="1" spans="1:1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customHeight="1" spans="1:1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</v>
      </c>
      <c r="L10312" s="1" t="s">
        <v>28</v>
      </c>
    </row>
    <row r="10313" customHeight="1" spans="1:1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customHeight="1" spans="1:1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0.07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customHeight="1" spans="1:1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customHeight="1" spans="1:12">
      <c r="A10316" s="1" t="s">
        <v>10347</v>
      </c>
      <c r="B10316" s="1" t="s">
        <v>25</v>
      </c>
      <c r="C10316" s="1" t="s">
        <v>36</v>
      </c>
      <c r="D10316" s="1">
        <v>2585.26</v>
      </c>
      <c r="E10316" s="1">
        <v>0.28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customHeight="1" spans="1:1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customHeight="1" spans="1:1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customHeight="1" spans="1:1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customHeight="1" spans="1:1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customHeight="1" spans="1:1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customHeight="1" spans="1:1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</v>
      </c>
      <c r="L10322" s="1" t="s">
        <v>23</v>
      </c>
    </row>
    <row r="10323" customHeight="1" spans="1:1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customHeight="1" spans="1:12">
      <c r="A10324" s="1" t="s">
        <v>10355</v>
      </c>
      <c r="B10324" s="1" t="s">
        <v>25</v>
      </c>
      <c r="C10324" s="1" t="s">
        <v>14</v>
      </c>
      <c r="D10324" s="1">
        <v>4482.86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customHeight="1" spans="1:1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customHeight="1" spans="1:1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customHeight="1" spans="1:1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customHeight="1" spans="1:1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customHeight="1" spans="1:1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customHeight="1" spans="1:1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customHeight="1" spans="1:1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customHeight="1" spans="1:1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customHeight="1" spans="1:1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customHeight="1" spans="1:1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customHeight="1" spans="1:1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customHeight="1" spans="1:1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customHeight="1" spans="1:1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customHeight="1" spans="1:1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customHeight="1" spans="1:1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customHeight="1" spans="1:1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customHeight="1" spans="1:1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customHeight="1" spans="1:1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customHeight="1" spans="1:1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customHeight="1" spans="1:1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customHeight="1" spans="1:1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customHeight="1" spans="1:1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271.84</v>
      </c>
      <c r="L10346" s="1" t="s">
        <v>34</v>
      </c>
    </row>
    <row r="10347" customHeight="1" spans="1:1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customHeight="1" spans="1:1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customHeight="1" spans="1:1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customHeight="1" spans="1:1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customHeight="1" spans="1:1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customHeight="1" spans="1:1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customHeight="1" spans="1:1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customHeight="1" spans="1:1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customHeight="1" spans="1:1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customHeight="1" spans="1:1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1225.37</v>
      </c>
      <c r="L10356" s="1" t="s">
        <v>23</v>
      </c>
    </row>
    <row r="10357" customHeight="1" spans="1:1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</v>
      </c>
      <c r="L10357" s="1" t="s">
        <v>23</v>
      </c>
    </row>
    <row r="10358" customHeight="1" spans="1:1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customHeight="1" spans="1:1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customHeight="1" spans="1:1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607.67</v>
      </c>
      <c r="L10360" s="1" t="s">
        <v>48</v>
      </c>
    </row>
    <row r="10361" customHeight="1" spans="1:1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customHeight="1" spans="1:12">
      <c r="A10362" s="1" t="s">
        <v>10393</v>
      </c>
      <c r="B10362" s="1" t="s">
        <v>41</v>
      </c>
      <c r="C10362" s="1" t="s">
        <v>26</v>
      </c>
      <c r="D10362" s="1">
        <v>4399.69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customHeight="1" spans="1:1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customHeight="1" spans="1:1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customHeight="1" spans="1:1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customHeight="1" spans="1:1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customHeight="1" spans="1:1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customHeight="1" spans="1:1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customHeight="1" spans="1:12">
      <c r="A10369" s="1" t="s">
        <v>10400</v>
      </c>
      <c r="B10369" s="1" t="s">
        <v>41</v>
      </c>
      <c r="C10369" s="1" t="s">
        <v>33</v>
      </c>
      <c r="D10369" s="1">
        <v>4123.52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customHeight="1" spans="1:1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customHeight="1" spans="1:1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customHeight="1" spans="1:1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customHeight="1" spans="1:1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customHeight="1" spans="1:1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customHeight="1" spans="1:1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customHeight="1" spans="1:1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customHeight="1" spans="1:1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customHeight="1" spans="1:1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customHeight="1" spans="1:12">
      <c r="A10379" s="1" t="s">
        <v>10410</v>
      </c>
      <c r="B10379" s="1" t="s">
        <v>41</v>
      </c>
      <c r="C10379" s="1" t="s">
        <v>14</v>
      </c>
      <c r="D10379" s="1">
        <v>2240.68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customHeight="1" spans="1:1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customHeight="1" spans="1:1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customHeight="1" spans="1:1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525.92</v>
      </c>
      <c r="L10382" s="1" t="s">
        <v>23</v>
      </c>
    </row>
    <row r="10383" customHeight="1" spans="1:1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customHeight="1" spans="1:1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customHeight="1" spans="1:1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customHeight="1" spans="1:1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customHeight="1" spans="1:1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customHeight="1" spans="1:1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customHeight="1" spans="1:1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customHeight="1" spans="1:1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customHeight="1" spans="1:1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customHeight="1" spans="1:1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customHeight="1" spans="1:1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customHeight="1" spans="1:1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customHeight="1" spans="1:1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customHeight="1" spans="1:1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0.29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customHeight="1" spans="1:1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customHeight="1" spans="1:1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customHeight="1" spans="1:12">
      <c r="A10399" s="1" t="s">
        <v>10430</v>
      </c>
      <c r="B10399" s="1" t="s">
        <v>41</v>
      </c>
      <c r="C10399" s="1" t="s">
        <v>26</v>
      </c>
      <c r="D10399" s="1">
        <v>2511.78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customHeight="1" spans="1:1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customHeight="1" spans="1:1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customHeight="1" spans="1:1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customHeight="1" spans="1:1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customHeight="1" spans="1:1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customHeight="1" spans="1:1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</v>
      </c>
      <c r="L10405" s="1" t="s">
        <v>48</v>
      </c>
    </row>
    <row r="10406" customHeight="1" spans="1:1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customHeight="1" spans="1:1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customHeight="1" spans="1:1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customHeight="1" spans="1:1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customHeight="1" spans="1:1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customHeight="1" spans="1:1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customHeight="1" spans="1:12">
      <c r="A10412" s="1" t="s">
        <v>10443</v>
      </c>
      <c r="B10412" s="1" t="s">
        <v>19</v>
      </c>
      <c r="C10412" s="1" t="s">
        <v>26</v>
      </c>
      <c r="D10412" s="1">
        <v>4645.4</v>
      </c>
      <c r="E10412" s="1">
        <v>0.29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customHeight="1" spans="1:1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68.1</v>
      </c>
      <c r="L10413" s="1" t="s">
        <v>28</v>
      </c>
    </row>
    <row r="10414" customHeight="1" spans="1:1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customHeight="1" spans="1:1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customHeight="1" spans="1:1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customHeight="1" spans="1:1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customHeight="1" spans="1:1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1122.59</v>
      </c>
      <c r="L10418" s="1" t="s">
        <v>23</v>
      </c>
    </row>
    <row r="10419" customHeight="1" spans="1:1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customHeight="1" spans="1:1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customHeight="1" spans="1:1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customHeight="1" spans="1:1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customHeight="1" spans="1:1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customHeight="1" spans="1:1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customHeight="1" spans="1:1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0.29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customHeight="1" spans="1:1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customHeight="1" spans="1:1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0.29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customHeight="1" spans="1:1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customHeight="1" spans="1:1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customHeight="1" spans="1:1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customHeight="1" spans="1:1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customHeight="1" spans="1:1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customHeight="1" spans="1:1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customHeight="1" spans="1:1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</v>
      </c>
      <c r="L10434" s="1" t="s">
        <v>28</v>
      </c>
    </row>
    <row r="10435" customHeight="1" spans="1:1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0.07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customHeight="1" spans="1:1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customHeight="1" spans="1:1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customHeight="1" spans="1:1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customHeight="1" spans="1:1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customHeight="1" spans="1:12">
      <c r="A10440" s="1" t="s">
        <v>10471</v>
      </c>
      <c r="B10440" s="1" t="s">
        <v>19</v>
      </c>
      <c r="C10440" s="1" t="s">
        <v>33</v>
      </c>
      <c r="D10440" s="1">
        <v>2243.7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customHeight="1" spans="1:1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customHeight="1" spans="1:1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customHeight="1" spans="1:1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customHeight="1" spans="1:1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customHeight="1" spans="1:1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customHeight="1" spans="1:1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customHeight="1" spans="1:1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</v>
      </c>
      <c r="L10447" s="1" t="s">
        <v>28</v>
      </c>
    </row>
    <row r="10448" customHeight="1" spans="1:1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customHeight="1" spans="1:1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customHeight="1" spans="1:1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customHeight="1" spans="1:12">
      <c r="A10451" s="1" t="s">
        <v>10482</v>
      </c>
      <c r="B10451" s="1" t="s">
        <v>13</v>
      </c>
      <c r="C10451" s="1" t="s">
        <v>14</v>
      </c>
      <c r="D10451" s="1">
        <v>2368.7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customHeight="1" spans="1:12">
      <c r="A10452" s="1" t="s">
        <v>10483</v>
      </c>
      <c r="B10452" s="1" t="s">
        <v>13</v>
      </c>
      <c r="C10452" s="1" t="s">
        <v>26</v>
      </c>
      <c r="D10452" s="1">
        <v>4827.39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customHeight="1" spans="1:1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customHeight="1" spans="1:1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customHeight="1" spans="1:1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customHeight="1" spans="1:1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0.29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customHeight="1" spans="1:1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customHeight="1" spans="1:1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130.14</v>
      </c>
      <c r="L10458" s="1" t="s">
        <v>17</v>
      </c>
    </row>
    <row r="10459" customHeight="1" spans="1:1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customHeight="1" spans="1:1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customHeight="1" spans="1:12">
      <c r="A10461" s="1" t="s">
        <v>10492</v>
      </c>
      <c r="B10461" s="1" t="s">
        <v>41</v>
      </c>
      <c r="C10461" s="1" t="s">
        <v>14</v>
      </c>
      <c r="D10461" s="1">
        <v>4713.65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customHeight="1" spans="1:1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customHeight="1" spans="1:12">
      <c r="A10463" s="1" t="s">
        <v>10494</v>
      </c>
      <c r="B10463" s="1" t="s">
        <v>13</v>
      </c>
      <c r="C10463" s="1" t="s">
        <v>36</v>
      </c>
      <c r="D10463" s="1">
        <v>1247.85</v>
      </c>
      <c r="E10463" s="1">
        <v>0.14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customHeight="1" spans="1:1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0.07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customHeight="1" spans="1:1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customHeight="1" spans="1:1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customHeight="1" spans="1:1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customHeight="1" spans="1:1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customHeight="1" spans="1:1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537.8</v>
      </c>
      <c r="L10469" s="1" t="s">
        <v>48</v>
      </c>
    </row>
    <row r="10470" customHeight="1" spans="1:1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</v>
      </c>
      <c r="L10470" s="1" t="s">
        <v>39</v>
      </c>
    </row>
    <row r="10471" customHeight="1" spans="1:1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customHeight="1" spans="1:1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customHeight="1" spans="1:1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customHeight="1" spans="1:1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customHeight="1" spans="1:1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customHeight="1" spans="1:1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customHeight="1" spans="1:1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customHeight="1" spans="1:1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customHeight="1" spans="1:1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customHeight="1" spans="1:1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customHeight="1" spans="1:1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customHeight="1" spans="1:1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</v>
      </c>
      <c r="L10482" s="1" t="s">
        <v>39</v>
      </c>
    </row>
    <row r="10483" customHeight="1" spans="1:1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customHeight="1" spans="1:1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customHeight="1" spans="1:1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customHeight="1" spans="1:1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customHeight="1" spans="1:1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customHeight="1" spans="1:1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customHeight="1" spans="1:1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customHeight="1" spans="1:12">
      <c r="A10490" s="1" t="s">
        <v>10521</v>
      </c>
      <c r="B10490" s="1" t="s">
        <v>19</v>
      </c>
      <c r="C10490" s="1" t="s">
        <v>26</v>
      </c>
      <c r="D10490" s="1">
        <v>1224.61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customHeight="1" spans="1:1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customHeight="1" spans="1:1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customHeight="1" spans="1:1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customHeight="1" spans="1:1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customHeight="1" spans="1:12">
      <c r="A10495" s="1" t="s">
        <v>10526</v>
      </c>
      <c r="B10495" s="1" t="s">
        <v>25</v>
      </c>
      <c r="C10495" s="1" t="s">
        <v>36</v>
      </c>
      <c r="D10495" s="1">
        <v>304.04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</v>
      </c>
      <c r="L10495" s="1" t="s">
        <v>17</v>
      </c>
    </row>
    <row r="10496" customHeight="1" spans="1:1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customHeight="1" spans="1:1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customHeight="1" spans="1:1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customHeight="1" spans="1:1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customHeight="1" spans="1:12">
      <c r="A10500" s="1" t="s">
        <v>10531</v>
      </c>
      <c r="B10500" s="1" t="s">
        <v>19</v>
      </c>
      <c r="C10500" s="1" t="s">
        <v>26</v>
      </c>
      <c r="D10500" s="1">
        <v>4558.69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customHeight="1" spans="1:1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customHeight="1" spans="1:1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customHeight="1" spans="1:1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customHeight="1" spans="1:1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customHeight="1" spans="1:1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customHeight="1" spans="1:1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customHeight="1" spans="1:12">
      <c r="A10507" s="1" t="s">
        <v>10538</v>
      </c>
      <c r="B10507" s="1" t="s">
        <v>25</v>
      </c>
      <c r="C10507" s="1" t="s">
        <v>36</v>
      </c>
      <c r="D10507" s="1">
        <v>4618.98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customHeight="1" spans="1:1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customHeight="1" spans="1:1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318.03</v>
      </c>
      <c r="L10509" s="1" t="s">
        <v>23</v>
      </c>
    </row>
    <row r="10510" customHeight="1" spans="1:1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</v>
      </c>
      <c r="L10510" s="1" t="s">
        <v>34</v>
      </c>
    </row>
    <row r="10511" customHeight="1" spans="1:1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customHeight="1" spans="1:1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customHeight="1" spans="1:1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customHeight="1" spans="1:12">
      <c r="A10514" s="1" t="s">
        <v>10545</v>
      </c>
      <c r="B10514" s="1" t="s">
        <v>25</v>
      </c>
      <c r="C10514" s="1" t="s">
        <v>33</v>
      </c>
      <c r="D10514" s="1">
        <v>4893.1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customHeight="1" spans="1:1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customHeight="1" spans="1:1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customHeight="1" spans="1:1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customHeight="1" spans="1:12">
      <c r="A10518" s="1" t="s">
        <v>10549</v>
      </c>
      <c r="B10518" s="1" t="s">
        <v>19</v>
      </c>
      <c r="C10518" s="1" t="s">
        <v>26</v>
      </c>
      <c r="D10518" s="1">
        <v>4820.4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customHeight="1" spans="1:1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customHeight="1" spans="1:1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customHeight="1" spans="1:1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customHeight="1" spans="1:1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customHeight="1" spans="1:1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customHeight="1" spans="1:1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customHeight="1" spans="1:1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customHeight="1" spans="1:12">
      <c r="A10526" s="1" t="s">
        <v>10557</v>
      </c>
      <c r="B10526" s="1" t="s">
        <v>25</v>
      </c>
      <c r="C10526" s="1" t="s">
        <v>26</v>
      </c>
      <c r="D10526" s="1">
        <v>275.59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customHeight="1" spans="1:1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customHeight="1" spans="1:1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</v>
      </c>
      <c r="L10528" s="1" t="s">
        <v>28</v>
      </c>
    </row>
    <row r="10529" customHeight="1" spans="1:1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customHeight="1" spans="1:12">
      <c r="A10530" s="1" t="s">
        <v>10561</v>
      </c>
      <c r="B10530" s="1" t="s">
        <v>19</v>
      </c>
      <c r="C10530" s="1" t="s">
        <v>33</v>
      </c>
      <c r="D10530" s="1">
        <v>4239.65</v>
      </c>
      <c r="E10530" s="1">
        <v>0.07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customHeight="1" spans="1:1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customHeight="1" spans="1:1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customHeight="1" spans="1:1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customHeight="1" spans="1:1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customHeight="1" spans="1:12">
      <c r="A10535" s="1" t="s">
        <v>10566</v>
      </c>
      <c r="B10535" s="1" t="s">
        <v>25</v>
      </c>
      <c r="C10535" s="1" t="s">
        <v>20</v>
      </c>
      <c r="D10535" s="1">
        <v>2113.45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customHeight="1" spans="1:1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customHeight="1" spans="1:1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customHeight="1" spans="1:1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customHeight="1" spans="1:1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customHeight="1" spans="1:1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customHeight="1" spans="1:1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customHeight="1" spans="1:1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customHeight="1" spans="1:1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customHeight="1" spans="1:1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customHeight="1" spans="1:1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customHeight="1" spans="1:1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customHeight="1" spans="1:1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customHeight="1" spans="1:1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customHeight="1" spans="1:1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customHeight="1" spans="1:1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customHeight="1" spans="1:1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customHeight="1" spans="1:1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customHeight="1" spans="1:1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customHeight="1" spans="1:1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customHeight="1" spans="1:1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customHeight="1" spans="1:1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customHeight="1" spans="1:12">
      <c r="A10557" s="1" t="s">
        <v>10588</v>
      </c>
      <c r="B10557" s="1" t="s">
        <v>13</v>
      </c>
      <c r="C10557" s="1" t="s">
        <v>20</v>
      </c>
      <c r="D10557" s="1">
        <v>2525.97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customHeight="1" spans="1:1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</v>
      </c>
      <c r="L10558" s="1" t="s">
        <v>48</v>
      </c>
    </row>
    <row r="10559" customHeight="1" spans="1:12">
      <c r="A10559" s="1" t="s">
        <v>10590</v>
      </c>
      <c r="B10559" s="1" t="s">
        <v>41</v>
      </c>
      <c r="C10559" s="1" t="s">
        <v>33</v>
      </c>
      <c r="D10559" s="1">
        <v>4386.64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customHeight="1" spans="1:12">
      <c r="A10560" s="1" t="s">
        <v>10591</v>
      </c>
      <c r="B10560" s="1" t="s">
        <v>25</v>
      </c>
      <c r="C10560" s="1" t="s">
        <v>20</v>
      </c>
      <c r="D10560" s="1">
        <v>257.85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customHeight="1" spans="1:1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customHeight="1" spans="1:1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customHeight="1" spans="1:1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customHeight="1" spans="1:1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customHeight="1" spans="1:1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customHeight="1" spans="1:1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customHeight="1" spans="1:1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customHeight="1" spans="1:12">
      <c r="A10568" s="1" t="s">
        <v>10599</v>
      </c>
      <c r="B10568" s="1" t="s">
        <v>25</v>
      </c>
      <c r="C10568" s="1" t="s">
        <v>36</v>
      </c>
      <c r="D10568" s="1">
        <v>2214.51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customHeight="1" spans="1:1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customHeight="1" spans="1:1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customHeight="1" spans="1:1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customHeight="1" spans="1:1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0.29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customHeight="1" spans="1:1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customHeight="1" spans="1:1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customHeight="1" spans="1:1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customHeight="1" spans="1:12">
      <c r="A10576" s="1" t="s">
        <v>10607</v>
      </c>
      <c r="B10576" s="1" t="s">
        <v>13</v>
      </c>
      <c r="C10576" s="1" t="s">
        <v>33</v>
      </c>
      <c r="D10576" s="1">
        <v>4149.35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customHeight="1" spans="1:1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customHeight="1" spans="1:1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customHeight="1" spans="1:1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customHeight="1" spans="1:1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637.06</v>
      </c>
      <c r="L10580" s="1" t="s">
        <v>23</v>
      </c>
    </row>
    <row r="10581" customHeight="1" spans="1:1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customHeight="1" spans="1:1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customHeight="1" spans="1:1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</v>
      </c>
      <c r="L10583" s="1" t="s">
        <v>48</v>
      </c>
    </row>
    <row r="10584" customHeight="1" spans="1:1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0.07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customHeight="1" spans="1:1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customHeight="1" spans="1:1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customHeight="1" spans="1:1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customHeight="1" spans="1:1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customHeight="1" spans="1:1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customHeight="1" spans="1:1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customHeight="1" spans="1:1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customHeight="1" spans="1:1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customHeight="1" spans="1:12">
      <c r="A10593" s="1" t="s">
        <v>10624</v>
      </c>
      <c r="B10593" s="1" t="s">
        <v>41</v>
      </c>
      <c r="C10593" s="1" t="s">
        <v>26</v>
      </c>
      <c r="D10593" s="1">
        <v>2363.51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customHeight="1" spans="1:1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customHeight="1" spans="1:1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customHeight="1" spans="1:1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customHeight="1" spans="1:1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customHeight="1" spans="1:1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customHeight="1" spans="1:1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customHeight="1" spans="1:1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customHeight="1" spans="1:1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customHeight="1" spans="1:1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customHeight="1" spans="1:1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customHeight="1" spans="1:1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customHeight="1" spans="1:1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customHeight="1" spans="1:1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customHeight="1" spans="1:1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customHeight="1" spans="1:1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customHeight="1" spans="1:1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customHeight="1" spans="1:1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customHeight="1" spans="1:1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630.17</v>
      </c>
      <c r="L10611" s="1" t="s">
        <v>28</v>
      </c>
    </row>
    <row r="10612" customHeight="1" spans="1:1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customHeight="1" spans="1:1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customHeight="1" spans="1:1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customHeight="1" spans="1:1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customHeight="1" spans="1:1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customHeight="1" spans="1:1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customHeight="1" spans="1:1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customHeight="1" spans="1:1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customHeight="1" spans="1:1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customHeight="1" spans="1:1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customHeight="1" spans="1:1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customHeight="1" spans="1:1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customHeight="1" spans="1:1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customHeight="1" spans="1:1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customHeight="1" spans="1:1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customHeight="1" spans="1:12">
      <c r="A10627" s="1" t="s">
        <v>10658</v>
      </c>
      <c r="B10627" s="1" t="s">
        <v>19</v>
      </c>
      <c r="C10627" s="1" t="s">
        <v>33</v>
      </c>
      <c r="D10627" s="1">
        <v>4200.36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customHeight="1" spans="1:1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customHeight="1" spans="1:1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customHeight="1" spans="1:1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customHeight="1" spans="1:1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customHeight="1" spans="1:1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1218.62</v>
      </c>
      <c r="L10632" s="1" t="s">
        <v>17</v>
      </c>
    </row>
    <row r="10633" customHeight="1" spans="1:1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customHeight="1" spans="1:1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customHeight="1" spans="1:1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customHeight="1" spans="1:1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customHeight="1" spans="1:1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customHeight="1" spans="1:1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customHeight="1" spans="1:1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customHeight="1" spans="1:1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customHeight="1" spans="1:1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1131.84</v>
      </c>
      <c r="L10641" s="1" t="s">
        <v>23</v>
      </c>
    </row>
    <row r="10642" customHeight="1" spans="1:1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customHeight="1" spans="1:1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38.05</v>
      </c>
      <c r="L10643" s="1" t="s">
        <v>17</v>
      </c>
    </row>
    <row r="10644" customHeight="1" spans="1:12">
      <c r="A10644" s="1" t="s">
        <v>10675</v>
      </c>
      <c r="B10644" s="1" t="s">
        <v>25</v>
      </c>
      <c r="C10644" s="1" t="s">
        <v>33</v>
      </c>
      <c r="D10644" s="1">
        <v>4718.85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customHeight="1" spans="1:1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customHeight="1" spans="1:12">
      <c r="A10646" s="1" t="s">
        <v>10677</v>
      </c>
      <c r="B10646" s="1" t="s">
        <v>19</v>
      </c>
      <c r="C10646" s="1" t="s">
        <v>36</v>
      </c>
      <c r="D10646" s="1">
        <v>4686.27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customHeight="1" spans="1:1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customHeight="1" spans="1:1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1122.87</v>
      </c>
      <c r="L10648" s="1" t="s">
        <v>34</v>
      </c>
    </row>
    <row r="10649" customHeight="1" spans="1:1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customHeight="1" spans="1:1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customHeight="1" spans="1:1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</v>
      </c>
      <c r="L10651" s="1" t="s">
        <v>34</v>
      </c>
    </row>
    <row r="10652" customHeight="1" spans="1:1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customHeight="1" spans="1:1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customHeight="1" spans="1:1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customHeight="1" spans="1:1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</v>
      </c>
      <c r="L10655" s="1" t="s">
        <v>23</v>
      </c>
    </row>
    <row r="10656" customHeight="1" spans="1:1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customHeight="1" spans="1:1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537.55</v>
      </c>
      <c r="L10657" s="1" t="s">
        <v>39</v>
      </c>
    </row>
    <row r="10658" customHeight="1" spans="1:12">
      <c r="A10658" s="1" t="s">
        <v>10689</v>
      </c>
      <c r="B10658" s="1" t="s">
        <v>13</v>
      </c>
      <c r="C10658" s="1" t="s">
        <v>36</v>
      </c>
      <c r="D10658" s="1">
        <v>4191.4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customHeight="1" spans="1:12">
      <c r="A10659" s="1" t="s">
        <v>10690</v>
      </c>
      <c r="B10659" s="1" t="s">
        <v>25</v>
      </c>
      <c r="C10659" s="1" t="s">
        <v>33</v>
      </c>
      <c r="D10659" s="1">
        <v>4251.4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customHeight="1" spans="1:1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customHeight="1" spans="1:1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</v>
      </c>
      <c r="L10661" s="1" t="s">
        <v>34</v>
      </c>
    </row>
    <row r="10662" customHeight="1" spans="1:1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customHeight="1" spans="1:1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customHeight="1" spans="1:1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customHeight="1" spans="1:1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</v>
      </c>
      <c r="L10665" s="1" t="s">
        <v>23</v>
      </c>
    </row>
    <row r="10666" customHeight="1" spans="1:1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customHeight="1" spans="1:1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customHeight="1" spans="1:1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customHeight="1" spans="1:1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customHeight="1" spans="1:12">
      <c r="A10670" s="1" t="s">
        <v>10701</v>
      </c>
      <c r="B10670" s="1" t="s">
        <v>13</v>
      </c>
      <c r="C10670" s="1" t="s">
        <v>26</v>
      </c>
      <c r="D10670" s="1">
        <v>4306.15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1202.37</v>
      </c>
      <c r="L10670" s="1" t="s">
        <v>17</v>
      </c>
    </row>
    <row r="10671" customHeight="1" spans="1:1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customHeight="1" spans="1:12">
      <c r="A10672" s="1" t="s">
        <v>10703</v>
      </c>
      <c r="B10672" s="1" t="s">
        <v>13</v>
      </c>
      <c r="C10672" s="1" t="s">
        <v>33</v>
      </c>
      <c r="D10672" s="1">
        <v>4703.64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customHeight="1" spans="1:1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customHeight="1" spans="1:1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customHeight="1" spans="1:1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</v>
      </c>
      <c r="L10675" s="1" t="s">
        <v>39</v>
      </c>
    </row>
    <row r="10676" customHeight="1" spans="1:1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customHeight="1" spans="1:1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1093.1</v>
      </c>
      <c r="L10677" s="1" t="s">
        <v>23</v>
      </c>
    </row>
    <row r="10678" customHeight="1" spans="1:1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customHeight="1" spans="1:1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customHeight="1" spans="1:1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customHeight="1" spans="1:1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570.93</v>
      </c>
      <c r="L10681" s="1" t="s">
        <v>23</v>
      </c>
    </row>
    <row r="10682" customHeight="1" spans="1:1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customHeight="1" spans="1:1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customHeight="1" spans="1:12">
      <c r="A10684" s="1" t="s">
        <v>10715</v>
      </c>
      <c r="B10684" s="1" t="s">
        <v>13</v>
      </c>
      <c r="C10684" s="1" t="s">
        <v>33</v>
      </c>
      <c r="D10684" s="1">
        <v>4109.61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customHeight="1" spans="1:1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customHeight="1" spans="1:1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customHeight="1" spans="1:1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0.07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</v>
      </c>
      <c r="L10687" s="1" t="s">
        <v>23</v>
      </c>
    </row>
    <row r="10688" customHeight="1" spans="1:1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customHeight="1" spans="1:1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customHeight="1" spans="1:1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customHeight="1" spans="1:1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customHeight="1" spans="1:1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customHeight="1" spans="1:1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0.29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customHeight="1" spans="1:1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customHeight="1" spans="1:1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customHeight="1" spans="1:1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customHeight="1" spans="1:1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customHeight="1" spans="1:12">
      <c r="A10698" s="1" t="s">
        <v>10729</v>
      </c>
      <c r="B10698" s="1" t="s">
        <v>13</v>
      </c>
      <c r="C10698" s="1" t="s">
        <v>14</v>
      </c>
      <c r="D10698" s="1">
        <v>2138.53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customHeight="1" spans="1:1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customHeight="1" spans="1:1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customHeight="1" spans="1:1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customHeight="1" spans="1:1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customHeight="1" spans="1:1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customHeight="1" spans="1:1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customHeight="1" spans="1:1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customHeight="1" spans="1:12">
      <c r="A10706" s="1" t="s">
        <v>10737</v>
      </c>
      <c r="B10706" s="1" t="s">
        <v>25</v>
      </c>
      <c r="C10706" s="1" t="s">
        <v>14</v>
      </c>
      <c r="D10706" s="1">
        <v>4501.65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customHeight="1" spans="1:1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</v>
      </c>
      <c r="L10707" s="1" t="s">
        <v>48</v>
      </c>
    </row>
    <row r="10708" customHeight="1" spans="1:1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customHeight="1" spans="1:1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customHeight="1" spans="1:1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customHeight="1" spans="1:1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customHeight="1" spans="1:1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customHeight="1" spans="1:1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0.29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customHeight="1" spans="1:1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</v>
      </c>
      <c r="L10714" s="1" t="s">
        <v>39</v>
      </c>
    </row>
    <row r="10715" customHeight="1" spans="1:1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customHeight="1" spans="1:1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267.09</v>
      </c>
      <c r="L10716" s="1" t="s">
        <v>48</v>
      </c>
    </row>
    <row r="10717" customHeight="1" spans="1:12">
      <c r="A10717" s="1" t="s">
        <v>10748</v>
      </c>
      <c r="B10717" s="1" t="s">
        <v>25</v>
      </c>
      <c r="C10717" s="1" t="s">
        <v>14</v>
      </c>
      <c r="D10717" s="1">
        <v>538.33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customHeight="1" spans="1:1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</v>
      </c>
      <c r="L10718" s="1" t="s">
        <v>23</v>
      </c>
    </row>
    <row r="10719" customHeight="1" spans="1:1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0.29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</v>
      </c>
      <c r="L10719" s="1" t="s">
        <v>17</v>
      </c>
    </row>
    <row r="10720" customHeight="1" spans="1:1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customHeight="1" spans="1:1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customHeight="1" spans="1:1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customHeight="1" spans="1:1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customHeight="1" spans="1:1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customHeight="1" spans="1:1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customHeight="1" spans="1:1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customHeight="1" spans="1:12">
      <c r="A10727" s="1" t="s">
        <v>10758</v>
      </c>
      <c r="B10727" s="1" t="s">
        <v>19</v>
      </c>
      <c r="C10727" s="1" t="s">
        <v>36</v>
      </c>
      <c r="D10727" s="1">
        <v>2053.05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customHeight="1" spans="1:1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customHeight="1" spans="1:1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customHeight="1" spans="1:12">
      <c r="A10730" s="1" t="s">
        <v>10761</v>
      </c>
      <c r="B10730" s="1" t="s">
        <v>41</v>
      </c>
      <c r="C10730" s="1" t="s">
        <v>26</v>
      </c>
      <c r="D10730" s="1">
        <v>1096.59</v>
      </c>
      <c r="E10730" s="1">
        <v>0.28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customHeight="1" spans="1:1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customHeight="1" spans="1:1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customHeight="1" spans="1:1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67.07</v>
      </c>
      <c r="L10733" s="1" t="s">
        <v>34</v>
      </c>
    </row>
    <row r="10734" customHeight="1" spans="1:12">
      <c r="A10734" s="1" t="s">
        <v>10765</v>
      </c>
      <c r="B10734" s="1" t="s">
        <v>19</v>
      </c>
      <c r="C10734" s="1" t="s">
        <v>36</v>
      </c>
      <c r="D10734" s="1">
        <v>2594.76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customHeight="1" spans="1:1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customHeight="1" spans="1:1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customHeight="1" spans="1:1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customHeight="1" spans="1:1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customHeight="1" spans="1:1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</v>
      </c>
      <c r="L10739" s="1" t="s">
        <v>28</v>
      </c>
    </row>
    <row r="10740" customHeight="1" spans="1:1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customHeight="1" spans="1:1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customHeight="1" spans="1:1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customHeight="1" spans="1:1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customHeight="1" spans="1:1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</v>
      </c>
      <c r="L10744" s="1" t="s">
        <v>34</v>
      </c>
    </row>
    <row r="10745" customHeight="1" spans="1:1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301.28</v>
      </c>
      <c r="L10745" s="1" t="s">
        <v>39</v>
      </c>
    </row>
    <row r="10746" customHeight="1" spans="1:1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customHeight="1" spans="1:1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customHeight="1" spans="1:1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0.29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285.03</v>
      </c>
      <c r="L10748" s="1" t="s">
        <v>48</v>
      </c>
    </row>
    <row r="10749" customHeight="1" spans="1:1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515.18</v>
      </c>
      <c r="L10749" s="1" t="s">
        <v>39</v>
      </c>
    </row>
    <row r="10750" customHeight="1" spans="1:12">
      <c r="A10750" s="1" t="s">
        <v>10781</v>
      </c>
      <c r="B10750" s="1" t="s">
        <v>19</v>
      </c>
      <c r="C10750" s="1" t="s">
        <v>20</v>
      </c>
      <c r="D10750" s="1">
        <v>605.93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customHeight="1" spans="1:1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customHeight="1" spans="1:1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257.71</v>
      </c>
      <c r="L10752" s="1" t="s">
        <v>28</v>
      </c>
    </row>
    <row r="10753" customHeight="1" spans="1:1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customHeight="1" spans="1:1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customHeight="1" spans="1:1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customHeight="1" spans="1:1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customHeight="1" spans="1:1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customHeight="1" spans="1:1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customHeight="1" spans="1:1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0.07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customHeight="1" spans="1:12">
      <c r="A10760" s="1" t="s">
        <v>10791</v>
      </c>
      <c r="B10760" s="1" t="s">
        <v>25</v>
      </c>
      <c r="C10760" s="1" t="s">
        <v>14</v>
      </c>
      <c r="D10760" s="1">
        <v>4751.94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customHeight="1" spans="1:1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customHeight="1" spans="1:1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0.29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customHeight="1" spans="1:1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customHeight="1" spans="1:1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customHeight="1" spans="1:1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77.49</v>
      </c>
      <c r="L10765" s="1" t="s">
        <v>48</v>
      </c>
    </row>
    <row r="10766" customHeight="1" spans="1:1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customHeight="1" spans="1:1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customHeight="1" spans="1:12">
      <c r="A10768" s="1" t="s">
        <v>10799</v>
      </c>
      <c r="B10768" s="1" t="s">
        <v>13</v>
      </c>
      <c r="C10768" s="1" t="s">
        <v>20</v>
      </c>
      <c r="D10768" s="1">
        <v>2267.99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customHeight="1" spans="1:1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132.48</v>
      </c>
      <c r="L10769" s="1" t="s">
        <v>48</v>
      </c>
    </row>
    <row r="10770" customHeight="1" spans="1:1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customHeight="1" spans="1:1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customHeight="1" spans="1:1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customHeight="1" spans="1:1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customHeight="1" spans="1:1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customHeight="1" spans="1:1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customHeight="1" spans="1:12">
      <c r="A10776" s="1" t="s">
        <v>10807</v>
      </c>
      <c r="B10776" s="1" t="s">
        <v>41</v>
      </c>
      <c r="C10776" s="1" t="s">
        <v>33</v>
      </c>
      <c r="D10776" s="1">
        <v>4356.52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customHeight="1" spans="1:1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customHeight="1" spans="1:1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customHeight="1" spans="1:1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137.14</v>
      </c>
      <c r="L10779" s="1" t="s">
        <v>28</v>
      </c>
    </row>
    <row r="10780" customHeight="1" spans="1:1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customHeight="1" spans="1:12">
      <c r="A10781" s="1" t="s">
        <v>10812</v>
      </c>
      <c r="B10781" s="1" t="s">
        <v>13</v>
      </c>
      <c r="C10781" s="1" t="s">
        <v>20</v>
      </c>
      <c r="D10781" s="1">
        <v>4791.73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customHeight="1" spans="1:1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162.48</v>
      </c>
      <c r="L10782" s="1" t="s">
        <v>23</v>
      </c>
    </row>
    <row r="10783" customHeight="1" spans="1:1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customHeight="1" spans="1:12">
      <c r="A10784" s="1" t="s">
        <v>10815</v>
      </c>
      <c r="B10784" s="1" t="s">
        <v>25</v>
      </c>
      <c r="C10784" s="1" t="s">
        <v>36</v>
      </c>
      <c r="D10784" s="1">
        <v>4186.64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customHeight="1" spans="1:1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customHeight="1" spans="1:1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customHeight="1" spans="1:12">
      <c r="A10787" s="1" t="s">
        <v>10818</v>
      </c>
      <c r="B10787" s="1" t="s">
        <v>19</v>
      </c>
      <c r="C10787" s="1" t="s">
        <v>26</v>
      </c>
      <c r="D10787" s="1">
        <v>4303.94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customHeight="1" spans="1:1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customHeight="1" spans="1:1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customHeight="1" spans="1:12">
      <c r="A10790" s="1" t="s">
        <v>10821</v>
      </c>
      <c r="B10790" s="1" t="s">
        <v>41</v>
      </c>
      <c r="C10790" s="1" t="s">
        <v>26</v>
      </c>
      <c r="D10790" s="1">
        <v>1201.14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customHeight="1" spans="1:1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customHeight="1" spans="1:1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customHeight="1" spans="1:1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customHeight="1" spans="1:1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customHeight="1" spans="1:1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customHeight="1" spans="1:1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customHeight="1" spans="1:1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customHeight="1" spans="1:1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customHeight="1" spans="1:1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customHeight="1" spans="1:1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customHeight="1" spans="1:1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customHeight="1" spans="1:1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customHeight="1" spans="1:1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customHeight="1" spans="1:1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customHeight="1" spans="1:1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customHeight="1" spans="1:1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customHeight="1" spans="1:1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customHeight="1" spans="1:12">
      <c r="A10808" s="1" t="s">
        <v>10839</v>
      </c>
      <c r="B10808" s="1" t="s">
        <v>25</v>
      </c>
      <c r="C10808" s="1" t="s">
        <v>36</v>
      </c>
      <c r="D10808" s="1">
        <v>2479.18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customHeight="1" spans="1:1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customHeight="1" spans="1:1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customHeight="1" spans="1:1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customHeight="1" spans="1:1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customHeight="1" spans="1:1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customHeight="1" spans="1:1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customHeight="1" spans="1:1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533.81</v>
      </c>
      <c r="L10815" s="1" t="s">
        <v>28</v>
      </c>
    </row>
    <row r="10816" customHeight="1" spans="1:1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customHeight="1" spans="1:1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customHeight="1" spans="1:1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customHeight="1" spans="1:1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customHeight="1" spans="1:1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customHeight="1" spans="1:12">
      <c r="A10821" s="1" t="s">
        <v>10852</v>
      </c>
      <c r="B10821" s="1" t="s">
        <v>41</v>
      </c>
      <c r="C10821" s="1" t="s">
        <v>14</v>
      </c>
      <c r="D10821" s="1">
        <v>2063.99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customHeight="1" spans="1:1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customHeight="1" spans="1:1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0.29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</v>
      </c>
      <c r="L10823" s="1" t="s">
        <v>34</v>
      </c>
    </row>
    <row r="10824" customHeight="1" spans="1:12">
      <c r="A10824" s="1" t="s">
        <v>10855</v>
      </c>
      <c r="B10824" s="1" t="s">
        <v>13</v>
      </c>
      <c r="C10824" s="1" t="s">
        <v>20</v>
      </c>
      <c r="D10824" s="1">
        <v>2359.8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customHeight="1" spans="1:1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customHeight="1" spans="1:1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customHeight="1" spans="1:12">
      <c r="A10827" s="1" t="s">
        <v>10858</v>
      </c>
      <c r="B10827" s="1" t="s">
        <v>25</v>
      </c>
      <c r="C10827" s="1" t="s">
        <v>14</v>
      </c>
      <c r="D10827" s="1">
        <v>308.29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customHeight="1" spans="1:1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customHeight="1" spans="1:1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customHeight="1" spans="1:1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customHeight="1" spans="1:1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81.71</v>
      </c>
      <c r="L10831" s="1" t="s">
        <v>39</v>
      </c>
    </row>
    <row r="10832" customHeight="1" spans="1:1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customHeight="1" spans="1:1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customHeight="1" spans="1:1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customHeight="1" spans="1:1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customHeight="1" spans="1:12">
      <c r="A10836" s="1" t="s">
        <v>10867</v>
      </c>
      <c r="B10836" s="1" t="s">
        <v>25</v>
      </c>
      <c r="C10836" s="1" t="s">
        <v>14</v>
      </c>
      <c r="D10836" s="1">
        <v>4780.02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customHeight="1" spans="1:1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customHeight="1" spans="1:12">
      <c r="A10838" s="1" t="s">
        <v>10869</v>
      </c>
      <c r="B10838" s="1" t="s">
        <v>19</v>
      </c>
      <c r="C10838" s="1" t="s">
        <v>14</v>
      </c>
      <c r="D10838" s="1">
        <v>1049.09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customHeight="1" spans="1:1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customHeight="1" spans="1:1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customHeight="1" spans="1:1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650.56</v>
      </c>
      <c r="L10841" s="1" t="s">
        <v>23</v>
      </c>
    </row>
    <row r="10842" customHeight="1" spans="1:1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customHeight="1" spans="1:1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customHeight="1" spans="1:1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customHeight="1" spans="1:1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customHeight="1" spans="1:12">
      <c r="A10846" s="1" t="s">
        <v>10877</v>
      </c>
      <c r="B10846" s="1" t="s">
        <v>19</v>
      </c>
      <c r="C10846" s="1" t="s">
        <v>20</v>
      </c>
      <c r="D10846" s="1">
        <v>1166.59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customHeight="1" spans="1:1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customHeight="1" spans="1:1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customHeight="1" spans="1:1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customHeight="1" spans="1:1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customHeight="1" spans="1:1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customHeight="1" spans="1:1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customHeight="1" spans="1:1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289.59</v>
      </c>
      <c r="L10853" s="1" t="s">
        <v>39</v>
      </c>
    </row>
    <row r="10854" customHeight="1" spans="1:1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customHeight="1" spans="1:1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customHeight="1" spans="1:12">
      <c r="A10856" s="1" t="s">
        <v>10887</v>
      </c>
      <c r="B10856" s="1" t="s">
        <v>19</v>
      </c>
      <c r="C10856" s="1" t="s">
        <v>36</v>
      </c>
      <c r="D10856" s="1">
        <v>2590.22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customHeight="1" spans="1:1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customHeight="1" spans="1:1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</v>
      </c>
      <c r="L10858" s="1" t="s">
        <v>34</v>
      </c>
    </row>
    <row r="10859" customHeight="1" spans="1:1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customHeight="1" spans="1:1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customHeight="1" spans="1:1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</v>
      </c>
      <c r="L10861" s="1" t="s">
        <v>34</v>
      </c>
    </row>
    <row r="10862" customHeight="1" spans="1:1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customHeight="1" spans="1:1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customHeight="1" spans="1:1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customHeight="1" spans="1:1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customHeight="1" spans="1:1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customHeight="1" spans="1:1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568.31</v>
      </c>
      <c r="L10867" s="1" t="s">
        <v>28</v>
      </c>
    </row>
    <row r="10868" customHeight="1" spans="1:12">
      <c r="A10868" s="1" t="s">
        <v>10899</v>
      </c>
      <c r="B10868" s="1" t="s">
        <v>41</v>
      </c>
      <c r="C10868" s="1" t="s">
        <v>26</v>
      </c>
      <c r="D10868" s="1">
        <v>4244.9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customHeight="1" spans="1:1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customHeight="1" spans="1:1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customHeight="1" spans="1:1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customHeight="1" spans="1:1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customHeight="1" spans="1:1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customHeight="1" spans="1:1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customHeight="1" spans="1:1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customHeight="1" spans="1:1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</v>
      </c>
      <c r="L10876" s="1" t="s">
        <v>39</v>
      </c>
    </row>
    <row r="10877" customHeight="1" spans="1:12">
      <c r="A10877" s="1" t="s">
        <v>10908</v>
      </c>
      <c r="B10877" s="1" t="s">
        <v>13</v>
      </c>
      <c r="C10877" s="1" t="s">
        <v>20</v>
      </c>
      <c r="D10877" s="1">
        <v>4480.52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</v>
      </c>
      <c r="L10877" s="1" t="s">
        <v>28</v>
      </c>
    </row>
    <row r="10878" customHeight="1" spans="1:1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customHeight="1" spans="1:1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customHeight="1" spans="1:1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526.31</v>
      </c>
      <c r="L10880" s="1" t="s">
        <v>28</v>
      </c>
    </row>
    <row r="10881" customHeight="1" spans="1:1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customHeight="1" spans="1:1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customHeight="1" spans="1:1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customHeight="1" spans="1:1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128.45</v>
      </c>
      <c r="L10884" s="1" t="s">
        <v>34</v>
      </c>
    </row>
    <row r="10885" customHeight="1" spans="1:1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customHeight="1" spans="1:1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customHeight="1" spans="1:1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customHeight="1" spans="1:1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customHeight="1" spans="1:12">
      <c r="A10889" s="1" t="s">
        <v>10920</v>
      </c>
      <c r="B10889" s="1" t="s">
        <v>13</v>
      </c>
      <c r="C10889" s="1" t="s">
        <v>26</v>
      </c>
      <c r="D10889" s="1">
        <v>1074.35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customHeight="1" spans="1:1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customHeight="1" spans="1:1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customHeight="1" spans="1:1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customHeight="1" spans="1:1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customHeight="1" spans="1:1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customHeight="1" spans="1:12">
      <c r="A10895" s="1" t="s">
        <v>10926</v>
      </c>
      <c r="B10895" s="1" t="s">
        <v>25</v>
      </c>
      <c r="C10895" s="1" t="s">
        <v>26</v>
      </c>
      <c r="D10895" s="1">
        <v>4190.27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customHeight="1" spans="1:1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customHeight="1" spans="1:1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customHeight="1" spans="1:1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customHeight="1" spans="1:1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customHeight="1" spans="1:12">
      <c r="A10900" s="1" t="s">
        <v>10931</v>
      </c>
      <c r="B10900" s="1" t="s">
        <v>19</v>
      </c>
      <c r="C10900" s="1" t="s">
        <v>14</v>
      </c>
      <c r="D10900" s="1">
        <v>2533.26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customHeight="1" spans="1:1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customHeight="1" spans="1:12">
      <c r="A10902" s="1" t="s">
        <v>10933</v>
      </c>
      <c r="B10902" s="1" t="s">
        <v>13</v>
      </c>
      <c r="C10902" s="1" t="s">
        <v>14</v>
      </c>
      <c r="D10902" s="1">
        <v>4772.36</v>
      </c>
      <c r="E10902" s="1">
        <v>0.07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customHeight="1" spans="1:1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customHeight="1" spans="1:1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customHeight="1" spans="1:12">
      <c r="A10905" s="1" t="s">
        <v>10936</v>
      </c>
      <c r="B10905" s="1" t="s">
        <v>19</v>
      </c>
      <c r="C10905" s="1" t="s">
        <v>20</v>
      </c>
      <c r="D10905" s="1">
        <v>302.28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customHeight="1" spans="1:1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customHeight="1" spans="1:1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customHeight="1" spans="1:1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customHeight="1" spans="1:1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customHeight="1" spans="1:1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customHeight="1" spans="1:1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customHeight="1" spans="1:1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258.28</v>
      </c>
      <c r="L10912" s="1" t="s">
        <v>17</v>
      </c>
    </row>
    <row r="10913" customHeight="1" spans="1:1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customHeight="1" spans="1:1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customHeight="1" spans="1:1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customHeight="1" spans="1:1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0.07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customHeight="1" spans="1:1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customHeight="1" spans="1:1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customHeight="1" spans="1:1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customHeight="1" spans="1:1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customHeight="1" spans="1:12">
      <c r="A10921" s="1" t="s">
        <v>10952</v>
      </c>
      <c r="B10921" s="1" t="s">
        <v>13</v>
      </c>
      <c r="C10921" s="1" t="s">
        <v>36</v>
      </c>
      <c r="D10921" s="1">
        <v>2151.47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customHeight="1" spans="1:1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customHeight="1" spans="1:1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customHeight="1" spans="1:1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customHeight="1" spans="1:1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customHeight="1" spans="1:1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customHeight="1" spans="1:1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customHeight="1" spans="1:1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customHeight="1" spans="1:1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customHeight="1" spans="1:1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customHeight="1" spans="1:12">
      <c r="A10931" s="1" t="s">
        <v>10962</v>
      </c>
      <c r="B10931" s="1" t="s">
        <v>19</v>
      </c>
      <c r="C10931" s="1" t="s">
        <v>33</v>
      </c>
      <c r="D10931" s="1">
        <v>1084.35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customHeight="1" spans="1:1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customHeight="1" spans="1:1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customHeight="1" spans="1:12">
      <c r="A10934" s="1" t="s">
        <v>10965</v>
      </c>
      <c r="B10934" s="1" t="s">
        <v>19</v>
      </c>
      <c r="C10934" s="1" t="s">
        <v>14</v>
      </c>
      <c r="D10934" s="1">
        <v>4246.31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customHeight="1" spans="1:1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customHeight="1" spans="1:1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customHeight="1" spans="1:1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customHeight="1" spans="1:1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580.18</v>
      </c>
      <c r="L10938" s="1" t="s">
        <v>34</v>
      </c>
    </row>
    <row r="10939" customHeight="1" spans="1:1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customHeight="1" spans="1:1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customHeight="1" spans="1:12">
      <c r="A10941" s="1" t="s">
        <v>10972</v>
      </c>
      <c r="B10941" s="1" t="s">
        <v>41</v>
      </c>
      <c r="C10941" s="1" t="s">
        <v>26</v>
      </c>
      <c r="D10941" s="1">
        <v>4826.23</v>
      </c>
      <c r="E10941" s="1">
        <v>0.29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customHeight="1" spans="1:1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customHeight="1" spans="1:1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customHeight="1" spans="1:1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</v>
      </c>
      <c r="L10944" s="1" t="s">
        <v>34</v>
      </c>
    </row>
    <row r="10945" customHeight="1" spans="1:1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customHeight="1" spans="1:1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customHeight="1" spans="1:1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customHeight="1" spans="1:1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customHeight="1" spans="1:1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590.06</v>
      </c>
      <c r="L10949" s="1" t="s">
        <v>23</v>
      </c>
    </row>
    <row r="10950" customHeight="1" spans="1:12">
      <c r="A10950" s="1" t="s">
        <v>10981</v>
      </c>
      <c r="B10950" s="1" t="s">
        <v>25</v>
      </c>
      <c r="C10950" s="1" t="s">
        <v>20</v>
      </c>
      <c r="D10950" s="1">
        <v>2340.51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customHeight="1" spans="1:1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customHeight="1" spans="1:1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customHeight="1" spans="1:1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customHeight="1" spans="1:1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customHeight="1" spans="1:1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0.07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customHeight="1" spans="1:1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customHeight="1" spans="1:12">
      <c r="A10957" s="1" t="s">
        <v>10988</v>
      </c>
      <c r="B10957" s="1" t="s">
        <v>13</v>
      </c>
      <c r="C10957" s="1" t="s">
        <v>14</v>
      </c>
      <c r="D10957" s="1">
        <v>2246.45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customHeight="1" spans="1:1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</v>
      </c>
      <c r="L10958" s="1" t="s">
        <v>28</v>
      </c>
    </row>
    <row r="10959" customHeight="1" spans="1:1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customHeight="1" spans="1:1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customHeight="1" spans="1:1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customHeight="1" spans="1:1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customHeight="1" spans="1:1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</v>
      </c>
      <c r="L10963" s="1" t="s">
        <v>17</v>
      </c>
    </row>
    <row r="10964" customHeight="1" spans="1:1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customHeight="1" spans="1:12">
      <c r="A10965" s="1" t="s">
        <v>10996</v>
      </c>
      <c r="B10965" s="1" t="s">
        <v>19</v>
      </c>
      <c r="C10965" s="1" t="s">
        <v>14</v>
      </c>
      <c r="D10965" s="1">
        <v>4470.14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customHeight="1" spans="1:1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customHeight="1" spans="1:1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1128.87</v>
      </c>
      <c r="L10967" s="1" t="s">
        <v>28</v>
      </c>
    </row>
    <row r="10968" customHeight="1" spans="1:1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0.29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customHeight="1" spans="1:1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customHeight="1" spans="1:12">
      <c r="A10970" s="1" t="s">
        <v>11001</v>
      </c>
      <c r="B10970" s="1" t="s">
        <v>19</v>
      </c>
      <c r="C10970" s="1" t="s">
        <v>14</v>
      </c>
      <c r="D10970" s="1">
        <v>4230.35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customHeight="1" spans="1:1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customHeight="1" spans="1:1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customHeight="1" spans="1:1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</v>
      </c>
      <c r="L10973" s="1" t="s">
        <v>39</v>
      </c>
    </row>
    <row r="10974" customHeight="1" spans="1:1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customHeight="1" spans="1:1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customHeight="1" spans="1:1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customHeight="1" spans="1:1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customHeight="1" spans="1:1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</v>
      </c>
      <c r="L10978" s="1" t="s">
        <v>23</v>
      </c>
    </row>
    <row r="10979" customHeight="1" spans="1:1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customHeight="1" spans="1:1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customHeight="1" spans="1:12">
      <c r="A10981" s="1" t="s">
        <v>11012</v>
      </c>
      <c r="B10981" s="1" t="s">
        <v>41</v>
      </c>
      <c r="C10981" s="1" t="s">
        <v>33</v>
      </c>
      <c r="D10981" s="1">
        <v>264.72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customHeight="1" spans="1:1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customHeight="1" spans="1:1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customHeight="1" spans="1:1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customHeight="1" spans="1:1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customHeight="1" spans="1:1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customHeight="1" spans="1:1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customHeight="1" spans="1:1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customHeight="1" spans="1:1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customHeight="1" spans="1:1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customHeight="1" spans="1:1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customHeight="1" spans="1:1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customHeight="1" spans="1:12">
      <c r="A10993" s="1" t="s">
        <v>11024</v>
      </c>
      <c r="B10993" s="1" t="s">
        <v>41</v>
      </c>
      <c r="C10993" s="1" t="s">
        <v>20</v>
      </c>
      <c r="D10993" s="1">
        <v>653.3</v>
      </c>
      <c r="E10993" s="1">
        <v>0.28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customHeight="1" spans="1:1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customHeight="1" spans="1:1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customHeight="1" spans="1:1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customHeight="1" spans="1:1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customHeight="1" spans="1:1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customHeight="1" spans="1:1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customHeight="1" spans="1:1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customHeight="1" spans="1:1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customHeight="1" spans="1:1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customHeight="1" spans="1:1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</v>
      </c>
      <c r="L11003" s="1" t="s">
        <v>23</v>
      </c>
    </row>
    <row r="11004" customHeight="1" spans="1:1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customHeight="1" spans="1:1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customHeight="1" spans="1:1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customHeight="1" spans="1:1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customHeight="1" spans="1:1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customHeight="1" spans="1:1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customHeight="1" spans="1:1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customHeight="1" spans="1:1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customHeight="1" spans="1:1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0.07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customHeight="1" spans="1:1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customHeight="1" spans="1:1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customHeight="1" spans="1:1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customHeight="1" spans="1:1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customHeight="1" spans="1:1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customHeight="1" spans="1:1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customHeight="1" spans="1:1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153.98</v>
      </c>
      <c r="L11019" s="1" t="s">
        <v>23</v>
      </c>
    </row>
    <row r="11020" customHeight="1" spans="1:1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</v>
      </c>
      <c r="L11020" s="1" t="s">
        <v>28</v>
      </c>
    </row>
    <row r="11021" customHeight="1" spans="1:1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customHeight="1" spans="1:1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customHeight="1" spans="1:1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customHeight="1" spans="1:1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customHeight="1" spans="1:1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customHeight="1" spans="1:1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customHeight="1" spans="1:12">
      <c r="A11027" s="1" t="s">
        <v>11058</v>
      </c>
      <c r="B11027" s="1" t="s">
        <v>41</v>
      </c>
      <c r="C11027" s="1" t="s">
        <v>33</v>
      </c>
      <c r="D11027" s="1">
        <v>2295.43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customHeight="1" spans="1:1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267.96</v>
      </c>
      <c r="L11028" s="1" t="s">
        <v>39</v>
      </c>
    </row>
    <row r="11029" customHeight="1" spans="1:1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customHeight="1" spans="1:1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customHeight="1" spans="1:1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customHeight="1" spans="1:1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customHeight="1" spans="1:1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customHeight="1" spans="1:1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customHeight="1" spans="1:1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customHeight="1" spans="1:1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275.59</v>
      </c>
      <c r="L11036" s="1" t="s">
        <v>28</v>
      </c>
    </row>
    <row r="11037" customHeight="1" spans="1:1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customHeight="1" spans="1:1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customHeight="1" spans="1:1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customHeight="1" spans="1:1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customHeight="1" spans="1:1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customHeight="1" spans="1:1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customHeight="1" spans="1:1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customHeight="1" spans="1:1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customHeight="1" spans="1:1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</v>
      </c>
      <c r="L11045" s="1" t="s">
        <v>34</v>
      </c>
    </row>
    <row r="11046" customHeight="1" spans="1:1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customHeight="1" spans="1:1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customHeight="1" spans="1:1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customHeight="1" spans="1:12">
      <c r="A11049" s="1" t="s">
        <v>11080</v>
      </c>
      <c r="B11049" s="1" t="s">
        <v>41</v>
      </c>
      <c r="C11049" s="1" t="s">
        <v>33</v>
      </c>
      <c r="D11049" s="1">
        <v>1089.39</v>
      </c>
      <c r="E11049" s="1">
        <v>0.28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customHeight="1" spans="1:1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0.29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customHeight="1" spans="1:1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customHeight="1" spans="1:1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customHeight="1" spans="1:1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customHeight="1" spans="1:1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customHeight="1" spans="1:1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customHeight="1" spans="1:1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customHeight="1" spans="1:1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customHeight="1" spans="1:1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customHeight="1" spans="1:1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customHeight="1" spans="1:12">
      <c r="A11060" s="1" t="s">
        <v>11091</v>
      </c>
      <c r="B11060" s="1" t="s">
        <v>13</v>
      </c>
      <c r="C11060" s="1" t="s">
        <v>26</v>
      </c>
      <c r="D11060" s="1">
        <v>2594.74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270.21</v>
      </c>
      <c r="L11060" s="1" t="s">
        <v>17</v>
      </c>
    </row>
    <row r="11061" customHeight="1" spans="1:1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customHeight="1" spans="1:1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customHeight="1" spans="1:1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customHeight="1" spans="1:1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customHeight="1" spans="1:1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customHeight="1" spans="1:1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customHeight="1" spans="1:1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customHeight="1" spans="1:1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customHeight="1" spans="1:1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customHeight="1" spans="1:1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customHeight="1" spans="1:1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customHeight="1" spans="1:1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customHeight="1" spans="1:1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customHeight="1" spans="1:1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customHeight="1" spans="1:12">
      <c r="A11075" s="1" t="s">
        <v>11106</v>
      </c>
      <c r="B11075" s="1" t="s">
        <v>41</v>
      </c>
      <c r="C11075" s="1" t="s">
        <v>14</v>
      </c>
      <c r="D11075" s="1">
        <v>1224.63</v>
      </c>
      <c r="E11075" s="1">
        <v>0.29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159.64</v>
      </c>
      <c r="L11075" s="1" t="s">
        <v>48</v>
      </c>
    </row>
    <row r="11076" customHeight="1" spans="1:1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customHeight="1" spans="1:1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customHeight="1" spans="1:1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customHeight="1" spans="1:1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customHeight="1" spans="1:1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</v>
      </c>
      <c r="L11080" s="1" t="s">
        <v>17</v>
      </c>
    </row>
    <row r="11081" customHeight="1" spans="1:1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customHeight="1" spans="1:12">
      <c r="A11082" s="1" t="s">
        <v>11113</v>
      </c>
      <c r="B11082" s="1" t="s">
        <v>13</v>
      </c>
      <c r="C11082" s="1" t="s">
        <v>26</v>
      </c>
      <c r="D11082" s="1">
        <v>4191.52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customHeight="1" spans="1:1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customHeight="1" spans="1:1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customHeight="1" spans="1:1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customHeight="1" spans="1:1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customHeight="1" spans="1:1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customHeight="1" spans="1:1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customHeight="1" spans="1:12">
      <c r="A11089" s="1" t="s">
        <v>11120</v>
      </c>
      <c r="B11089" s="1" t="s">
        <v>19</v>
      </c>
      <c r="C11089" s="1" t="s">
        <v>14</v>
      </c>
      <c r="D11089" s="1">
        <v>4334.65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customHeight="1" spans="1:1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customHeight="1" spans="1:1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264.46</v>
      </c>
      <c r="L11091" s="1" t="s">
        <v>39</v>
      </c>
    </row>
    <row r="11092" customHeight="1" spans="1:1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customHeight="1" spans="1:1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customHeight="1" spans="1:1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customHeight="1" spans="1:1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</v>
      </c>
      <c r="L11095" s="1" t="s">
        <v>28</v>
      </c>
    </row>
    <row r="11096" customHeight="1" spans="1:12">
      <c r="A11096" s="1" t="s">
        <v>11127</v>
      </c>
      <c r="B11096" s="1" t="s">
        <v>13</v>
      </c>
      <c r="C11096" s="1" t="s">
        <v>36</v>
      </c>
      <c r="D11096" s="1">
        <v>2250.26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customHeight="1" spans="1:1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customHeight="1" spans="1:1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customHeight="1" spans="1:12">
      <c r="A11099" s="1" t="s">
        <v>11130</v>
      </c>
      <c r="B11099" s="1" t="s">
        <v>13</v>
      </c>
      <c r="C11099" s="1" t="s">
        <v>33</v>
      </c>
      <c r="D11099" s="1">
        <v>4244.35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customHeight="1" spans="1:1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customHeight="1" spans="1:1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customHeight="1" spans="1:1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customHeight="1" spans="1:1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customHeight="1" spans="1:12">
      <c r="A11104" s="1" t="s">
        <v>11135</v>
      </c>
      <c r="B11104" s="1" t="s">
        <v>41</v>
      </c>
      <c r="C11104" s="1" t="s">
        <v>33</v>
      </c>
      <c r="D11104" s="1">
        <v>2120.49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customHeight="1" spans="1:1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customHeight="1" spans="1:1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customHeight="1" spans="1:1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customHeight="1" spans="1:1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customHeight="1" spans="1:1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customHeight="1" spans="1:12">
      <c r="A11110" s="1" t="s">
        <v>11141</v>
      </c>
      <c r="B11110" s="1" t="s">
        <v>13</v>
      </c>
      <c r="C11110" s="1" t="s">
        <v>14</v>
      </c>
      <c r="D11110" s="1">
        <v>2526.93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customHeight="1" spans="1:1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customHeight="1" spans="1:12">
      <c r="A11112" s="1" t="s">
        <v>11143</v>
      </c>
      <c r="B11112" s="1" t="s">
        <v>41</v>
      </c>
      <c r="C11112" s="1" t="s">
        <v>26</v>
      </c>
      <c r="D11112" s="1">
        <v>4175.11</v>
      </c>
      <c r="E11112" s="1">
        <v>0.28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customHeight="1" spans="1:1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customHeight="1" spans="1:1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customHeight="1" spans="1:1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customHeight="1" spans="1:1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customHeight="1" spans="1:1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customHeight="1" spans="1:1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customHeight="1" spans="1:12">
      <c r="A11119" s="1" t="s">
        <v>11150</v>
      </c>
      <c r="B11119" s="1" t="s">
        <v>41</v>
      </c>
      <c r="C11119" s="1" t="s">
        <v>36</v>
      </c>
      <c r="D11119" s="1">
        <v>4261.81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customHeight="1" spans="1:1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customHeight="1" spans="1:12">
      <c r="A11121" s="1" t="s">
        <v>11152</v>
      </c>
      <c r="B11121" s="1" t="s">
        <v>41</v>
      </c>
      <c r="C11121" s="1" t="s">
        <v>36</v>
      </c>
      <c r="D11121" s="1">
        <v>2387.7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customHeight="1" spans="1:1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customHeight="1" spans="1:1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customHeight="1" spans="1:1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customHeight="1" spans="1:1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customHeight="1" spans="1:1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</v>
      </c>
      <c r="L11126" s="1" t="s">
        <v>48</v>
      </c>
    </row>
    <row r="11127" customHeight="1" spans="1:12">
      <c r="A11127" s="1" t="s">
        <v>11158</v>
      </c>
      <c r="B11127" s="1" t="s">
        <v>19</v>
      </c>
      <c r="C11127" s="1" t="s">
        <v>14</v>
      </c>
      <c r="D11127" s="1">
        <v>4657.56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customHeight="1" spans="1:12">
      <c r="A11128" s="1" t="s">
        <v>11159</v>
      </c>
      <c r="B11128" s="1" t="s">
        <v>19</v>
      </c>
      <c r="C11128" s="1" t="s">
        <v>33</v>
      </c>
      <c r="D11128" s="1">
        <v>4408.36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customHeight="1" spans="1:12">
      <c r="A11129" s="1" t="s">
        <v>11160</v>
      </c>
      <c r="B11129" s="1" t="s">
        <v>25</v>
      </c>
      <c r="C11129" s="1" t="s">
        <v>26</v>
      </c>
      <c r="D11129" s="1">
        <v>4160.19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</v>
      </c>
      <c r="L11129" s="1" t="s">
        <v>28</v>
      </c>
    </row>
    <row r="11130" customHeight="1" spans="1:1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customHeight="1" spans="1:1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customHeight="1" spans="1:1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customHeight="1" spans="1:1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customHeight="1" spans="1:1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customHeight="1" spans="1:1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customHeight="1" spans="1:1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customHeight="1" spans="1:12">
      <c r="A11137" s="1" t="s">
        <v>11168</v>
      </c>
      <c r="B11137" s="1" t="s">
        <v>25</v>
      </c>
      <c r="C11137" s="1" t="s">
        <v>14</v>
      </c>
      <c r="D11137" s="1">
        <v>4452.19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customHeight="1" spans="1:1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customHeight="1" spans="1:1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customHeight="1" spans="1:1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customHeight="1" spans="1:1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customHeight="1" spans="1:1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customHeight="1" spans="1:1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0.29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customHeight="1" spans="1:1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customHeight="1" spans="1:1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customHeight="1" spans="1:1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customHeight="1" spans="1:1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customHeight="1" spans="1:1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customHeight="1" spans="1:1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</v>
      </c>
      <c r="L11149" s="1" t="s">
        <v>28</v>
      </c>
    </row>
    <row r="11150" customHeight="1" spans="1:1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customHeight="1" spans="1:12">
      <c r="A11151" s="1" t="s">
        <v>11182</v>
      </c>
      <c r="B11151" s="1" t="s">
        <v>13</v>
      </c>
      <c r="C11151" s="1" t="s">
        <v>20</v>
      </c>
      <c r="D11151" s="1">
        <v>1290.6</v>
      </c>
      <c r="E11151" s="1">
        <v>0.07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customHeight="1" spans="1:12">
      <c r="A11152" s="1" t="s">
        <v>11183</v>
      </c>
      <c r="B11152" s="1" t="s">
        <v>13</v>
      </c>
      <c r="C11152" s="1" t="s">
        <v>20</v>
      </c>
      <c r="D11152" s="1">
        <v>2283.8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customHeight="1" spans="1:1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customHeight="1" spans="1:1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customHeight="1" spans="1:1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customHeight="1" spans="1:12">
      <c r="A11156" s="1" t="s">
        <v>11187</v>
      </c>
      <c r="B11156" s="1" t="s">
        <v>13</v>
      </c>
      <c r="C11156" s="1" t="s">
        <v>26</v>
      </c>
      <c r="D11156" s="1">
        <v>1157.4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customHeight="1" spans="1:12">
      <c r="A11157" s="1" t="s">
        <v>11188</v>
      </c>
      <c r="B11157" s="1" t="s">
        <v>25</v>
      </c>
      <c r="C11157" s="1" t="s">
        <v>20</v>
      </c>
      <c r="D11157" s="1">
        <v>4741.65</v>
      </c>
      <c r="E11157" s="1">
        <v>0.28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customHeight="1" spans="1:1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customHeight="1" spans="1:12">
      <c r="A11159" s="1" t="s">
        <v>11190</v>
      </c>
      <c r="B11159" s="1" t="s">
        <v>13</v>
      </c>
      <c r="C11159" s="1" t="s">
        <v>33</v>
      </c>
      <c r="D11159" s="1">
        <v>1170.39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</v>
      </c>
      <c r="L11159" s="1" t="s">
        <v>48</v>
      </c>
    </row>
    <row r="11160" customHeight="1" spans="1:1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customHeight="1" spans="1:12">
      <c r="A11161" s="1" t="s">
        <v>11192</v>
      </c>
      <c r="B11161" s="1" t="s">
        <v>19</v>
      </c>
      <c r="C11161" s="1" t="s">
        <v>36</v>
      </c>
      <c r="D11161" s="1">
        <v>612.57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</v>
      </c>
      <c r="L11161" s="1" t="s">
        <v>39</v>
      </c>
    </row>
    <row r="11162" customHeight="1" spans="1:1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626.68</v>
      </c>
      <c r="L11162" s="1" t="s">
        <v>17</v>
      </c>
    </row>
    <row r="11163" customHeight="1" spans="1:1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customHeight="1" spans="1:1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customHeight="1" spans="1:1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customHeight="1" spans="1:12">
      <c r="A11166" s="1" t="s">
        <v>11197</v>
      </c>
      <c r="B11166" s="1" t="s">
        <v>41</v>
      </c>
      <c r="C11166" s="1" t="s">
        <v>33</v>
      </c>
      <c r="D11166" s="1">
        <v>2448.74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customHeight="1" spans="1:12">
      <c r="A11167" s="1" t="s">
        <v>11198</v>
      </c>
      <c r="B11167" s="1" t="s">
        <v>41</v>
      </c>
      <c r="C11167" s="1" t="s">
        <v>20</v>
      </c>
      <c r="D11167" s="1">
        <v>559.7</v>
      </c>
      <c r="E11167" s="1">
        <v>0.29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customHeight="1" spans="1:1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customHeight="1" spans="1:1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customHeight="1" spans="1:12">
      <c r="A11170" s="1" t="s">
        <v>11201</v>
      </c>
      <c r="B11170" s="1" t="s">
        <v>19</v>
      </c>
      <c r="C11170" s="1" t="s">
        <v>20</v>
      </c>
      <c r="D11170" s="1">
        <v>4753.27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customHeight="1" spans="1:1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customHeight="1" spans="1:1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customHeight="1" spans="1:1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customHeight="1" spans="1:1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customHeight="1" spans="1:1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0.07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customHeight="1" spans="1:1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customHeight="1" spans="1:1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customHeight="1" spans="1:1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customHeight="1" spans="1:1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39.3</v>
      </c>
      <c r="L11179" s="1" t="s">
        <v>23</v>
      </c>
    </row>
    <row r="11180" customHeight="1" spans="1:1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customHeight="1" spans="1:1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customHeight="1" spans="1:1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customHeight="1" spans="1:1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customHeight="1" spans="1:1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customHeight="1" spans="1:1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customHeight="1" spans="1:1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</v>
      </c>
      <c r="L11186" s="1" t="s">
        <v>17</v>
      </c>
    </row>
    <row r="11187" customHeight="1" spans="1:1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customHeight="1" spans="1:1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customHeight="1" spans="1:1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customHeight="1" spans="1:1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customHeight="1" spans="1:1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customHeight="1" spans="1:12">
      <c r="A11192" s="1" t="s">
        <v>11223</v>
      </c>
      <c r="B11192" s="1" t="s">
        <v>41</v>
      </c>
      <c r="C11192" s="1" t="s">
        <v>14</v>
      </c>
      <c r="D11192" s="1">
        <v>580.08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customHeight="1" spans="1:1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customHeight="1" spans="1:1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customHeight="1" spans="1:12">
      <c r="A11195" s="1" t="s">
        <v>11226</v>
      </c>
      <c r="B11195" s="1" t="s">
        <v>41</v>
      </c>
      <c r="C11195" s="1" t="s">
        <v>26</v>
      </c>
      <c r="D11195" s="1">
        <v>4994.14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customHeight="1" spans="1:1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customHeight="1" spans="1:1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customHeight="1" spans="1:1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customHeight="1" spans="1:1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customHeight="1" spans="1:1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customHeight="1" spans="1:1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customHeight="1" spans="1:1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customHeight="1" spans="1:1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customHeight="1" spans="1:1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customHeight="1" spans="1:1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customHeight="1" spans="1:1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customHeight="1" spans="1:1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customHeight="1" spans="1:1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customHeight="1" spans="1:12">
      <c r="A11209" s="1" t="s">
        <v>11240</v>
      </c>
      <c r="B11209" s="1" t="s">
        <v>19</v>
      </c>
      <c r="C11209" s="1" t="s">
        <v>36</v>
      </c>
      <c r="D11209" s="1">
        <v>4115.61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customHeight="1" spans="1:1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customHeight="1" spans="1:1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customHeight="1" spans="1:12">
      <c r="A11212" s="1" t="s">
        <v>11243</v>
      </c>
      <c r="B11212" s="1" t="s">
        <v>25</v>
      </c>
      <c r="C11212" s="1" t="s">
        <v>26</v>
      </c>
      <c r="D11212" s="1">
        <v>4503.02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customHeight="1" spans="1:1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customHeight="1" spans="1:1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customHeight="1" spans="1:12">
      <c r="A11215" s="1" t="s">
        <v>11246</v>
      </c>
      <c r="B11215" s="1" t="s">
        <v>13</v>
      </c>
      <c r="C11215" s="1" t="s">
        <v>33</v>
      </c>
      <c r="D11215" s="1">
        <v>4628.77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customHeight="1" spans="1:1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customHeight="1" spans="1:1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customHeight="1" spans="1:1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customHeight="1" spans="1:1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customHeight="1" spans="1:1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customHeight="1" spans="1:1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customHeight="1" spans="1:12">
      <c r="A11222" s="1" t="s">
        <v>11253</v>
      </c>
      <c r="B11222" s="1" t="s">
        <v>25</v>
      </c>
      <c r="C11222" s="1" t="s">
        <v>14</v>
      </c>
      <c r="D11222" s="1">
        <v>2408.26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customHeight="1" spans="1:1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584.18</v>
      </c>
      <c r="L11223" s="1" t="s">
        <v>28</v>
      </c>
    </row>
    <row r="11224" customHeight="1" spans="1:1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customHeight="1" spans="1:1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0.07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customHeight="1" spans="1:1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customHeight="1" spans="1:1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0.29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customHeight="1" spans="1:1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customHeight="1" spans="1:1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customHeight="1" spans="1:12">
      <c r="A11230" s="1" t="s">
        <v>11261</v>
      </c>
      <c r="B11230" s="1" t="s">
        <v>13</v>
      </c>
      <c r="C11230" s="1" t="s">
        <v>20</v>
      </c>
      <c r="D11230" s="1">
        <v>642.3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customHeight="1" spans="1:12">
      <c r="A11231" s="1" t="s">
        <v>11262</v>
      </c>
      <c r="B11231" s="1" t="s">
        <v>41</v>
      </c>
      <c r="C11231" s="1" t="s">
        <v>20</v>
      </c>
      <c r="D11231" s="1">
        <v>4436.94</v>
      </c>
      <c r="E11231" s="1">
        <v>0.07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customHeight="1" spans="1:1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customHeight="1" spans="1:1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0.07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customHeight="1" spans="1:1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customHeight="1" spans="1:1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customHeight="1" spans="1:1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customHeight="1" spans="1:12">
      <c r="A11237" s="1" t="s">
        <v>11268</v>
      </c>
      <c r="B11237" s="1" t="s">
        <v>25</v>
      </c>
      <c r="C11237" s="1" t="s">
        <v>33</v>
      </c>
      <c r="D11237" s="1">
        <v>2094.45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customHeight="1" spans="1:1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customHeight="1" spans="1:1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customHeight="1" spans="1:12">
      <c r="A11240" s="1" t="s">
        <v>11271</v>
      </c>
      <c r="B11240" s="1" t="s">
        <v>19</v>
      </c>
      <c r="C11240" s="1" t="s">
        <v>20</v>
      </c>
      <c r="D11240" s="1">
        <v>2194.3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customHeight="1" spans="1:1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customHeight="1" spans="1:1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customHeight="1" spans="1:1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customHeight="1" spans="1:1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customHeight="1" spans="1:1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customHeight="1" spans="1:1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292.28</v>
      </c>
      <c r="L11246" s="1" t="s">
        <v>34</v>
      </c>
    </row>
    <row r="11247" customHeight="1" spans="1:1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customHeight="1" spans="1:12">
      <c r="A11248" s="1" t="s">
        <v>11279</v>
      </c>
      <c r="B11248" s="1" t="s">
        <v>19</v>
      </c>
      <c r="C11248" s="1" t="s">
        <v>14</v>
      </c>
      <c r="D11248" s="1">
        <v>4251.9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customHeight="1" spans="1:1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customHeight="1" spans="1:1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customHeight="1" spans="1:1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customHeight="1" spans="1:1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customHeight="1" spans="1:1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customHeight="1" spans="1:1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customHeight="1" spans="1:1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customHeight="1" spans="1:1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customHeight="1" spans="1:1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customHeight="1" spans="1:1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customHeight="1" spans="1:1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customHeight="1" spans="1:1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customHeight="1" spans="1:1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customHeight="1" spans="1:12">
      <c r="A11262" s="1" t="s">
        <v>11293</v>
      </c>
      <c r="B11262" s="1" t="s">
        <v>41</v>
      </c>
      <c r="C11262" s="1" t="s">
        <v>26</v>
      </c>
      <c r="D11262" s="1">
        <v>4530.31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customHeight="1" spans="1:1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customHeight="1" spans="1:1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customHeight="1" spans="1:1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customHeight="1" spans="1:1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customHeight="1" spans="1:1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customHeight="1" spans="1:1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customHeight="1" spans="1:1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customHeight="1" spans="1:1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customHeight="1" spans="1:1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customHeight="1" spans="1:1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customHeight="1" spans="1:1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customHeight="1" spans="1:1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customHeight="1" spans="1:1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276.09</v>
      </c>
      <c r="L11275" s="1" t="s">
        <v>17</v>
      </c>
    </row>
    <row r="11276" customHeight="1" spans="1:1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customHeight="1" spans="1:1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0.07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517.81</v>
      </c>
      <c r="L11277" s="1" t="s">
        <v>17</v>
      </c>
    </row>
    <row r="11278" customHeight="1" spans="1:12">
      <c r="A11278" s="1" t="s">
        <v>11309</v>
      </c>
      <c r="B11278" s="1" t="s">
        <v>19</v>
      </c>
      <c r="C11278" s="1" t="s">
        <v>20</v>
      </c>
      <c r="D11278" s="1">
        <v>2415.99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customHeight="1" spans="1:12">
      <c r="A11279" s="1" t="s">
        <v>11310</v>
      </c>
      <c r="B11279" s="1" t="s">
        <v>41</v>
      </c>
      <c r="C11279" s="1" t="s">
        <v>14</v>
      </c>
      <c r="D11279" s="1">
        <v>4133.56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customHeight="1" spans="1:1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customHeight="1" spans="1:1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customHeight="1" spans="1:1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0.29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customHeight="1" spans="1:1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customHeight="1" spans="1:1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customHeight="1" spans="1:1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0.07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161.2</v>
      </c>
      <c r="L11285" s="1" t="s">
        <v>39</v>
      </c>
    </row>
    <row r="11286" customHeight="1" spans="1:1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628.93</v>
      </c>
      <c r="L11286" s="1" t="s">
        <v>23</v>
      </c>
    </row>
    <row r="11287" customHeight="1" spans="1:1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customHeight="1" spans="1:1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customHeight="1" spans="1:12">
      <c r="A11289" s="1" t="s">
        <v>11320</v>
      </c>
      <c r="B11289" s="1" t="s">
        <v>25</v>
      </c>
      <c r="C11289" s="1" t="s">
        <v>14</v>
      </c>
      <c r="D11289" s="1">
        <v>586.56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customHeight="1" spans="1:1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customHeight="1" spans="1:1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customHeight="1" spans="1:1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customHeight="1" spans="1:1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customHeight="1" spans="1:1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customHeight="1" spans="1:1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0.29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</v>
      </c>
      <c r="L11295" s="1" t="s">
        <v>34</v>
      </c>
    </row>
    <row r="11296" customHeight="1" spans="1:1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customHeight="1" spans="1:12">
      <c r="A11297" s="1" t="s">
        <v>11328</v>
      </c>
      <c r="B11297" s="1" t="s">
        <v>25</v>
      </c>
      <c r="C11297" s="1" t="s">
        <v>26</v>
      </c>
      <c r="D11297" s="1">
        <v>4796.56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customHeight="1" spans="1:12">
      <c r="A11298" s="1" t="s">
        <v>11329</v>
      </c>
      <c r="B11298" s="1" t="s">
        <v>13</v>
      </c>
      <c r="C11298" s="1" t="s">
        <v>26</v>
      </c>
      <c r="D11298" s="1">
        <v>2144.8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customHeight="1" spans="1:1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customHeight="1" spans="1:12">
      <c r="A11300" s="1" t="s">
        <v>11331</v>
      </c>
      <c r="B11300" s="1" t="s">
        <v>19</v>
      </c>
      <c r="C11300" s="1" t="s">
        <v>36</v>
      </c>
      <c r="D11300" s="1">
        <v>4404.94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customHeight="1" spans="1:1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customHeight="1" spans="1:1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customHeight="1" spans="1:1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customHeight="1" spans="1:1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</v>
      </c>
      <c r="L11304" s="1" t="s">
        <v>28</v>
      </c>
    </row>
    <row r="11305" customHeight="1" spans="1:12">
      <c r="A11305" s="1" t="s">
        <v>11336</v>
      </c>
      <c r="B11305" s="1" t="s">
        <v>41</v>
      </c>
      <c r="C11305" s="1" t="s">
        <v>26</v>
      </c>
      <c r="D11305" s="1">
        <v>4766.9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customHeight="1" spans="1:1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customHeight="1" spans="1:1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customHeight="1" spans="1:1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customHeight="1" spans="1:1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customHeight="1" spans="1:12">
      <c r="A11310" s="1" t="s">
        <v>11341</v>
      </c>
      <c r="B11310" s="1" t="s">
        <v>13</v>
      </c>
      <c r="C11310" s="1" t="s">
        <v>14</v>
      </c>
      <c r="D11310" s="1">
        <v>1073.84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customHeight="1" spans="1:1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customHeight="1" spans="1:1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customHeight="1" spans="1:1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customHeight="1" spans="1:1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customHeight="1" spans="1:1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customHeight="1" spans="1:1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customHeight="1" spans="1:1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271.65</v>
      </c>
      <c r="L11317" s="1" t="s">
        <v>34</v>
      </c>
    </row>
    <row r="11318" customHeight="1" spans="1:1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554.06</v>
      </c>
      <c r="L11318" s="1" t="s">
        <v>48</v>
      </c>
    </row>
    <row r="11319" customHeight="1" spans="1:1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customHeight="1" spans="1:1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customHeight="1" spans="1:1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257.71</v>
      </c>
      <c r="L11321" s="1" t="s">
        <v>34</v>
      </c>
    </row>
    <row r="11322" customHeight="1" spans="1:1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customHeight="1" spans="1:1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customHeight="1" spans="1:1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customHeight="1" spans="1:1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</v>
      </c>
      <c r="L11325" s="1" t="s">
        <v>28</v>
      </c>
    </row>
    <row r="11326" customHeight="1" spans="1:12">
      <c r="A11326" s="1" t="s">
        <v>11357</v>
      </c>
      <c r="B11326" s="1" t="s">
        <v>13</v>
      </c>
      <c r="C11326" s="1" t="s">
        <v>36</v>
      </c>
      <c r="D11326" s="1">
        <v>524.93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customHeight="1" spans="1:1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597.55</v>
      </c>
      <c r="L11327" s="1" t="s">
        <v>17</v>
      </c>
    </row>
    <row r="11328" customHeight="1" spans="1:1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customHeight="1" spans="1:12">
      <c r="A11329" s="1" t="s">
        <v>11360</v>
      </c>
      <c r="B11329" s="1" t="s">
        <v>41</v>
      </c>
      <c r="C11329" s="1" t="s">
        <v>36</v>
      </c>
      <c r="D11329" s="1">
        <v>4251.73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customHeight="1" spans="1:1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162.45</v>
      </c>
      <c r="L11330" s="1" t="s">
        <v>28</v>
      </c>
    </row>
    <row r="11331" customHeight="1" spans="1:12">
      <c r="A11331" s="1" t="s">
        <v>11362</v>
      </c>
      <c r="B11331" s="1" t="s">
        <v>25</v>
      </c>
      <c r="C11331" s="1" t="s">
        <v>33</v>
      </c>
      <c r="D11331" s="1">
        <v>4827.44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customHeight="1" spans="1:1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customHeight="1" spans="1:1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customHeight="1" spans="1:1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customHeight="1" spans="1:1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customHeight="1" spans="1:1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customHeight="1" spans="1:12">
      <c r="A11337" s="1" t="s">
        <v>11368</v>
      </c>
      <c r="B11337" s="1" t="s">
        <v>41</v>
      </c>
      <c r="C11337" s="1" t="s">
        <v>14</v>
      </c>
      <c r="D11337" s="1">
        <v>2579.78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</v>
      </c>
      <c r="L11337" s="1" t="s">
        <v>34</v>
      </c>
    </row>
    <row r="11338" customHeight="1" spans="1:12">
      <c r="A11338" s="1" t="s">
        <v>11369</v>
      </c>
      <c r="B11338" s="1" t="s">
        <v>19</v>
      </c>
      <c r="C11338" s="1" t="s">
        <v>33</v>
      </c>
      <c r="D11338" s="1">
        <v>4154.94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customHeight="1" spans="1:1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279.4</v>
      </c>
      <c r="L11339" s="1" t="s">
        <v>48</v>
      </c>
    </row>
    <row r="11340" customHeight="1" spans="1:1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customHeight="1" spans="1:1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</v>
      </c>
      <c r="L11341" s="1" t="s">
        <v>34</v>
      </c>
    </row>
    <row r="11342" customHeight="1" spans="1:1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37.98</v>
      </c>
      <c r="L11342" s="1" t="s">
        <v>48</v>
      </c>
    </row>
    <row r="11343" customHeight="1" spans="1:1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customHeight="1" spans="1:1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customHeight="1" spans="1:1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customHeight="1" spans="1:1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customHeight="1" spans="1:1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customHeight="1" spans="1:1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customHeight="1" spans="1:1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customHeight="1" spans="1:1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customHeight="1" spans="1:12">
      <c r="A11351" s="1" t="s">
        <v>11382</v>
      </c>
      <c r="B11351" s="1" t="s">
        <v>25</v>
      </c>
      <c r="C11351" s="1" t="s">
        <v>14</v>
      </c>
      <c r="D11351" s="1">
        <v>4896.65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customHeight="1" spans="1:1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customHeight="1" spans="1:1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customHeight="1" spans="1:1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128.67</v>
      </c>
      <c r="L11354" s="1" t="s">
        <v>23</v>
      </c>
    </row>
    <row r="11355" customHeight="1" spans="1:1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73.24</v>
      </c>
      <c r="L11355" s="1" t="s">
        <v>34</v>
      </c>
    </row>
    <row r="11356" customHeight="1" spans="1:12">
      <c r="A11356" s="1" t="s">
        <v>11387</v>
      </c>
      <c r="B11356" s="1" t="s">
        <v>13</v>
      </c>
      <c r="C11356" s="1" t="s">
        <v>26</v>
      </c>
      <c r="D11356" s="1">
        <v>4181.98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customHeight="1" spans="1:1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customHeight="1" spans="1:1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635.06</v>
      </c>
      <c r="L11358" s="1" t="s">
        <v>48</v>
      </c>
    </row>
    <row r="11359" customHeight="1" spans="1:1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customHeight="1" spans="1:1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customHeight="1" spans="1:12">
      <c r="A11361" s="1" t="s">
        <v>11392</v>
      </c>
      <c r="B11361" s="1" t="s">
        <v>19</v>
      </c>
      <c r="C11361" s="1" t="s">
        <v>14</v>
      </c>
      <c r="D11361" s="1">
        <v>1177.62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customHeight="1" spans="1:1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8.79</v>
      </c>
      <c r="L11362" s="1" t="s">
        <v>17</v>
      </c>
    </row>
    <row r="11363" customHeight="1" spans="1:1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customHeight="1" spans="1:1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customHeight="1" spans="1:12">
      <c r="A11365" s="1" t="s">
        <v>11396</v>
      </c>
      <c r="B11365" s="1" t="s">
        <v>25</v>
      </c>
      <c r="C11365" s="1" t="s">
        <v>36</v>
      </c>
      <c r="D11365" s="1">
        <v>4919.9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customHeight="1" spans="1:1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customHeight="1" spans="1:1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0.29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customHeight="1" spans="1:1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customHeight="1" spans="1:12">
      <c r="A11369" s="1" t="s">
        <v>11400</v>
      </c>
      <c r="B11369" s="1" t="s">
        <v>19</v>
      </c>
      <c r="C11369" s="1" t="s">
        <v>33</v>
      </c>
      <c r="D11369" s="1">
        <v>2609.8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customHeight="1" spans="1:1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customHeight="1" spans="1:12">
      <c r="A11371" s="1" t="s">
        <v>11402</v>
      </c>
      <c r="B11371" s="1" t="s">
        <v>41</v>
      </c>
      <c r="C11371" s="1" t="s">
        <v>14</v>
      </c>
      <c r="D11371" s="1">
        <v>4143.85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customHeight="1" spans="1:1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</v>
      </c>
      <c r="L11372" s="1" t="s">
        <v>34</v>
      </c>
    </row>
    <row r="11373" customHeight="1" spans="1:12">
      <c r="A11373" s="1" t="s">
        <v>11404</v>
      </c>
      <c r="B11373" s="1" t="s">
        <v>19</v>
      </c>
      <c r="C11373" s="1" t="s">
        <v>33</v>
      </c>
      <c r="D11373" s="1">
        <v>2142.95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customHeight="1" spans="1:1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customHeight="1" spans="1:12">
      <c r="A11375" s="1" t="s">
        <v>11406</v>
      </c>
      <c r="B11375" s="1" t="s">
        <v>19</v>
      </c>
      <c r="C11375" s="1" t="s">
        <v>33</v>
      </c>
      <c r="D11375" s="1">
        <v>2291.47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customHeight="1" spans="1:1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customHeight="1" spans="1:1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customHeight="1" spans="1:1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customHeight="1" spans="1:1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</v>
      </c>
      <c r="L11379" s="1" t="s">
        <v>23</v>
      </c>
    </row>
    <row r="11380" customHeight="1" spans="1:1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customHeight="1" spans="1:1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customHeight="1" spans="1:1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customHeight="1" spans="1:1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customHeight="1" spans="1:1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customHeight="1" spans="1:1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customHeight="1" spans="1:1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customHeight="1" spans="1:1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customHeight="1" spans="1:1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customHeight="1" spans="1:1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customHeight="1" spans="1:1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customHeight="1" spans="1:1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customHeight="1" spans="1:12">
      <c r="A11392" s="1" t="s">
        <v>11423</v>
      </c>
      <c r="B11392" s="1" t="s">
        <v>13</v>
      </c>
      <c r="C11392" s="1" t="s">
        <v>14</v>
      </c>
      <c r="D11392" s="1">
        <v>2117.68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customHeight="1" spans="1:1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customHeight="1" spans="1:1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customHeight="1" spans="1:1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customHeight="1" spans="1:1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0.29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</v>
      </c>
      <c r="L11396" s="1" t="s">
        <v>23</v>
      </c>
    </row>
    <row r="11397" customHeight="1" spans="1:1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customHeight="1" spans="1:1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customHeight="1" spans="1:12">
      <c r="A11399" s="1" t="s">
        <v>11430</v>
      </c>
      <c r="B11399" s="1" t="s">
        <v>13</v>
      </c>
      <c r="C11399" s="1" t="s">
        <v>14</v>
      </c>
      <c r="D11399" s="1">
        <v>4837.94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</v>
      </c>
      <c r="L11399" s="1" t="s">
        <v>34</v>
      </c>
    </row>
    <row r="11400" customHeight="1" spans="1:1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customHeight="1" spans="1:1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0.07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customHeight="1" spans="1:1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customHeight="1" spans="1:1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customHeight="1" spans="1:1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customHeight="1" spans="1:1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customHeight="1" spans="1:12">
      <c r="A11406" s="1" t="s">
        <v>11437</v>
      </c>
      <c r="B11406" s="1" t="s">
        <v>13</v>
      </c>
      <c r="C11406" s="1" t="s">
        <v>14</v>
      </c>
      <c r="D11406" s="1">
        <v>154.08</v>
      </c>
      <c r="E11406" s="1">
        <v>0.28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9.95</v>
      </c>
      <c r="L11406" s="1" t="s">
        <v>48</v>
      </c>
    </row>
    <row r="11407" customHeight="1" spans="1:1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customHeight="1" spans="1:1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customHeight="1" spans="1:12">
      <c r="A11409" s="1" t="s">
        <v>11440</v>
      </c>
      <c r="B11409" s="1" t="s">
        <v>13</v>
      </c>
      <c r="C11409" s="1" t="s">
        <v>14</v>
      </c>
      <c r="D11409" s="1">
        <v>4810.98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customHeight="1" spans="1:1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customHeight="1" spans="1:12">
      <c r="A11411" s="1" t="s">
        <v>11442</v>
      </c>
      <c r="B11411" s="1" t="s">
        <v>19</v>
      </c>
      <c r="C11411" s="1" t="s">
        <v>14</v>
      </c>
      <c r="D11411" s="1">
        <v>1056.87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customHeight="1" spans="1:1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0.07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</v>
      </c>
      <c r="L11412" s="1" t="s">
        <v>39</v>
      </c>
    </row>
    <row r="11413" customHeight="1" spans="1:1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customHeight="1" spans="1:1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customHeight="1" spans="1:12">
      <c r="A11415" s="1" t="s">
        <v>11446</v>
      </c>
      <c r="B11415" s="1" t="s">
        <v>25</v>
      </c>
      <c r="C11415" s="1" t="s">
        <v>20</v>
      </c>
      <c r="D11415" s="1">
        <v>4529.48</v>
      </c>
      <c r="E11415" s="1">
        <v>0.28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customHeight="1" spans="1:1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customHeight="1" spans="1:1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customHeight="1" spans="1:1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customHeight="1" spans="1:12">
      <c r="A11419" s="1" t="s">
        <v>11450</v>
      </c>
      <c r="B11419" s="1" t="s">
        <v>41</v>
      </c>
      <c r="C11419" s="1" t="s">
        <v>36</v>
      </c>
      <c r="D11419" s="1">
        <v>4628.27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516.42</v>
      </c>
      <c r="L11419" s="1" t="s">
        <v>23</v>
      </c>
    </row>
    <row r="11420" customHeight="1" spans="1:1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customHeight="1" spans="1:1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customHeight="1" spans="1:1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customHeight="1" spans="1:12">
      <c r="A11423" s="1" t="s">
        <v>11454</v>
      </c>
      <c r="B11423" s="1" t="s">
        <v>19</v>
      </c>
      <c r="C11423" s="1" t="s">
        <v>26</v>
      </c>
      <c r="D11423" s="1">
        <v>4608.94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customHeight="1" spans="1:1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customHeight="1" spans="1:1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customHeight="1" spans="1:1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</v>
      </c>
      <c r="L11426" s="1" t="s">
        <v>17</v>
      </c>
    </row>
    <row r="11427" customHeight="1" spans="1:1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customHeight="1" spans="1:1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customHeight="1" spans="1:1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customHeight="1" spans="1:1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customHeight="1" spans="1:1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customHeight="1" spans="1:1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0.07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customHeight="1" spans="1:1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customHeight="1" spans="1:1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customHeight="1" spans="1:12">
      <c r="A11435" s="1" t="s">
        <v>11466</v>
      </c>
      <c r="B11435" s="1" t="s">
        <v>13</v>
      </c>
      <c r="C11435" s="1" t="s">
        <v>20</v>
      </c>
      <c r="D11435" s="1">
        <v>2170.47</v>
      </c>
      <c r="E11435" s="1">
        <v>0.07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customHeight="1" spans="1:1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customHeight="1" spans="1:1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customHeight="1" spans="1:1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customHeight="1" spans="1:1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customHeight="1" spans="1:1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customHeight="1" spans="1:1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customHeight="1" spans="1:1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customHeight="1" spans="1:1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customHeight="1" spans="1:1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customHeight="1" spans="1:12">
      <c r="A11445" s="1" t="s">
        <v>11476</v>
      </c>
      <c r="B11445" s="1" t="s">
        <v>13</v>
      </c>
      <c r="C11445" s="1" t="s">
        <v>26</v>
      </c>
      <c r="D11445" s="1">
        <v>1269.34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</v>
      </c>
      <c r="L11445" s="1" t="s">
        <v>28</v>
      </c>
    </row>
    <row r="11446" customHeight="1" spans="1:1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customHeight="1" spans="1:1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customHeight="1" spans="1:1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customHeight="1" spans="1:1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customHeight="1" spans="1:1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customHeight="1" spans="1:1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1032.61</v>
      </c>
      <c r="L11451" s="1" t="s">
        <v>34</v>
      </c>
    </row>
    <row r="11452" customHeight="1" spans="1:1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customHeight="1" spans="1:1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customHeight="1" spans="1:12">
      <c r="A11454" s="1" t="s">
        <v>11485</v>
      </c>
      <c r="B11454" s="1" t="s">
        <v>19</v>
      </c>
      <c r="C11454" s="1" t="s">
        <v>14</v>
      </c>
      <c r="D11454" s="1">
        <v>2540.72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customHeight="1" spans="1:1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customHeight="1" spans="1:1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158.89</v>
      </c>
      <c r="L11456" s="1" t="s">
        <v>48</v>
      </c>
    </row>
    <row r="11457" customHeight="1" spans="1:1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customHeight="1" spans="1:1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customHeight="1" spans="1:1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customHeight="1" spans="1:1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customHeight="1" spans="1:1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customHeight="1" spans="1:1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customHeight="1" spans="1:1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customHeight="1" spans="1:1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</v>
      </c>
      <c r="L11464" s="1" t="s">
        <v>39</v>
      </c>
    </row>
    <row r="11465" customHeight="1" spans="1:1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customHeight="1" spans="1:1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customHeight="1" spans="1:1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customHeight="1" spans="1:1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customHeight="1" spans="1:1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customHeight="1" spans="1:1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customHeight="1" spans="1:1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customHeight="1" spans="1:1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customHeight="1" spans="1:12">
      <c r="A11473" s="1" t="s">
        <v>11504</v>
      </c>
      <c r="B11473" s="1" t="s">
        <v>19</v>
      </c>
      <c r="C11473" s="1" t="s">
        <v>20</v>
      </c>
      <c r="D11473" s="1">
        <v>2153.97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261.9</v>
      </c>
      <c r="L11473" s="1" t="s">
        <v>48</v>
      </c>
    </row>
    <row r="11474" customHeight="1" spans="1:1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customHeight="1" spans="1:1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customHeight="1" spans="1:1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customHeight="1" spans="1:1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customHeight="1" spans="1:1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customHeight="1" spans="1:1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</v>
      </c>
      <c r="L11479" s="1" t="s">
        <v>23</v>
      </c>
    </row>
    <row r="11480" customHeight="1" spans="1:1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</v>
      </c>
      <c r="L11480" s="1" t="s">
        <v>39</v>
      </c>
    </row>
    <row r="11481" customHeight="1" spans="1:1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customHeight="1" spans="1:1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customHeight="1" spans="1:1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customHeight="1" spans="1:1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customHeight="1" spans="1:1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customHeight="1" spans="1:1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customHeight="1" spans="1:1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customHeight="1" spans="1:1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customHeight="1" spans="1:1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customHeight="1" spans="1:1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0.07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customHeight="1" spans="1:1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</v>
      </c>
      <c r="L11491" s="1" t="s">
        <v>23</v>
      </c>
    </row>
    <row r="11492" customHeight="1" spans="1:1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customHeight="1" spans="1:1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customHeight="1" spans="1:12">
      <c r="A11494" s="1" t="s">
        <v>11525</v>
      </c>
      <c r="B11494" s="1" t="s">
        <v>41</v>
      </c>
      <c r="C11494" s="1" t="s">
        <v>26</v>
      </c>
      <c r="D11494" s="1">
        <v>2150.7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customHeight="1" spans="1:1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customHeight="1" spans="1:1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customHeight="1" spans="1:1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customHeight="1" spans="1:1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customHeight="1" spans="1:1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customHeight="1" spans="1:1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customHeight="1" spans="1:1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customHeight="1" spans="1:1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customHeight="1" spans="1:1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customHeight="1" spans="1:12">
      <c r="A11504" s="1" t="s">
        <v>11535</v>
      </c>
      <c r="B11504" s="1" t="s">
        <v>19</v>
      </c>
      <c r="C11504" s="1" t="s">
        <v>26</v>
      </c>
      <c r="D11504" s="1">
        <v>4098.85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customHeight="1" spans="1:1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630.42</v>
      </c>
      <c r="L11505" s="1" t="s">
        <v>17</v>
      </c>
    </row>
    <row r="11506" customHeight="1" spans="1:1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customHeight="1" spans="1:1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285.71</v>
      </c>
      <c r="L11507" s="1" t="s">
        <v>17</v>
      </c>
    </row>
    <row r="11508" customHeight="1" spans="1:1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customHeight="1" spans="1:1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customHeight="1" spans="1:1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customHeight="1" spans="1:1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</v>
      </c>
      <c r="L11511" s="1" t="s">
        <v>28</v>
      </c>
    </row>
    <row r="11512" customHeight="1" spans="1:1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customHeight="1" spans="1:1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customHeight="1" spans="1:1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customHeight="1" spans="1:1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customHeight="1" spans="1:1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customHeight="1" spans="1:1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customHeight="1" spans="1:1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customHeight="1" spans="1:1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customHeight="1" spans="1:1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customHeight="1" spans="1:1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customHeight="1" spans="1:1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customHeight="1" spans="1:1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customHeight="1" spans="1:1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customHeight="1" spans="1:1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customHeight="1" spans="1:1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customHeight="1" spans="1:12">
      <c r="A11527" s="1" t="s">
        <v>11558</v>
      </c>
      <c r="B11527" s="1" t="s">
        <v>13</v>
      </c>
      <c r="C11527" s="1" t="s">
        <v>26</v>
      </c>
      <c r="D11527" s="1">
        <v>267.72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customHeight="1" spans="1:1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customHeight="1" spans="1:12">
      <c r="A11529" s="1" t="s">
        <v>11560</v>
      </c>
      <c r="B11529" s="1" t="s">
        <v>25</v>
      </c>
      <c r="C11529" s="1" t="s">
        <v>20</v>
      </c>
      <c r="D11529" s="1">
        <v>2342.03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574.81</v>
      </c>
      <c r="L11529" s="1" t="s">
        <v>17</v>
      </c>
    </row>
    <row r="11530" customHeight="1" spans="1:1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customHeight="1" spans="1:1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customHeight="1" spans="1:1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customHeight="1" spans="1:1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customHeight="1" spans="1:12">
      <c r="A11534" s="1" t="s">
        <v>11565</v>
      </c>
      <c r="B11534" s="1" t="s">
        <v>25</v>
      </c>
      <c r="C11534" s="1" t="s">
        <v>20</v>
      </c>
      <c r="D11534" s="1">
        <v>4892.94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customHeight="1" spans="1:1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customHeight="1" spans="1:1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customHeight="1" spans="1:1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customHeight="1" spans="1:1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customHeight="1" spans="1:1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customHeight="1" spans="1:12">
      <c r="A11540" s="1" t="s">
        <v>11571</v>
      </c>
      <c r="B11540" s="1" t="s">
        <v>25</v>
      </c>
      <c r="C11540" s="1" t="s">
        <v>33</v>
      </c>
      <c r="D11540" s="1">
        <v>541.67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customHeight="1" spans="1:12">
      <c r="A11541" s="1" t="s">
        <v>11572</v>
      </c>
      <c r="B11541" s="1" t="s">
        <v>25</v>
      </c>
      <c r="C11541" s="1" t="s">
        <v>14</v>
      </c>
      <c r="D11541" s="1">
        <v>1257.35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customHeight="1" spans="1:1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customHeight="1" spans="1:12">
      <c r="A11543" s="1" t="s">
        <v>11574</v>
      </c>
      <c r="B11543" s="1" t="s">
        <v>41</v>
      </c>
      <c r="C11543" s="1" t="s">
        <v>20</v>
      </c>
      <c r="D11543" s="1">
        <v>608.56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customHeight="1" spans="1:1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customHeight="1" spans="1:1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customHeight="1" spans="1:1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customHeight="1" spans="1:1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customHeight="1" spans="1:1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322.28</v>
      </c>
      <c r="L11548" s="1" t="s">
        <v>48</v>
      </c>
    </row>
    <row r="11549" customHeight="1" spans="1:1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customHeight="1" spans="1:1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customHeight="1" spans="1:1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293.9</v>
      </c>
      <c r="L11551" s="1" t="s">
        <v>34</v>
      </c>
    </row>
    <row r="11552" customHeight="1" spans="1:1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customHeight="1" spans="1:1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customHeight="1" spans="1:1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</v>
      </c>
      <c r="L11554" s="1" t="s">
        <v>28</v>
      </c>
    </row>
    <row r="11555" customHeight="1" spans="1:1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0.29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297.96</v>
      </c>
      <c r="L11555" s="1" t="s">
        <v>48</v>
      </c>
    </row>
    <row r="11556" customHeight="1" spans="1:1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customHeight="1" spans="1:12">
      <c r="A11557" s="1" t="s">
        <v>11588</v>
      </c>
      <c r="B11557" s="1" t="s">
        <v>25</v>
      </c>
      <c r="C11557" s="1" t="s">
        <v>20</v>
      </c>
      <c r="D11557" s="1">
        <v>4465.1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customHeight="1" spans="1:1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customHeight="1" spans="1:1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customHeight="1" spans="1:1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69.35</v>
      </c>
      <c r="L11560" s="1" t="s">
        <v>48</v>
      </c>
    </row>
    <row r="11561" customHeight="1" spans="1:1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customHeight="1" spans="1:1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customHeight="1" spans="1:1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customHeight="1" spans="1:1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customHeight="1" spans="1:1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customHeight="1" spans="1:12">
      <c r="A11566" s="1" t="s">
        <v>11597</v>
      </c>
      <c r="B11566" s="1" t="s">
        <v>41</v>
      </c>
      <c r="C11566" s="1" t="s">
        <v>33</v>
      </c>
      <c r="D11566" s="1">
        <v>4211.48</v>
      </c>
      <c r="E11566" s="1">
        <v>0.07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customHeight="1" spans="1:1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customHeight="1" spans="1:1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customHeight="1" spans="1:1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customHeight="1" spans="1:1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customHeight="1" spans="1:1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customHeight="1" spans="1:1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customHeight="1" spans="1:1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586.8</v>
      </c>
      <c r="L11573" s="1" t="s">
        <v>28</v>
      </c>
    </row>
    <row r="11574" customHeight="1" spans="1:1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customHeight="1" spans="1:1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customHeight="1" spans="1:1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customHeight="1" spans="1:1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0.29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customHeight="1" spans="1:1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customHeight="1" spans="1:1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79.85</v>
      </c>
      <c r="L11579" s="1" t="s">
        <v>34</v>
      </c>
    </row>
    <row r="11580" customHeight="1" spans="1:1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customHeight="1" spans="1:12">
      <c r="A11581" s="1" t="s">
        <v>11612</v>
      </c>
      <c r="B11581" s="1" t="s">
        <v>25</v>
      </c>
      <c r="C11581" s="1" t="s">
        <v>36</v>
      </c>
      <c r="D11581" s="1">
        <v>4759.61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customHeight="1" spans="1:1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customHeight="1" spans="1:1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customHeight="1" spans="1:1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customHeight="1" spans="1:12">
      <c r="A11585" s="1" t="s">
        <v>11616</v>
      </c>
      <c r="B11585" s="1" t="s">
        <v>25</v>
      </c>
      <c r="C11585" s="1" t="s">
        <v>20</v>
      </c>
      <c r="D11585" s="1">
        <v>1078.6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customHeight="1" spans="1:1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customHeight="1" spans="1:1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279.78</v>
      </c>
      <c r="L11587" s="1" t="s">
        <v>23</v>
      </c>
    </row>
    <row r="11588" customHeight="1" spans="1:1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customHeight="1" spans="1:1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customHeight="1" spans="1:1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customHeight="1" spans="1:1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customHeight="1" spans="1:12">
      <c r="A11592" s="1" t="s">
        <v>11623</v>
      </c>
      <c r="B11592" s="1" t="s">
        <v>19</v>
      </c>
      <c r="C11592" s="1" t="s">
        <v>33</v>
      </c>
      <c r="D11592" s="1">
        <v>1167.34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customHeight="1" spans="1:1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605.43</v>
      </c>
      <c r="L11593" s="1" t="s">
        <v>23</v>
      </c>
    </row>
    <row r="11594" customHeight="1" spans="1:1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customHeight="1" spans="1:1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customHeight="1" spans="1:1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customHeight="1" spans="1:1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customHeight="1" spans="1:1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customHeight="1" spans="1:1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1231.37</v>
      </c>
      <c r="L11599" s="1" t="s">
        <v>23</v>
      </c>
    </row>
    <row r="11600" customHeight="1" spans="1:12">
      <c r="A11600" s="1" t="s">
        <v>11631</v>
      </c>
      <c r="B11600" s="1" t="s">
        <v>19</v>
      </c>
      <c r="C11600" s="1" t="s">
        <v>36</v>
      </c>
      <c r="D11600" s="1">
        <v>1076.87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customHeight="1" spans="1:1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138.45</v>
      </c>
      <c r="L11601" s="1" t="s">
        <v>28</v>
      </c>
    </row>
    <row r="11602" customHeight="1" spans="1:1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customHeight="1" spans="1:1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customHeight="1" spans="1:1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customHeight="1" spans="1:1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customHeight="1" spans="1:1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customHeight="1" spans="1:1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customHeight="1" spans="1:1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customHeight="1" spans="1:1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593.17</v>
      </c>
      <c r="L11609" s="1" t="s">
        <v>48</v>
      </c>
    </row>
    <row r="11610" customHeight="1" spans="1:1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customHeight="1" spans="1:1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customHeight="1" spans="1:1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customHeight="1" spans="1:1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customHeight="1" spans="1:1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customHeight="1" spans="1:1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customHeight="1" spans="1:1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customHeight="1" spans="1:1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</v>
      </c>
      <c r="L11617" s="1" t="s">
        <v>17</v>
      </c>
    </row>
    <row r="11618" customHeight="1" spans="1:1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1061.87</v>
      </c>
      <c r="L11618" s="1" t="s">
        <v>39</v>
      </c>
    </row>
    <row r="11619" customHeight="1" spans="1:1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customHeight="1" spans="1:1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customHeight="1" spans="1:1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customHeight="1" spans="1:1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</v>
      </c>
      <c r="L11622" s="1" t="s">
        <v>39</v>
      </c>
    </row>
    <row r="11623" customHeight="1" spans="1:1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customHeight="1" spans="1:1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customHeight="1" spans="1:1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customHeight="1" spans="1:1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customHeight="1" spans="1:1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customHeight="1" spans="1:1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customHeight="1" spans="1:1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customHeight="1" spans="1:1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customHeight="1" spans="1:1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customHeight="1" spans="1:1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customHeight="1" spans="1:1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569.55</v>
      </c>
      <c r="L11633" s="1" t="s">
        <v>48</v>
      </c>
    </row>
    <row r="11634" customHeight="1" spans="1:1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customHeight="1" spans="1:1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</v>
      </c>
      <c r="L11635" s="1" t="s">
        <v>48</v>
      </c>
    </row>
    <row r="11636" customHeight="1" spans="1:12">
      <c r="A11636" s="1" t="s">
        <v>11667</v>
      </c>
      <c r="B11636" s="1" t="s">
        <v>19</v>
      </c>
      <c r="C11636" s="1" t="s">
        <v>20</v>
      </c>
      <c r="D11636" s="1">
        <v>1074.36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customHeight="1" spans="1:1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customHeight="1" spans="1:12">
      <c r="A11638" s="1" t="s">
        <v>11669</v>
      </c>
      <c r="B11638" s="1" t="s">
        <v>41</v>
      </c>
      <c r="C11638" s="1" t="s">
        <v>26</v>
      </c>
      <c r="D11638" s="1">
        <v>1198.37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customHeight="1" spans="1:1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customHeight="1" spans="1:12">
      <c r="A11640" s="1" t="s">
        <v>11671</v>
      </c>
      <c r="B11640" s="1" t="s">
        <v>41</v>
      </c>
      <c r="C11640" s="1" t="s">
        <v>33</v>
      </c>
      <c r="D11640" s="1">
        <v>1050.9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customHeight="1" spans="1:1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customHeight="1" spans="1:12">
      <c r="A11642" s="1" t="s">
        <v>11673</v>
      </c>
      <c r="B11642" s="1" t="s">
        <v>41</v>
      </c>
      <c r="C11642" s="1" t="s">
        <v>36</v>
      </c>
      <c r="D11642" s="1">
        <v>2086.8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customHeight="1" spans="1:1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customHeight="1" spans="1:1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</v>
      </c>
      <c r="L11644" s="1" t="s">
        <v>39</v>
      </c>
    </row>
    <row r="11645" customHeight="1" spans="1:1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customHeight="1" spans="1:1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customHeight="1" spans="1:1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customHeight="1" spans="1:1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customHeight="1" spans="1:1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customHeight="1" spans="1:1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customHeight="1" spans="1:1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customHeight="1" spans="1:1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customHeight="1" spans="1:1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customHeight="1" spans="1:1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customHeight="1" spans="1:1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customHeight="1" spans="1:12">
      <c r="A11656" s="1" t="s">
        <v>11687</v>
      </c>
      <c r="B11656" s="1" t="s">
        <v>13</v>
      </c>
      <c r="C11656" s="1" t="s">
        <v>36</v>
      </c>
      <c r="D11656" s="1">
        <v>2413.93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customHeight="1" spans="1:1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customHeight="1" spans="1:1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customHeight="1" spans="1:1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customHeight="1" spans="1:12">
      <c r="A11660" s="1" t="s">
        <v>11691</v>
      </c>
      <c r="B11660" s="1" t="s">
        <v>13</v>
      </c>
      <c r="C11660" s="1" t="s">
        <v>36</v>
      </c>
      <c r="D11660" s="1">
        <v>4346.06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</v>
      </c>
      <c r="L11660" s="1" t="s">
        <v>39</v>
      </c>
    </row>
    <row r="11661" customHeight="1" spans="1:1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customHeight="1" spans="1:1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customHeight="1" spans="1:1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customHeight="1" spans="1:1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customHeight="1" spans="1:1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</v>
      </c>
      <c r="L11665" s="1" t="s">
        <v>28</v>
      </c>
    </row>
    <row r="11666" customHeight="1" spans="1:1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customHeight="1" spans="1:1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customHeight="1" spans="1:1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customHeight="1" spans="1:1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customHeight="1" spans="1:1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customHeight="1" spans="1:1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customHeight="1" spans="1:1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customHeight="1" spans="1:1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customHeight="1" spans="1:1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customHeight="1" spans="1:1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customHeight="1" spans="1:1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customHeight="1" spans="1:12">
      <c r="A11677" s="1" t="s">
        <v>11708</v>
      </c>
      <c r="B11677" s="1" t="s">
        <v>19</v>
      </c>
      <c r="C11677" s="1" t="s">
        <v>20</v>
      </c>
      <c r="D11677" s="1">
        <v>2163.24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customHeight="1" spans="1:1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customHeight="1" spans="1:1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customHeight="1" spans="1:1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customHeight="1" spans="1:1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customHeight="1" spans="1:1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0.07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customHeight="1" spans="1:1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customHeight="1" spans="1:1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customHeight="1" spans="1:1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customHeight="1" spans="1:1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customHeight="1" spans="1:1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1275.12</v>
      </c>
      <c r="L11687" s="1" t="s">
        <v>17</v>
      </c>
    </row>
    <row r="11688" customHeight="1" spans="1:1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</v>
      </c>
      <c r="L11688" s="1" t="s">
        <v>17</v>
      </c>
    </row>
    <row r="11689" customHeight="1" spans="1:1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0.29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customHeight="1" spans="1:1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1218.12</v>
      </c>
      <c r="L11690" s="1" t="s">
        <v>39</v>
      </c>
    </row>
    <row r="11691" customHeight="1" spans="1:1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customHeight="1" spans="1:1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customHeight="1" spans="1:1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customHeight="1" spans="1:1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customHeight="1" spans="1:1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customHeight="1" spans="1:1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customHeight="1" spans="1:1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customHeight="1" spans="1:12">
      <c r="A11698" s="1" t="s">
        <v>11729</v>
      </c>
      <c r="B11698" s="1" t="s">
        <v>19</v>
      </c>
      <c r="C11698" s="1" t="s">
        <v>20</v>
      </c>
      <c r="D11698" s="1">
        <v>4301.31</v>
      </c>
      <c r="E11698" s="1">
        <v>0.29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customHeight="1" spans="1:1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customHeight="1" spans="1:1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customHeight="1" spans="1:1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customHeight="1" spans="1:12">
      <c r="A11702" s="1" t="s">
        <v>11733</v>
      </c>
      <c r="B11702" s="1" t="s">
        <v>25</v>
      </c>
      <c r="C11702" s="1" t="s">
        <v>14</v>
      </c>
      <c r="D11702" s="1">
        <v>638.32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customHeight="1" spans="1:1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customHeight="1" spans="1:1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customHeight="1" spans="1:12">
      <c r="A11705" s="1" t="s">
        <v>11736</v>
      </c>
      <c r="B11705" s="1" t="s">
        <v>13</v>
      </c>
      <c r="C11705" s="1" t="s">
        <v>26</v>
      </c>
      <c r="D11705" s="1">
        <v>2550.72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customHeight="1" spans="1:12">
      <c r="A11706" s="1" t="s">
        <v>11737</v>
      </c>
      <c r="B11706" s="1" t="s">
        <v>19</v>
      </c>
      <c r="C11706" s="1" t="s">
        <v>36</v>
      </c>
      <c r="D11706" s="1">
        <v>4119.44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customHeight="1" spans="1:1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customHeight="1" spans="1:1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customHeight="1" spans="1:1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customHeight="1" spans="1:1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customHeight="1" spans="1:1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</v>
      </c>
      <c r="L11711" s="1" t="s">
        <v>48</v>
      </c>
    </row>
    <row r="11712" customHeight="1" spans="1:12">
      <c r="A11712" s="1" t="s">
        <v>11743</v>
      </c>
      <c r="B11712" s="1" t="s">
        <v>13</v>
      </c>
      <c r="C11712" s="1" t="s">
        <v>36</v>
      </c>
      <c r="D11712" s="1">
        <v>4587.44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customHeight="1" spans="1:1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customHeight="1" spans="1:1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customHeight="1" spans="1:12">
      <c r="A11715" s="1" t="s">
        <v>11746</v>
      </c>
      <c r="B11715" s="1" t="s">
        <v>13</v>
      </c>
      <c r="C11715" s="1" t="s">
        <v>26</v>
      </c>
      <c r="D11715" s="1">
        <v>599.57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customHeight="1" spans="1:12">
      <c r="A11716" s="1" t="s">
        <v>11747</v>
      </c>
      <c r="B11716" s="1" t="s">
        <v>13</v>
      </c>
      <c r="C11716" s="1" t="s">
        <v>20</v>
      </c>
      <c r="D11716" s="1">
        <v>275.79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customHeight="1" spans="1:1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</v>
      </c>
      <c r="L11717" s="1" t="s">
        <v>23</v>
      </c>
    </row>
    <row r="11718" customHeight="1" spans="1:1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customHeight="1" spans="1:1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customHeight="1" spans="1:1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customHeight="1" spans="1:1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customHeight="1" spans="1:1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customHeight="1" spans="1:1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customHeight="1" spans="1:1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customHeight="1" spans="1:1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customHeight="1" spans="1:12">
      <c r="A11726" s="1" t="s">
        <v>11757</v>
      </c>
      <c r="B11726" s="1" t="s">
        <v>41</v>
      </c>
      <c r="C11726" s="1" t="s">
        <v>33</v>
      </c>
      <c r="D11726" s="1">
        <v>2213.55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customHeight="1" spans="1:1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customHeight="1" spans="1:1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264.46</v>
      </c>
      <c r="L11728" s="1" t="s">
        <v>39</v>
      </c>
    </row>
    <row r="11729" customHeight="1" spans="1:1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customHeight="1" spans="1:12">
      <c r="A11730" s="1" t="s">
        <v>11761</v>
      </c>
      <c r="B11730" s="1" t="s">
        <v>25</v>
      </c>
      <c r="C11730" s="1" t="s">
        <v>36</v>
      </c>
      <c r="D11730" s="1">
        <v>2607.8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customHeight="1" spans="1:1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customHeight="1" spans="1:1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customHeight="1" spans="1:1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customHeight="1" spans="1:1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customHeight="1" spans="1:1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customHeight="1" spans="1:1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customHeight="1" spans="1:1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customHeight="1" spans="1:1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customHeight="1" spans="1:1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</v>
      </c>
      <c r="L11739" s="1" t="s">
        <v>48</v>
      </c>
    </row>
    <row r="11740" customHeight="1" spans="1:1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323.21</v>
      </c>
      <c r="L11740" s="1" t="s">
        <v>28</v>
      </c>
    </row>
    <row r="11741" customHeight="1" spans="1:1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customHeight="1" spans="1:1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customHeight="1" spans="1:12">
      <c r="A11743" s="1" t="s">
        <v>11774</v>
      </c>
      <c r="B11743" s="1" t="s">
        <v>19</v>
      </c>
      <c r="C11743" s="1" t="s">
        <v>26</v>
      </c>
      <c r="D11743" s="1">
        <v>2077.18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customHeight="1" spans="1:1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customHeight="1" spans="1:1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customHeight="1" spans="1:12">
      <c r="A11746" s="1" t="s">
        <v>11777</v>
      </c>
      <c r="B11746" s="1" t="s">
        <v>19</v>
      </c>
      <c r="C11746" s="1" t="s">
        <v>14</v>
      </c>
      <c r="D11746" s="1">
        <v>4873.36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1201.1</v>
      </c>
      <c r="L11746" s="1" t="s">
        <v>48</v>
      </c>
    </row>
    <row r="11747" customHeight="1" spans="1:1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customHeight="1" spans="1:1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649.05</v>
      </c>
      <c r="L11748" s="1" t="s">
        <v>48</v>
      </c>
    </row>
    <row r="11749" customHeight="1" spans="1:1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</v>
      </c>
      <c r="L11749" s="1" t="s">
        <v>34</v>
      </c>
    </row>
    <row r="11750" customHeight="1" spans="1:1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customHeight="1" spans="1:1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customHeight="1" spans="1:1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customHeight="1" spans="1:12">
      <c r="A11753" s="1" t="s">
        <v>11784</v>
      </c>
      <c r="B11753" s="1" t="s">
        <v>13</v>
      </c>
      <c r="C11753" s="1" t="s">
        <v>26</v>
      </c>
      <c r="D11753" s="1">
        <v>1269.14</v>
      </c>
      <c r="E11753" s="1">
        <v>0.28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customHeight="1" spans="1:1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customHeight="1" spans="1:1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customHeight="1" spans="1:1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customHeight="1" spans="1:1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customHeight="1" spans="1:1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customHeight="1" spans="1:1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customHeight="1" spans="1:1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customHeight="1" spans="1:1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customHeight="1" spans="1:12">
      <c r="A11762" s="1" t="s">
        <v>11793</v>
      </c>
      <c r="B11762" s="1" t="s">
        <v>41</v>
      </c>
      <c r="C11762" s="1" t="s">
        <v>36</v>
      </c>
      <c r="D11762" s="1">
        <v>2572.95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customHeight="1" spans="1:1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customHeight="1" spans="1:12">
      <c r="A11764" s="1" t="s">
        <v>11795</v>
      </c>
      <c r="B11764" s="1" t="s">
        <v>41</v>
      </c>
      <c r="C11764" s="1" t="s">
        <v>20</v>
      </c>
      <c r="D11764" s="1">
        <v>4645.65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customHeight="1" spans="1:1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customHeight="1" spans="1:1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customHeight="1" spans="1:1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customHeight="1" spans="1:1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customHeight="1" spans="1:1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customHeight="1" spans="1:1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customHeight="1" spans="1:1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customHeight="1" spans="1:12">
      <c r="A11772" s="1" t="s">
        <v>11803</v>
      </c>
      <c r="B11772" s="1" t="s">
        <v>25</v>
      </c>
      <c r="C11772" s="1" t="s">
        <v>36</v>
      </c>
      <c r="D11772" s="1">
        <v>605.58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customHeight="1" spans="1:1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customHeight="1" spans="1:1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customHeight="1" spans="1:1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customHeight="1" spans="1:1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customHeight="1" spans="1:1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customHeight="1" spans="1:1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customHeight="1" spans="1:1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customHeight="1" spans="1:1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customHeight="1" spans="1:1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customHeight="1" spans="1:1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customHeight="1" spans="1:1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customHeight="1" spans="1:1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</v>
      </c>
      <c r="L11784" s="1" t="s">
        <v>34</v>
      </c>
    </row>
    <row r="11785" customHeight="1" spans="1:1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customHeight="1" spans="1:1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customHeight="1" spans="1:1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</v>
      </c>
      <c r="L11787" s="1" t="s">
        <v>48</v>
      </c>
    </row>
    <row r="11788" customHeight="1" spans="1:1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customHeight="1" spans="1:1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customHeight="1" spans="1:1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customHeight="1" spans="1:1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</v>
      </c>
      <c r="L11791" s="1" t="s">
        <v>28</v>
      </c>
    </row>
    <row r="11792" customHeight="1" spans="1:1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customHeight="1" spans="1:1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customHeight="1" spans="1:1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customHeight="1" spans="1:12">
      <c r="A11795" s="1" t="s">
        <v>11826</v>
      </c>
      <c r="B11795" s="1" t="s">
        <v>41</v>
      </c>
      <c r="C11795" s="1" t="s">
        <v>20</v>
      </c>
      <c r="D11795" s="1">
        <v>4945.35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customHeight="1" spans="1:1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144.48</v>
      </c>
      <c r="L11796" s="1" t="s">
        <v>17</v>
      </c>
    </row>
    <row r="11797" customHeight="1" spans="1:1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0.07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customHeight="1" spans="1:1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customHeight="1" spans="1:1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customHeight="1" spans="1:1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customHeight="1" spans="1:1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customHeight="1" spans="1:1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294.53</v>
      </c>
      <c r="L11802" s="1" t="s">
        <v>17</v>
      </c>
    </row>
    <row r="11803" customHeight="1" spans="1:12">
      <c r="A11803" s="1" t="s">
        <v>11834</v>
      </c>
      <c r="B11803" s="1" t="s">
        <v>41</v>
      </c>
      <c r="C11803" s="1" t="s">
        <v>20</v>
      </c>
      <c r="D11803" s="1">
        <v>2174.2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257.65</v>
      </c>
      <c r="L11803" s="1" t="s">
        <v>48</v>
      </c>
    </row>
    <row r="11804" customHeight="1" spans="1:1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customHeight="1" spans="1:1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customHeight="1" spans="1:1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customHeight="1" spans="1:1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customHeight="1" spans="1:1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customHeight="1" spans="1:1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customHeight="1" spans="1:1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customHeight="1" spans="1:1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customHeight="1" spans="1:1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customHeight="1" spans="1:1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customHeight="1" spans="1:1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customHeight="1" spans="1:1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customHeight="1" spans="1:1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customHeight="1" spans="1:1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customHeight="1" spans="1:1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customHeight="1" spans="1:1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customHeight="1" spans="1:1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customHeight="1" spans="1:1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0.29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customHeight="1" spans="1:1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customHeight="1" spans="1:1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1207.37</v>
      </c>
      <c r="L11823" s="1" t="s">
        <v>34</v>
      </c>
    </row>
    <row r="11824" customHeight="1" spans="1:1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customHeight="1" spans="1:1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customHeight="1" spans="1:1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customHeight="1" spans="1:1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321.09</v>
      </c>
      <c r="L11827" s="1" t="s">
        <v>17</v>
      </c>
    </row>
    <row r="11828" customHeight="1" spans="1:12">
      <c r="A11828" s="1" t="s">
        <v>11859</v>
      </c>
      <c r="B11828" s="1" t="s">
        <v>41</v>
      </c>
      <c r="C11828" s="1" t="s">
        <v>26</v>
      </c>
      <c r="D11828" s="1">
        <v>2421.28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customHeight="1" spans="1:1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customHeight="1" spans="1:1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customHeight="1" spans="1:1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customHeight="1" spans="1:1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customHeight="1" spans="1:1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customHeight="1" spans="1:1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customHeight="1" spans="1:12">
      <c r="A11835" s="1" t="s">
        <v>11866</v>
      </c>
      <c r="B11835" s="1" t="s">
        <v>13</v>
      </c>
      <c r="C11835" s="1" t="s">
        <v>20</v>
      </c>
      <c r="D11835" s="1">
        <v>1227.6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customHeight="1" spans="1:1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customHeight="1" spans="1:1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customHeight="1" spans="1:1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customHeight="1" spans="1:1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customHeight="1" spans="1:1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customHeight="1" spans="1:1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customHeight="1" spans="1:1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customHeight="1" spans="1:1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customHeight="1" spans="1:1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0.29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customHeight="1" spans="1:1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customHeight="1" spans="1:1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customHeight="1" spans="1:1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131.7</v>
      </c>
      <c r="L11847" s="1" t="s">
        <v>28</v>
      </c>
    </row>
    <row r="11848" customHeight="1" spans="1:1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</v>
      </c>
      <c r="L11848" s="1" t="s">
        <v>23</v>
      </c>
    </row>
    <row r="11849" customHeight="1" spans="1:1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customHeight="1" spans="1:1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customHeight="1" spans="1:1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customHeight="1" spans="1:1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customHeight="1" spans="1:1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customHeight="1" spans="1:1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customHeight="1" spans="1:1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customHeight="1" spans="1:1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customHeight="1" spans="1:1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customHeight="1" spans="1:12">
      <c r="A11858" s="1" t="s">
        <v>11889</v>
      </c>
      <c r="B11858" s="1" t="s">
        <v>13</v>
      </c>
      <c r="C11858" s="1" t="s">
        <v>26</v>
      </c>
      <c r="D11858" s="1">
        <v>129.11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customHeight="1" spans="1:1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customHeight="1" spans="1:1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customHeight="1" spans="1:1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customHeight="1" spans="1:1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customHeight="1" spans="1:1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customHeight="1" spans="1:1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customHeight="1" spans="1:1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customHeight="1" spans="1:12">
      <c r="A11866" s="1" t="s">
        <v>11897</v>
      </c>
      <c r="B11866" s="1" t="s">
        <v>25</v>
      </c>
      <c r="C11866" s="1" t="s">
        <v>14</v>
      </c>
      <c r="D11866" s="1">
        <v>4171.98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customHeight="1" spans="1:1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customHeight="1" spans="1:1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0.29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customHeight="1" spans="1:1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customHeight="1" spans="1:1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customHeight="1" spans="1:1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customHeight="1" spans="1:1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customHeight="1" spans="1:1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customHeight="1" spans="1:1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customHeight="1" spans="1:1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135.45</v>
      </c>
      <c r="L11875" s="1" t="s">
        <v>48</v>
      </c>
    </row>
    <row r="11876" customHeight="1" spans="1:1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customHeight="1" spans="1:12">
      <c r="A11877" s="1" t="s">
        <v>11908</v>
      </c>
      <c r="B11877" s="1" t="s">
        <v>25</v>
      </c>
      <c r="C11877" s="1" t="s">
        <v>20</v>
      </c>
      <c r="D11877" s="1">
        <v>524.81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customHeight="1" spans="1:1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customHeight="1" spans="1:1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0.29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customHeight="1" spans="1:1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0.07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customHeight="1" spans="1:1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customHeight="1" spans="1:1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customHeight="1" spans="1:12">
      <c r="A11883" s="1" t="s">
        <v>11914</v>
      </c>
      <c r="B11883" s="1" t="s">
        <v>13</v>
      </c>
      <c r="C11883" s="1" t="s">
        <v>14</v>
      </c>
      <c r="D11883" s="1">
        <v>1131.37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customHeight="1" spans="1:1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</v>
      </c>
      <c r="L11884" s="1" t="s">
        <v>39</v>
      </c>
    </row>
    <row r="11885" customHeight="1" spans="1:1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customHeight="1" spans="1:1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605.92</v>
      </c>
      <c r="L11886" s="1" t="s">
        <v>17</v>
      </c>
    </row>
    <row r="11887" customHeight="1" spans="1:1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customHeight="1" spans="1:1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customHeight="1" spans="1:12">
      <c r="A11889" s="1" t="s">
        <v>11920</v>
      </c>
      <c r="B11889" s="1" t="s">
        <v>25</v>
      </c>
      <c r="C11889" s="1" t="s">
        <v>26</v>
      </c>
      <c r="D11889" s="1">
        <v>4851.35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customHeight="1" spans="1:12">
      <c r="A11890" s="1" t="s">
        <v>11921</v>
      </c>
      <c r="B11890" s="1" t="s">
        <v>19</v>
      </c>
      <c r="C11890" s="1" t="s">
        <v>36</v>
      </c>
      <c r="D11890" s="1">
        <v>2440.55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customHeight="1" spans="1:1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customHeight="1" spans="1:1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customHeight="1" spans="1:1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customHeight="1" spans="1:1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</v>
      </c>
      <c r="L11894" s="1" t="s">
        <v>17</v>
      </c>
    </row>
    <row r="11895" customHeight="1" spans="1:12">
      <c r="A11895" s="1" t="s">
        <v>11926</v>
      </c>
      <c r="B11895" s="1" t="s">
        <v>19</v>
      </c>
      <c r="C11895" s="1" t="s">
        <v>33</v>
      </c>
      <c r="D11895" s="1">
        <v>1077.09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customHeight="1" spans="1:1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customHeight="1" spans="1:1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customHeight="1" spans="1:1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customHeight="1" spans="1:1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0.07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customHeight="1" spans="1:1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customHeight="1" spans="1:1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135.48</v>
      </c>
      <c r="L11901" s="1" t="s">
        <v>34</v>
      </c>
    </row>
    <row r="11902" customHeight="1" spans="1:12">
      <c r="A11902" s="1" t="s">
        <v>11933</v>
      </c>
      <c r="B11902" s="1" t="s">
        <v>41</v>
      </c>
      <c r="C11902" s="1" t="s">
        <v>20</v>
      </c>
      <c r="D11902" s="1">
        <v>4397.52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customHeight="1" spans="1:1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customHeight="1" spans="1:1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customHeight="1" spans="1:1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533.8</v>
      </c>
      <c r="L11905" s="1" t="s">
        <v>39</v>
      </c>
    </row>
    <row r="11906" customHeight="1" spans="1:12">
      <c r="A11906" s="1" t="s">
        <v>11937</v>
      </c>
      <c r="B11906" s="1" t="s">
        <v>41</v>
      </c>
      <c r="C11906" s="1" t="s">
        <v>20</v>
      </c>
      <c r="D11906" s="1">
        <v>4722.56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customHeight="1" spans="1:12">
      <c r="A11907" s="1" t="s">
        <v>11938</v>
      </c>
      <c r="B11907" s="1" t="s">
        <v>19</v>
      </c>
      <c r="C11907" s="1" t="s">
        <v>26</v>
      </c>
      <c r="D11907" s="1">
        <v>4726.1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customHeight="1" spans="1:1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</v>
      </c>
      <c r="L11908" s="1" t="s">
        <v>34</v>
      </c>
    </row>
    <row r="11909" customHeight="1" spans="1:12">
      <c r="A11909" s="1" t="s">
        <v>11940</v>
      </c>
      <c r="B11909" s="1" t="s">
        <v>19</v>
      </c>
      <c r="C11909" s="1" t="s">
        <v>26</v>
      </c>
      <c r="D11909" s="1">
        <v>2074.78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customHeight="1" spans="1:1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customHeight="1" spans="1:1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</v>
      </c>
      <c r="L11911" s="1" t="s">
        <v>34</v>
      </c>
    </row>
    <row r="11912" customHeight="1" spans="1:1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customHeight="1" spans="1:1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customHeight="1" spans="1:1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customHeight="1" spans="1:1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customHeight="1" spans="1:1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customHeight="1" spans="1:1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customHeight="1" spans="1:1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customHeight="1" spans="1:1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customHeight="1" spans="1:1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customHeight="1" spans="1:1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customHeight="1" spans="1:1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customHeight="1" spans="1:1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0.07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customHeight="1" spans="1:1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customHeight="1" spans="1:1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customHeight="1" spans="1:1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customHeight="1" spans="1:1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customHeight="1" spans="1:1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customHeight="1" spans="1:12">
      <c r="A11929" s="1" t="s">
        <v>11960</v>
      </c>
      <c r="B11929" s="1" t="s">
        <v>19</v>
      </c>
      <c r="C11929" s="1" t="s">
        <v>33</v>
      </c>
      <c r="D11929" s="1">
        <v>326.72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customHeight="1" spans="1:1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customHeight="1" spans="1:1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customHeight="1" spans="1:1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customHeight="1" spans="1:1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customHeight="1" spans="1:1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customHeight="1" spans="1:1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customHeight="1" spans="1:1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customHeight="1" spans="1:12">
      <c r="A11937" s="1" t="s">
        <v>11968</v>
      </c>
      <c r="B11937" s="1" t="s">
        <v>41</v>
      </c>
      <c r="C11937" s="1" t="s">
        <v>20</v>
      </c>
      <c r="D11937" s="1">
        <v>1304.16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customHeight="1" spans="1:1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customHeight="1" spans="1:1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customHeight="1" spans="1:12">
      <c r="A11940" s="1" t="s">
        <v>11971</v>
      </c>
      <c r="B11940" s="1" t="s">
        <v>19</v>
      </c>
      <c r="C11940" s="1" t="s">
        <v>14</v>
      </c>
      <c r="D11940" s="1">
        <v>592.83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customHeight="1" spans="1:1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</v>
      </c>
      <c r="L11941" s="1" t="s">
        <v>17</v>
      </c>
    </row>
    <row r="11942" customHeight="1" spans="1:12">
      <c r="A11942" s="1" t="s">
        <v>11973</v>
      </c>
      <c r="B11942" s="1" t="s">
        <v>19</v>
      </c>
      <c r="C11942" s="1" t="s">
        <v>20</v>
      </c>
      <c r="D11942" s="1">
        <v>4735.64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customHeight="1" spans="1:1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customHeight="1" spans="1:1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customHeight="1" spans="1:1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customHeight="1" spans="1:1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0.07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customHeight="1" spans="1:1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customHeight="1" spans="1:12">
      <c r="A11948" s="1" t="s">
        <v>11979</v>
      </c>
      <c r="B11948" s="1" t="s">
        <v>41</v>
      </c>
      <c r="C11948" s="1" t="s">
        <v>20</v>
      </c>
      <c r="D11948" s="1">
        <v>4212.65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customHeight="1" spans="1:1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customHeight="1" spans="1:1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customHeight="1" spans="1:1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customHeight="1" spans="1:1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customHeight="1" spans="1:1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customHeight="1" spans="1:1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customHeight="1" spans="1:1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customHeight="1" spans="1:12">
      <c r="A11956" s="1" t="s">
        <v>11987</v>
      </c>
      <c r="B11956" s="1" t="s">
        <v>25</v>
      </c>
      <c r="C11956" s="1" t="s">
        <v>36</v>
      </c>
      <c r="D11956" s="1">
        <v>4150.23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customHeight="1" spans="1:1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customHeight="1" spans="1:1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customHeight="1" spans="1:1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customHeight="1" spans="1:1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customHeight="1" spans="1:12">
      <c r="A11961" s="1" t="s">
        <v>11992</v>
      </c>
      <c r="B11961" s="1" t="s">
        <v>13</v>
      </c>
      <c r="C11961" s="1" t="s">
        <v>20</v>
      </c>
      <c r="D11961" s="1">
        <v>2271.55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262.09</v>
      </c>
      <c r="L11961" s="1" t="s">
        <v>28</v>
      </c>
    </row>
    <row r="11962" customHeight="1" spans="1:1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customHeight="1" spans="1:1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</v>
      </c>
      <c r="L11963" s="1" t="s">
        <v>23</v>
      </c>
    </row>
    <row r="11964" customHeight="1" spans="1:1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customHeight="1" spans="1:1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customHeight="1" spans="1:1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customHeight="1" spans="1:1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customHeight="1" spans="1:1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</v>
      </c>
      <c r="L11968" s="1" t="s">
        <v>48</v>
      </c>
    </row>
    <row r="11969" customHeight="1" spans="1:1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customHeight="1" spans="1:1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customHeight="1" spans="1:1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customHeight="1" spans="1:1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639.42</v>
      </c>
      <c r="L11972" s="1" t="s">
        <v>28</v>
      </c>
    </row>
    <row r="11973" customHeight="1" spans="1:1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customHeight="1" spans="1:1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</v>
      </c>
      <c r="L11974" s="1" t="s">
        <v>17</v>
      </c>
    </row>
    <row r="11975" customHeight="1" spans="1:1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0.07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customHeight="1" spans="1:1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customHeight="1" spans="1:1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customHeight="1" spans="1:1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customHeight="1" spans="1:1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customHeight="1" spans="1:1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customHeight="1" spans="1:12">
      <c r="A11981" s="1" t="s">
        <v>12012</v>
      </c>
      <c r="B11981" s="1" t="s">
        <v>41</v>
      </c>
      <c r="C11981" s="1" t="s">
        <v>26</v>
      </c>
      <c r="D11981" s="1">
        <v>262.97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customHeight="1" spans="1:12">
      <c r="A11982" s="1" t="s">
        <v>12013</v>
      </c>
      <c r="B11982" s="1" t="s">
        <v>25</v>
      </c>
      <c r="C11982" s="1" t="s">
        <v>14</v>
      </c>
      <c r="D11982" s="1">
        <v>4807.77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customHeight="1" spans="1:1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customHeight="1" spans="1:1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customHeight="1" spans="1:1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customHeight="1" spans="1:1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</v>
      </c>
      <c r="L11986" s="1" t="s">
        <v>23</v>
      </c>
    </row>
    <row r="11987" customHeight="1" spans="1:1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customHeight="1" spans="1:12">
      <c r="A11988" s="1" t="s">
        <v>12019</v>
      </c>
      <c r="B11988" s="1" t="s">
        <v>13</v>
      </c>
      <c r="C11988" s="1" t="s">
        <v>33</v>
      </c>
      <c r="D11988" s="1">
        <v>4173.06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customHeight="1" spans="1:12">
      <c r="A11989" s="1" t="s">
        <v>12020</v>
      </c>
      <c r="B11989" s="1" t="s">
        <v>25</v>
      </c>
      <c r="C11989" s="1" t="s">
        <v>36</v>
      </c>
      <c r="D11989" s="1">
        <v>4526.27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customHeight="1" spans="1:1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customHeight="1" spans="1:12">
      <c r="A11991" s="1" t="s">
        <v>12022</v>
      </c>
      <c r="B11991" s="1" t="s">
        <v>19</v>
      </c>
      <c r="C11991" s="1" t="s">
        <v>36</v>
      </c>
      <c r="D11991" s="1">
        <v>4236.02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customHeight="1" spans="1:1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customHeight="1" spans="1:1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customHeight="1" spans="1:1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customHeight="1" spans="1:1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customHeight="1" spans="1:1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customHeight="1" spans="1:12">
      <c r="A11997" s="1" t="s">
        <v>12028</v>
      </c>
      <c r="B11997" s="1" t="s">
        <v>41</v>
      </c>
      <c r="C11997" s="1" t="s">
        <v>14</v>
      </c>
      <c r="D11997" s="1">
        <v>4102.14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customHeight="1" spans="1:12">
      <c r="A11998" s="1" t="s">
        <v>12029</v>
      </c>
      <c r="B11998" s="1" t="s">
        <v>41</v>
      </c>
      <c r="C11998" s="1" t="s">
        <v>26</v>
      </c>
      <c r="D11998" s="1">
        <v>2569.99</v>
      </c>
      <c r="E11998" s="1">
        <v>0.29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customHeight="1" spans="1:1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customHeight="1" spans="1:1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customHeight="1" spans="1:1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customHeight="1" spans="1:1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</v>
      </c>
      <c r="L12002" s="1" t="s">
        <v>48</v>
      </c>
    </row>
    <row r="12003" customHeight="1" spans="1:1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customHeight="1" spans="1:1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</v>
      </c>
      <c r="L12004" s="1" t="s">
        <v>17</v>
      </c>
    </row>
    <row r="12005" customHeight="1" spans="1:1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customHeight="1" spans="1:1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customHeight="1" spans="1:1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customHeight="1" spans="1:1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</v>
      </c>
      <c r="L12008" s="1" t="s">
        <v>28</v>
      </c>
    </row>
    <row r="12009" customHeight="1" spans="1:1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customHeight="1" spans="1:1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customHeight="1" spans="1:1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customHeight="1" spans="1:12">
      <c r="A12012" s="1" t="s">
        <v>12043</v>
      </c>
      <c r="B12012" s="1" t="s">
        <v>13</v>
      </c>
      <c r="C12012" s="1" t="s">
        <v>20</v>
      </c>
      <c r="D12012" s="1">
        <v>595.55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customHeight="1" spans="1:1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customHeight="1" spans="1:12">
      <c r="A12014" s="1" t="s">
        <v>12045</v>
      </c>
      <c r="B12014" s="1" t="s">
        <v>19</v>
      </c>
      <c r="C12014" s="1" t="s">
        <v>20</v>
      </c>
      <c r="D12014" s="1">
        <v>4246.89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customHeight="1" spans="1:1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customHeight="1" spans="1:1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customHeight="1" spans="1:1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customHeight="1" spans="1:1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customHeight="1" spans="1:1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customHeight="1" spans="1:1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customHeight="1" spans="1:1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71.1</v>
      </c>
      <c r="L12021" s="1" t="s">
        <v>34</v>
      </c>
    </row>
    <row r="12022" customHeight="1" spans="1:1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customHeight="1" spans="1:1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customHeight="1" spans="1:1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customHeight="1" spans="1:1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customHeight="1" spans="1:1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576.68</v>
      </c>
      <c r="L12026" s="1" t="s">
        <v>23</v>
      </c>
    </row>
    <row r="12027" customHeight="1" spans="1:1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customHeight="1" spans="1:1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</v>
      </c>
      <c r="L12028" s="1" t="s">
        <v>39</v>
      </c>
    </row>
    <row r="12029" customHeight="1" spans="1:1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customHeight="1" spans="1:1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customHeight="1" spans="1:12">
      <c r="A12031" s="1" t="s">
        <v>12062</v>
      </c>
      <c r="B12031" s="1" t="s">
        <v>19</v>
      </c>
      <c r="C12031" s="1" t="s">
        <v>33</v>
      </c>
      <c r="D12031" s="1">
        <v>4211.1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customHeight="1" spans="1:1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customHeight="1" spans="1:1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</v>
      </c>
      <c r="L12033" s="1" t="s">
        <v>48</v>
      </c>
    </row>
    <row r="12034" customHeight="1" spans="1:1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customHeight="1" spans="1:1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customHeight="1" spans="1:1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</v>
      </c>
      <c r="L12036" s="1" t="s">
        <v>23</v>
      </c>
    </row>
    <row r="12037" customHeight="1" spans="1:1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customHeight="1" spans="1:1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customHeight="1" spans="1:1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customHeight="1" spans="1:1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customHeight="1" spans="1:1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customHeight="1" spans="1:1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customHeight="1" spans="1:1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customHeight="1" spans="1:1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customHeight="1" spans="1:1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customHeight="1" spans="1:1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customHeight="1" spans="1:1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customHeight="1" spans="1:1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131.67</v>
      </c>
      <c r="L12048" s="1" t="s">
        <v>28</v>
      </c>
    </row>
    <row r="12049" customHeight="1" spans="1:1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customHeight="1" spans="1:1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140.48</v>
      </c>
      <c r="L12050" s="1" t="s">
        <v>34</v>
      </c>
    </row>
    <row r="12051" customHeight="1" spans="1:1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279.59</v>
      </c>
      <c r="L12051" s="1" t="s">
        <v>28</v>
      </c>
    </row>
    <row r="12052" customHeight="1" spans="1:1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customHeight="1" spans="1:1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customHeight="1" spans="1:1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152.17</v>
      </c>
      <c r="L12054" s="1" t="s">
        <v>34</v>
      </c>
    </row>
    <row r="12055" customHeight="1" spans="1:1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customHeight="1" spans="1:1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customHeight="1" spans="1:1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</v>
      </c>
      <c r="L12057" s="1" t="s">
        <v>48</v>
      </c>
    </row>
    <row r="12058" customHeight="1" spans="1:1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customHeight="1" spans="1:1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customHeight="1" spans="1:1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customHeight="1" spans="1:1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customHeight="1" spans="1:1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customHeight="1" spans="1:1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customHeight="1" spans="1:12">
      <c r="A12064" s="1" t="s">
        <v>12095</v>
      </c>
      <c r="B12064" s="1" t="s">
        <v>13</v>
      </c>
      <c r="C12064" s="1" t="s">
        <v>20</v>
      </c>
      <c r="D12064" s="1">
        <v>1225.64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customHeight="1" spans="1:1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customHeight="1" spans="1:1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customHeight="1" spans="1:1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0.29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customHeight="1" spans="1:1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customHeight="1" spans="1:1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customHeight="1" spans="1:1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0.29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customHeight="1" spans="1:1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customHeight="1" spans="1:1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0.29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</v>
      </c>
      <c r="L12072" s="1" t="s">
        <v>17</v>
      </c>
    </row>
    <row r="12073" customHeight="1" spans="1:1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customHeight="1" spans="1:1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customHeight="1" spans="1:12">
      <c r="A12075" s="1" t="s">
        <v>12106</v>
      </c>
      <c r="B12075" s="1" t="s">
        <v>41</v>
      </c>
      <c r="C12075" s="1" t="s">
        <v>20</v>
      </c>
      <c r="D12075" s="1">
        <v>4325.1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customHeight="1" spans="1:1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customHeight="1" spans="1:1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customHeight="1" spans="1:12">
      <c r="A12078" s="1" t="s">
        <v>12109</v>
      </c>
      <c r="B12078" s="1" t="s">
        <v>25</v>
      </c>
      <c r="C12078" s="1" t="s">
        <v>14</v>
      </c>
      <c r="D12078" s="1">
        <v>4248.48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customHeight="1" spans="1:1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customHeight="1" spans="1:1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</v>
      </c>
      <c r="L12080" s="1" t="s">
        <v>34</v>
      </c>
    </row>
    <row r="12081" customHeight="1" spans="1:1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customHeight="1" spans="1:12">
      <c r="A12082" s="1" t="s">
        <v>12113</v>
      </c>
      <c r="B12082" s="1" t="s">
        <v>41</v>
      </c>
      <c r="C12082" s="1" t="s">
        <v>36</v>
      </c>
      <c r="D12082" s="1">
        <v>2529.55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customHeight="1" spans="1:1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customHeight="1" spans="1:1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customHeight="1" spans="1:1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customHeight="1" spans="1:12">
      <c r="A12086" s="1" t="s">
        <v>12117</v>
      </c>
      <c r="B12086" s="1" t="s">
        <v>19</v>
      </c>
      <c r="C12086" s="1" t="s">
        <v>14</v>
      </c>
      <c r="D12086" s="1">
        <v>261.84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customHeight="1" spans="1:1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customHeight="1" spans="1:1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customHeight="1" spans="1:12">
      <c r="A12089" s="1" t="s">
        <v>12120</v>
      </c>
      <c r="B12089" s="1" t="s">
        <v>41</v>
      </c>
      <c r="C12089" s="1" t="s">
        <v>20</v>
      </c>
      <c r="D12089" s="1">
        <v>2497.99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134.14</v>
      </c>
      <c r="L12089" s="1" t="s">
        <v>39</v>
      </c>
    </row>
    <row r="12090" customHeight="1" spans="1:1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customHeight="1" spans="1:1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customHeight="1" spans="1:1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customHeight="1" spans="1:1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customHeight="1" spans="1:1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customHeight="1" spans="1:1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customHeight="1" spans="1:1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customHeight="1" spans="1:1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customHeight="1" spans="1:1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0.07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customHeight="1" spans="1:1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customHeight="1" spans="1:12">
      <c r="A12100" s="1" t="s">
        <v>12131</v>
      </c>
      <c r="B12100" s="1" t="s">
        <v>25</v>
      </c>
      <c r="C12100" s="1" t="s">
        <v>20</v>
      </c>
      <c r="D12100" s="1">
        <v>286.29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68.99</v>
      </c>
      <c r="L12100" s="1" t="s">
        <v>23</v>
      </c>
    </row>
    <row r="12101" customHeight="1" spans="1:1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customHeight="1" spans="1:12">
      <c r="A12102" s="1" t="s">
        <v>12133</v>
      </c>
      <c r="B12102" s="1" t="s">
        <v>25</v>
      </c>
      <c r="C12102" s="1" t="s">
        <v>33</v>
      </c>
      <c r="D12102" s="1">
        <v>4511.48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customHeight="1" spans="1:1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customHeight="1" spans="1:1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customHeight="1" spans="1:1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customHeight="1" spans="1:1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customHeight="1" spans="1:1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customHeight="1" spans="1:1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customHeight="1" spans="1:1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</v>
      </c>
      <c r="L12109" s="1" t="s">
        <v>39</v>
      </c>
    </row>
    <row r="12110" customHeight="1" spans="1:1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customHeight="1" spans="1:1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customHeight="1" spans="1:1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customHeight="1" spans="1:12">
      <c r="A12113" s="1" t="s">
        <v>12144</v>
      </c>
      <c r="B12113" s="1" t="s">
        <v>19</v>
      </c>
      <c r="C12113" s="1" t="s">
        <v>36</v>
      </c>
      <c r="D12113" s="1">
        <v>4779.11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customHeight="1" spans="1:1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customHeight="1" spans="1:1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customHeight="1" spans="1:1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customHeight="1" spans="1:1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customHeight="1" spans="1:1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customHeight="1" spans="1:1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customHeight="1" spans="1:1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customHeight="1" spans="1:1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customHeight="1" spans="1:1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customHeight="1" spans="1:1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customHeight="1" spans="1:1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customHeight="1" spans="1:1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</v>
      </c>
      <c r="L12125" s="1" t="s">
        <v>17</v>
      </c>
    </row>
    <row r="12126" customHeight="1" spans="1:1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customHeight="1" spans="1:1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</v>
      </c>
      <c r="L12127" s="1" t="s">
        <v>48</v>
      </c>
    </row>
    <row r="12128" customHeight="1" spans="1:1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customHeight="1" spans="1:1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customHeight="1" spans="1:1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customHeight="1" spans="1:1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</v>
      </c>
      <c r="L12131" s="1" t="s">
        <v>28</v>
      </c>
    </row>
    <row r="12132" customHeight="1" spans="1:12">
      <c r="A12132" s="1" t="s">
        <v>12163</v>
      </c>
      <c r="B12132" s="1" t="s">
        <v>13</v>
      </c>
      <c r="C12132" s="1" t="s">
        <v>26</v>
      </c>
      <c r="D12132" s="1">
        <v>1126.91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customHeight="1" spans="1:1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customHeight="1" spans="1:1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526.81</v>
      </c>
      <c r="L12134" s="1" t="s">
        <v>17</v>
      </c>
    </row>
    <row r="12135" customHeight="1" spans="1:1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</v>
      </c>
      <c r="L12135" s="1" t="s">
        <v>39</v>
      </c>
    </row>
    <row r="12136" customHeight="1" spans="1:1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customHeight="1" spans="1:12">
      <c r="A12137" s="1" t="s">
        <v>12168</v>
      </c>
      <c r="B12137" s="1" t="s">
        <v>25</v>
      </c>
      <c r="C12137" s="1" t="s">
        <v>36</v>
      </c>
      <c r="D12137" s="1">
        <v>4664.6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customHeight="1" spans="1:12">
      <c r="A12138" s="1" t="s">
        <v>12169</v>
      </c>
      <c r="B12138" s="1" t="s">
        <v>19</v>
      </c>
      <c r="C12138" s="1" t="s">
        <v>36</v>
      </c>
      <c r="D12138" s="1">
        <v>320.28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customHeight="1" spans="1:1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0.07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customHeight="1" spans="1:1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customHeight="1" spans="1:12">
      <c r="A12141" s="1" t="s">
        <v>12172</v>
      </c>
      <c r="B12141" s="1" t="s">
        <v>19</v>
      </c>
      <c r="C12141" s="1" t="s">
        <v>26</v>
      </c>
      <c r="D12141" s="1">
        <v>2555.05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customHeight="1" spans="1:1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customHeight="1" spans="1:1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customHeight="1" spans="1:1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customHeight="1" spans="1:1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customHeight="1" spans="1:1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customHeight="1" spans="1:1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</v>
      </c>
      <c r="L12147" s="1" t="s">
        <v>23</v>
      </c>
    </row>
    <row r="12148" customHeight="1" spans="1:1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customHeight="1" spans="1:1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customHeight="1" spans="1:1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customHeight="1" spans="1:1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customHeight="1" spans="1:1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customHeight="1" spans="1:1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customHeight="1" spans="1:1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customHeight="1" spans="1:1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customHeight="1" spans="1:1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customHeight="1" spans="1:12">
      <c r="A12157" s="1" t="s">
        <v>12188</v>
      </c>
      <c r="B12157" s="1" t="s">
        <v>19</v>
      </c>
      <c r="C12157" s="1" t="s">
        <v>33</v>
      </c>
      <c r="D12157" s="1">
        <v>2333.28</v>
      </c>
      <c r="E12157" s="1">
        <v>0.14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</v>
      </c>
      <c r="L12157" s="1" t="s">
        <v>34</v>
      </c>
    </row>
    <row r="12158" customHeight="1" spans="1:1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0.29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customHeight="1" spans="1:1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customHeight="1" spans="1:1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customHeight="1" spans="1:1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customHeight="1" spans="1:1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customHeight="1" spans="1:12">
      <c r="A12163" s="1" t="s">
        <v>12194</v>
      </c>
      <c r="B12163" s="1" t="s">
        <v>25</v>
      </c>
      <c r="C12163" s="1" t="s">
        <v>20</v>
      </c>
      <c r="D12163" s="1">
        <v>148.05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customHeight="1" spans="1:1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customHeight="1" spans="1:12">
      <c r="A12165" s="1" t="s">
        <v>12196</v>
      </c>
      <c r="B12165" s="1" t="s">
        <v>13</v>
      </c>
      <c r="C12165" s="1" t="s">
        <v>20</v>
      </c>
      <c r="D12165" s="1">
        <v>1251.12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customHeight="1" spans="1:1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customHeight="1" spans="1:1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customHeight="1" spans="1:1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customHeight="1" spans="1:1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customHeight="1" spans="1:1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customHeight="1" spans="1:1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customHeight="1" spans="1:1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customHeight="1" spans="1:1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customHeight="1" spans="1:1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customHeight="1" spans="1:1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customHeight="1" spans="1:12">
      <c r="A12176" s="1" t="s">
        <v>12207</v>
      </c>
      <c r="B12176" s="1" t="s">
        <v>41</v>
      </c>
      <c r="C12176" s="1" t="s">
        <v>36</v>
      </c>
      <c r="D12176" s="1">
        <v>4810.1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customHeight="1" spans="1:1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customHeight="1" spans="1:1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customHeight="1" spans="1:1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customHeight="1" spans="1:1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customHeight="1" spans="1:1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customHeight="1" spans="1:1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customHeight="1" spans="1:1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customHeight="1" spans="1:1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customHeight="1" spans="1:1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customHeight="1" spans="1:1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customHeight="1" spans="1:1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customHeight="1" spans="1:1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customHeight="1" spans="1:1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customHeight="1" spans="1:1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customHeight="1" spans="1:1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customHeight="1" spans="1:1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customHeight="1" spans="1:1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customHeight="1" spans="1:1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customHeight="1" spans="1:1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customHeight="1" spans="1:1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customHeight="1" spans="1:1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customHeight="1" spans="1:1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customHeight="1" spans="1:1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customHeight="1" spans="1:1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customHeight="1" spans="1:1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customHeight="1" spans="1:1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customHeight="1" spans="1:1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customHeight="1" spans="1:1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customHeight="1" spans="1:1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customHeight="1" spans="1:12">
      <c r="A12206" s="1" t="s">
        <v>12237</v>
      </c>
      <c r="B12206" s="1" t="s">
        <v>19</v>
      </c>
      <c r="C12206" s="1" t="s">
        <v>33</v>
      </c>
      <c r="D12206" s="1">
        <v>2077.82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customHeight="1" spans="1:1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customHeight="1" spans="1:1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</v>
      </c>
      <c r="L12208" s="1" t="s">
        <v>23</v>
      </c>
    </row>
    <row r="12209" customHeight="1" spans="1:1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customHeight="1" spans="1:1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customHeight="1" spans="1:1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customHeight="1" spans="1:1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customHeight="1" spans="1:1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customHeight="1" spans="1:1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customHeight="1" spans="1:1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customHeight="1" spans="1:1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customHeight="1" spans="1:1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customHeight="1" spans="1:1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customHeight="1" spans="1:1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customHeight="1" spans="1:1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customHeight="1" spans="1:1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customHeight="1" spans="1:1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customHeight="1" spans="1:1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0.29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customHeight="1" spans="1:1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customHeight="1" spans="1:1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customHeight="1" spans="1:1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0.07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customHeight="1" spans="1:1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customHeight="1" spans="1:1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customHeight="1" spans="1:12">
      <c r="A12229" s="1" t="s">
        <v>12260</v>
      </c>
      <c r="B12229" s="1" t="s">
        <v>41</v>
      </c>
      <c r="C12229" s="1" t="s">
        <v>20</v>
      </c>
      <c r="D12229" s="1">
        <v>609.56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customHeight="1" spans="1:1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customHeight="1" spans="1:1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customHeight="1" spans="1:1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customHeight="1" spans="1:1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customHeight="1" spans="1:1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customHeight="1" spans="1:1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customHeight="1" spans="1:12">
      <c r="A12236" s="1" t="s">
        <v>12267</v>
      </c>
      <c r="B12236" s="1" t="s">
        <v>19</v>
      </c>
      <c r="C12236" s="1" t="s">
        <v>36</v>
      </c>
      <c r="D12236" s="1">
        <v>4852.14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</v>
      </c>
      <c r="L12236" s="1" t="s">
        <v>23</v>
      </c>
    </row>
    <row r="12237" customHeight="1" spans="1:1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customHeight="1" spans="1:1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customHeight="1" spans="1:1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customHeight="1" spans="1:1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customHeight="1" spans="1:1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customHeight="1" spans="1:1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customHeight="1" spans="1:1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customHeight="1" spans="1:1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customHeight="1" spans="1:1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0.29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customHeight="1" spans="1:1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customHeight="1" spans="1:12">
      <c r="A12247" s="1" t="s">
        <v>12278</v>
      </c>
      <c r="B12247" s="1" t="s">
        <v>13</v>
      </c>
      <c r="C12247" s="1" t="s">
        <v>26</v>
      </c>
      <c r="D12247" s="1">
        <v>1103.64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customHeight="1" spans="1:1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customHeight="1" spans="1:1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customHeight="1" spans="1:1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</v>
      </c>
      <c r="L12250" s="1" t="s">
        <v>17</v>
      </c>
    </row>
    <row r="12251" customHeight="1" spans="1:1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customHeight="1" spans="1:1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customHeight="1" spans="1:1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</v>
      </c>
      <c r="L12253" s="1" t="s">
        <v>17</v>
      </c>
    </row>
    <row r="12254" customHeight="1" spans="1:12">
      <c r="A12254" s="1" t="s">
        <v>12285</v>
      </c>
      <c r="B12254" s="1" t="s">
        <v>19</v>
      </c>
      <c r="C12254" s="1" t="s">
        <v>26</v>
      </c>
      <c r="D12254" s="1">
        <v>4828.31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customHeight="1" spans="1:1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customHeight="1" spans="1:1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customHeight="1" spans="1:1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customHeight="1" spans="1:1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customHeight="1" spans="1:1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customHeight="1" spans="1:12">
      <c r="A12260" s="1" t="s">
        <v>12291</v>
      </c>
      <c r="B12260" s="1" t="s">
        <v>13</v>
      </c>
      <c r="C12260" s="1" t="s">
        <v>14</v>
      </c>
      <c r="D12260" s="1">
        <v>2413.03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customHeight="1" spans="1:1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customHeight="1" spans="1:1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1109.6</v>
      </c>
      <c r="L12262" s="1" t="s">
        <v>23</v>
      </c>
    </row>
    <row r="12263" customHeight="1" spans="1:1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customHeight="1" spans="1:12">
      <c r="A12264" s="1" t="s">
        <v>12295</v>
      </c>
      <c r="B12264" s="1" t="s">
        <v>13</v>
      </c>
      <c r="C12264" s="1" t="s">
        <v>20</v>
      </c>
      <c r="D12264" s="1">
        <v>4512.69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customHeight="1" spans="1:1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0.07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customHeight="1" spans="1:1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customHeight="1" spans="1:1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customHeight="1" spans="1:1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customHeight="1" spans="1:1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customHeight="1" spans="1:1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customHeight="1" spans="1:1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0.29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customHeight="1" spans="1:1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customHeight="1" spans="1:1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customHeight="1" spans="1:1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customHeight="1" spans="1:1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customHeight="1" spans="1:1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customHeight="1" spans="1:1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customHeight="1" spans="1:12">
      <c r="A12278" s="1" t="s">
        <v>12309</v>
      </c>
      <c r="B12278" s="1" t="s">
        <v>13</v>
      </c>
      <c r="C12278" s="1" t="s">
        <v>36</v>
      </c>
      <c r="D12278" s="1">
        <v>2120.95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customHeight="1" spans="1:1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customHeight="1" spans="1:1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customHeight="1" spans="1:1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customHeight="1" spans="1:1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customHeight="1" spans="1:12">
      <c r="A12283" s="1" t="s">
        <v>12314</v>
      </c>
      <c r="B12283" s="1" t="s">
        <v>19</v>
      </c>
      <c r="C12283" s="1" t="s">
        <v>20</v>
      </c>
      <c r="D12283" s="1">
        <v>4838.65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customHeight="1" spans="1:1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318.53</v>
      </c>
      <c r="L12284" s="1" t="s">
        <v>17</v>
      </c>
    </row>
    <row r="12285" customHeight="1" spans="1:1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customHeight="1" spans="1:1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customHeight="1" spans="1:1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customHeight="1" spans="1:12">
      <c r="A12288" s="1" t="s">
        <v>12319</v>
      </c>
      <c r="B12288" s="1" t="s">
        <v>25</v>
      </c>
      <c r="C12288" s="1" t="s">
        <v>26</v>
      </c>
      <c r="D12288" s="1">
        <v>1151.59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customHeight="1" spans="1:1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customHeight="1" spans="1:1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customHeight="1" spans="1:1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</v>
      </c>
      <c r="L12291" s="1" t="s">
        <v>39</v>
      </c>
    </row>
    <row r="12292" customHeight="1" spans="1:1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customHeight="1" spans="1:1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customHeight="1" spans="1:1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customHeight="1" spans="1:12">
      <c r="A12295" s="1" t="s">
        <v>12326</v>
      </c>
      <c r="B12295" s="1" t="s">
        <v>41</v>
      </c>
      <c r="C12295" s="1" t="s">
        <v>33</v>
      </c>
      <c r="D12295" s="1">
        <v>4197.86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customHeight="1" spans="1:1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customHeight="1" spans="1:12">
      <c r="A12297" s="1" t="s">
        <v>12328</v>
      </c>
      <c r="B12297" s="1" t="s">
        <v>41</v>
      </c>
      <c r="C12297" s="1" t="s">
        <v>36</v>
      </c>
      <c r="D12297" s="1">
        <v>1220.64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customHeight="1" spans="1:1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customHeight="1" spans="1:1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customHeight="1" spans="1:1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customHeight="1" spans="1:1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285.03</v>
      </c>
      <c r="L12301" s="1" t="s">
        <v>28</v>
      </c>
    </row>
    <row r="12302" customHeight="1" spans="1:12">
      <c r="A12302" s="1" t="s">
        <v>12333</v>
      </c>
      <c r="B12302" s="1" t="s">
        <v>13</v>
      </c>
      <c r="C12302" s="1" t="s">
        <v>26</v>
      </c>
      <c r="D12302" s="1">
        <v>4533.86</v>
      </c>
      <c r="E12302" s="1">
        <v>0.14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customHeight="1" spans="1:1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customHeight="1" spans="1:1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</v>
      </c>
      <c r="L12304" s="1" t="s">
        <v>23</v>
      </c>
    </row>
    <row r="12305" customHeight="1" spans="1:1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customHeight="1" spans="1:1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customHeight="1" spans="1:1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customHeight="1" spans="1:12">
      <c r="A12308" s="1" t="s">
        <v>12339</v>
      </c>
      <c r="B12308" s="1" t="s">
        <v>41</v>
      </c>
      <c r="C12308" s="1" t="s">
        <v>36</v>
      </c>
      <c r="D12308" s="1">
        <v>1027.85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customHeight="1" spans="1:1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</v>
      </c>
      <c r="L12309" s="1" t="s">
        <v>17</v>
      </c>
    </row>
    <row r="12310" customHeight="1" spans="1:1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customHeight="1" spans="1:1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</v>
      </c>
      <c r="L12311" s="1" t="s">
        <v>23</v>
      </c>
    </row>
    <row r="12312" customHeight="1" spans="1:1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customHeight="1" spans="1:1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customHeight="1" spans="1:1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543.8</v>
      </c>
      <c r="L12314" s="1" t="s">
        <v>23</v>
      </c>
    </row>
    <row r="12315" customHeight="1" spans="1:1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customHeight="1" spans="1:1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</v>
      </c>
      <c r="L12316" s="1" t="s">
        <v>34</v>
      </c>
    </row>
    <row r="12317" customHeight="1" spans="1:1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customHeight="1" spans="1:1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customHeight="1" spans="1:1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customHeight="1" spans="1:1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customHeight="1" spans="1:1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644.18</v>
      </c>
      <c r="L12321" s="1" t="s">
        <v>39</v>
      </c>
    </row>
    <row r="12322" customHeight="1" spans="1:12">
      <c r="A12322" s="1" t="s">
        <v>12353</v>
      </c>
      <c r="B12322" s="1" t="s">
        <v>19</v>
      </c>
      <c r="C12322" s="1" t="s">
        <v>26</v>
      </c>
      <c r="D12322" s="1">
        <v>2308.28</v>
      </c>
      <c r="E12322" s="1">
        <v>0.28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customHeight="1" spans="1:12">
      <c r="A12323" s="1" t="s">
        <v>12354</v>
      </c>
      <c r="B12323" s="1" t="s">
        <v>19</v>
      </c>
      <c r="C12323" s="1" t="s">
        <v>20</v>
      </c>
      <c r="D12323" s="1">
        <v>4651.02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customHeight="1" spans="1:1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0.07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customHeight="1" spans="1:1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customHeight="1" spans="1:1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customHeight="1" spans="1:1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customHeight="1" spans="1:1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0.07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customHeight="1" spans="1:1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customHeight="1" spans="1:1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customHeight="1" spans="1:1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</v>
      </c>
      <c r="L12331" s="1" t="s">
        <v>23</v>
      </c>
    </row>
    <row r="12332" customHeight="1" spans="1:1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customHeight="1" spans="1:1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customHeight="1" spans="1:1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customHeight="1" spans="1:1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customHeight="1" spans="1:1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customHeight="1" spans="1:1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customHeight="1" spans="1:1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customHeight="1" spans="1:1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customHeight="1" spans="1:1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customHeight="1" spans="1:1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0.29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customHeight="1" spans="1:1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customHeight="1" spans="1:1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customHeight="1" spans="1:1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customHeight="1" spans="1:1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customHeight="1" spans="1:1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customHeight="1" spans="1:1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customHeight="1" spans="1:12">
      <c r="A12348" s="1" t="s">
        <v>12379</v>
      </c>
      <c r="B12348" s="1" t="s">
        <v>13</v>
      </c>
      <c r="C12348" s="1" t="s">
        <v>20</v>
      </c>
      <c r="D12348" s="1">
        <v>4328.1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customHeight="1" spans="1:1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customHeight="1" spans="1:1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customHeight="1" spans="1:1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customHeight="1" spans="1:1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customHeight="1" spans="1:1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customHeight="1" spans="1:1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customHeight="1" spans="1:1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customHeight="1" spans="1:1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customHeight="1" spans="1:12">
      <c r="A12357" s="1" t="s">
        <v>12388</v>
      </c>
      <c r="B12357" s="1" t="s">
        <v>19</v>
      </c>
      <c r="C12357" s="1" t="s">
        <v>33</v>
      </c>
      <c r="D12357" s="1">
        <v>1073.86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customHeight="1" spans="1:1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</v>
      </c>
      <c r="L12358" s="1" t="s">
        <v>28</v>
      </c>
    </row>
    <row r="12359" customHeight="1" spans="1:1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customHeight="1" spans="1:1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customHeight="1" spans="1:12">
      <c r="A12361" s="1" t="s">
        <v>12392</v>
      </c>
      <c r="B12361" s="1" t="s">
        <v>13</v>
      </c>
      <c r="C12361" s="1" t="s">
        <v>14</v>
      </c>
      <c r="D12361" s="1">
        <v>1089.36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259.28</v>
      </c>
      <c r="L12361" s="1" t="s">
        <v>39</v>
      </c>
    </row>
    <row r="12362" customHeight="1" spans="1:1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customHeight="1" spans="1:1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customHeight="1" spans="1:1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customHeight="1" spans="1:1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customHeight="1" spans="1:1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customHeight="1" spans="1:1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customHeight="1" spans="1:1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customHeight="1" spans="1:12">
      <c r="A12369" s="1" t="s">
        <v>12400</v>
      </c>
      <c r="B12369" s="1" t="s">
        <v>41</v>
      </c>
      <c r="C12369" s="1" t="s">
        <v>33</v>
      </c>
      <c r="D12369" s="1">
        <v>4103.56</v>
      </c>
      <c r="E12369" s="1">
        <v>0.29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customHeight="1" spans="1:1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customHeight="1" spans="1:1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customHeight="1" spans="1:1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customHeight="1" spans="1:1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customHeight="1" spans="1:1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customHeight="1" spans="1:1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customHeight="1" spans="1:1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customHeight="1" spans="1:1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customHeight="1" spans="1:1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customHeight="1" spans="1:1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customHeight="1" spans="1:1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customHeight="1" spans="1:1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customHeight="1" spans="1:12">
      <c r="A12382" s="1" t="s">
        <v>12413</v>
      </c>
      <c r="B12382" s="1" t="s">
        <v>25</v>
      </c>
      <c r="C12382" s="1" t="s">
        <v>33</v>
      </c>
      <c r="D12382" s="1">
        <v>4850.44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customHeight="1" spans="1:1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customHeight="1" spans="1:1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</v>
      </c>
      <c r="L12384" s="1" t="s">
        <v>23</v>
      </c>
    </row>
    <row r="12385" customHeight="1" spans="1:1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customHeight="1" spans="1:1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customHeight="1" spans="1:1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</v>
      </c>
      <c r="L12387" s="1" t="s">
        <v>34</v>
      </c>
    </row>
    <row r="12388" customHeight="1" spans="1:1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customHeight="1" spans="1:12">
      <c r="A12389" s="1" t="s">
        <v>12420</v>
      </c>
      <c r="B12389" s="1" t="s">
        <v>13</v>
      </c>
      <c r="C12389" s="1" t="s">
        <v>20</v>
      </c>
      <c r="D12389" s="1">
        <v>4562.15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customHeight="1" spans="1:1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customHeight="1" spans="1:1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customHeight="1" spans="1:1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customHeight="1" spans="1:1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customHeight="1" spans="1:1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</v>
      </c>
      <c r="L12394" s="1" t="s">
        <v>28</v>
      </c>
    </row>
    <row r="12395" customHeight="1" spans="1:1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customHeight="1" spans="1:1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</v>
      </c>
      <c r="L12396" s="1" t="s">
        <v>28</v>
      </c>
    </row>
    <row r="12397" customHeight="1" spans="1:1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customHeight="1" spans="1:1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customHeight="1" spans="1:1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customHeight="1" spans="1:1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customHeight="1" spans="1:1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customHeight="1" spans="1:1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customHeight="1" spans="1:1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customHeight="1" spans="1:1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customHeight="1" spans="1:1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</v>
      </c>
      <c r="L12405" s="1" t="s">
        <v>17</v>
      </c>
    </row>
    <row r="12406" customHeight="1" spans="1:1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customHeight="1" spans="1:1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customHeight="1" spans="1:1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customHeight="1" spans="1:1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customHeight="1" spans="1:1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customHeight="1" spans="1:1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</v>
      </c>
      <c r="L12411" s="1" t="s">
        <v>34</v>
      </c>
    </row>
    <row r="12412" customHeight="1" spans="1:1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customHeight="1" spans="1:1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0.07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customHeight="1" spans="1:1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customHeight="1" spans="1:1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customHeight="1" spans="1:1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customHeight="1" spans="1:12">
      <c r="A12417" s="1" t="s">
        <v>12448</v>
      </c>
      <c r="B12417" s="1" t="s">
        <v>41</v>
      </c>
      <c r="C12417" s="1" t="s">
        <v>20</v>
      </c>
      <c r="D12417" s="1">
        <v>2082.32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customHeight="1" spans="1:1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customHeight="1" spans="1:1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customHeight="1" spans="1:1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customHeight="1" spans="1:1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customHeight="1" spans="1:1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customHeight="1" spans="1:1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</v>
      </c>
      <c r="L12423" s="1" t="s">
        <v>28</v>
      </c>
    </row>
    <row r="12424" customHeight="1" spans="1:1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0.29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customHeight="1" spans="1:1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0.29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customHeight="1" spans="1:1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customHeight="1" spans="1:12">
      <c r="A12427" s="1" t="s">
        <v>12458</v>
      </c>
      <c r="B12427" s="1" t="s">
        <v>19</v>
      </c>
      <c r="C12427" s="1" t="s">
        <v>20</v>
      </c>
      <c r="D12427" s="1">
        <v>4921.89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customHeight="1" spans="1:1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customHeight="1" spans="1:1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customHeight="1" spans="1:1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customHeight="1" spans="1:1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customHeight="1" spans="1:1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customHeight="1" spans="1:1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customHeight="1" spans="1:1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customHeight="1" spans="1:1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customHeight="1" spans="1:1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customHeight="1" spans="1:1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customHeight="1" spans="1:1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customHeight="1" spans="1:12">
      <c r="A12439" s="1" t="s">
        <v>12470</v>
      </c>
      <c r="B12439" s="1" t="s">
        <v>41</v>
      </c>
      <c r="C12439" s="1" t="s">
        <v>14</v>
      </c>
      <c r="D12439" s="1">
        <v>2133.3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customHeight="1" spans="1:1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customHeight="1" spans="1:1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customHeight="1" spans="1:1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customHeight="1" spans="1:1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customHeight="1" spans="1:1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customHeight="1" spans="1:1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customHeight="1" spans="1:1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customHeight="1" spans="1:1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customHeight="1" spans="1:1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</v>
      </c>
      <c r="L12448" s="1" t="s">
        <v>23</v>
      </c>
    </row>
    <row r="12449" customHeight="1" spans="1:1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</v>
      </c>
      <c r="L12449" s="1" t="s">
        <v>17</v>
      </c>
    </row>
    <row r="12450" customHeight="1" spans="1:1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customHeight="1" spans="1:1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customHeight="1" spans="1:1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</v>
      </c>
      <c r="L12452" s="1" t="s">
        <v>23</v>
      </c>
    </row>
    <row r="12453" customHeight="1" spans="1:1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customHeight="1" spans="1:1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customHeight="1" spans="1:1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customHeight="1" spans="1:1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customHeight="1" spans="1:1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customHeight="1" spans="1:1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customHeight="1" spans="1:1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customHeight="1" spans="1:1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</v>
      </c>
      <c r="L12460" s="1" t="s">
        <v>28</v>
      </c>
    </row>
    <row r="12461" customHeight="1" spans="1:12">
      <c r="A12461" s="1" t="s">
        <v>12492</v>
      </c>
      <c r="B12461" s="1" t="s">
        <v>25</v>
      </c>
      <c r="C12461" s="1" t="s">
        <v>14</v>
      </c>
      <c r="D12461" s="1">
        <v>1145.11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customHeight="1" spans="1:12">
      <c r="A12462" s="1" t="s">
        <v>12493</v>
      </c>
      <c r="B12462" s="1" t="s">
        <v>13</v>
      </c>
      <c r="C12462" s="1" t="s">
        <v>36</v>
      </c>
      <c r="D12462" s="1">
        <v>4331.6</v>
      </c>
      <c r="E12462" s="1">
        <v>0.29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customHeight="1" spans="1:1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customHeight="1" spans="1:1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customHeight="1" spans="1:12">
      <c r="A12465" s="1" t="s">
        <v>12496</v>
      </c>
      <c r="B12465" s="1" t="s">
        <v>25</v>
      </c>
      <c r="C12465" s="1" t="s">
        <v>36</v>
      </c>
      <c r="D12465" s="1">
        <v>2332.51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customHeight="1" spans="1:1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customHeight="1" spans="1:1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customHeight="1" spans="1:1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customHeight="1" spans="1:1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customHeight="1" spans="1:12">
      <c r="A12470" s="1" t="s">
        <v>12501</v>
      </c>
      <c r="B12470" s="1" t="s">
        <v>41</v>
      </c>
      <c r="C12470" s="1" t="s">
        <v>36</v>
      </c>
      <c r="D12470" s="1">
        <v>2596.24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customHeight="1" spans="1:1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customHeight="1" spans="1:1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customHeight="1" spans="1:12">
      <c r="A12473" s="1" t="s">
        <v>12504</v>
      </c>
      <c r="B12473" s="1" t="s">
        <v>13</v>
      </c>
      <c r="C12473" s="1" t="s">
        <v>26</v>
      </c>
      <c r="D12473" s="1">
        <v>566.2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</v>
      </c>
      <c r="L12473" s="1" t="s">
        <v>48</v>
      </c>
    </row>
    <row r="12474" customHeight="1" spans="1:1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customHeight="1" spans="1:12">
      <c r="A12475" s="1" t="s">
        <v>12506</v>
      </c>
      <c r="B12475" s="1" t="s">
        <v>19</v>
      </c>
      <c r="C12475" s="1" t="s">
        <v>33</v>
      </c>
      <c r="D12475" s="1">
        <v>1137.6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customHeight="1" spans="1:1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customHeight="1" spans="1:1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customHeight="1" spans="1:1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customHeight="1" spans="1:1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customHeight="1" spans="1:12">
      <c r="A12480" s="1" t="s">
        <v>12511</v>
      </c>
      <c r="B12480" s="1" t="s">
        <v>13</v>
      </c>
      <c r="C12480" s="1" t="s">
        <v>33</v>
      </c>
      <c r="D12480" s="1">
        <v>536.67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customHeight="1" spans="1:1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customHeight="1" spans="1:12">
      <c r="A12482" s="1" t="s">
        <v>12513</v>
      </c>
      <c r="B12482" s="1" t="s">
        <v>25</v>
      </c>
      <c r="C12482" s="1" t="s">
        <v>26</v>
      </c>
      <c r="D12482" s="1">
        <v>2524.78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customHeight="1" spans="1:1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customHeight="1" spans="1:1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36.66</v>
      </c>
      <c r="L12484" s="1" t="s">
        <v>39</v>
      </c>
    </row>
    <row r="12485" customHeight="1" spans="1:1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customHeight="1" spans="1:1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customHeight="1" spans="1:1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customHeight="1" spans="1:1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customHeight="1" spans="1:12">
      <c r="A12489" s="1" t="s">
        <v>12520</v>
      </c>
      <c r="B12489" s="1" t="s">
        <v>25</v>
      </c>
      <c r="C12489" s="1" t="s">
        <v>36</v>
      </c>
      <c r="D12489" s="1">
        <v>2160.95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customHeight="1" spans="1:1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customHeight="1" spans="1:1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customHeight="1" spans="1:1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customHeight="1" spans="1:12">
      <c r="A12493" s="1" t="s">
        <v>12524</v>
      </c>
      <c r="B12493" s="1" t="s">
        <v>25</v>
      </c>
      <c r="C12493" s="1" t="s">
        <v>14</v>
      </c>
      <c r="D12493" s="1">
        <v>1277.61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customHeight="1" spans="1:1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customHeight="1" spans="1:1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customHeight="1" spans="1:1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customHeight="1" spans="1:1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customHeight="1" spans="1:1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</v>
      </c>
      <c r="L12498" s="1" t="s">
        <v>48</v>
      </c>
    </row>
    <row r="12499" customHeight="1" spans="1:1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customHeight="1" spans="1:1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customHeight="1" spans="1:1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customHeight="1" spans="1:1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customHeight="1" spans="1:1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customHeight="1" spans="1:1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customHeight="1" spans="1:1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</v>
      </c>
      <c r="L12505" s="1" t="s">
        <v>17</v>
      </c>
    </row>
    <row r="12506" customHeight="1" spans="1:1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customHeight="1" spans="1:1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customHeight="1" spans="1:1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customHeight="1" spans="1:12">
      <c r="A12509" s="1" t="s">
        <v>12540</v>
      </c>
      <c r="B12509" s="1" t="s">
        <v>41</v>
      </c>
      <c r="C12509" s="1" t="s">
        <v>14</v>
      </c>
      <c r="D12509" s="1">
        <v>4232.44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customHeight="1" spans="1:1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0.29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customHeight="1" spans="1:1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customHeight="1" spans="1:1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customHeight="1" spans="1:1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customHeight="1" spans="1:1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customHeight="1" spans="1:1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customHeight="1" spans="1:1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customHeight="1" spans="1:1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customHeight="1" spans="1:1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customHeight="1" spans="1:1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40.66</v>
      </c>
      <c r="L12519" s="1" t="s">
        <v>39</v>
      </c>
    </row>
    <row r="12520" customHeight="1" spans="1:1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621.92</v>
      </c>
      <c r="L12520" s="1" t="s">
        <v>23</v>
      </c>
    </row>
    <row r="12521" customHeight="1" spans="1:1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customHeight="1" spans="1:1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customHeight="1" spans="1:1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customHeight="1" spans="1:1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customHeight="1" spans="1:1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customHeight="1" spans="1:1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customHeight="1" spans="1:1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0.29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535.3</v>
      </c>
      <c r="L12527" s="1" t="s">
        <v>34</v>
      </c>
    </row>
    <row r="12528" customHeight="1" spans="1:1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customHeight="1" spans="1:1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customHeight="1" spans="1:1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customHeight="1" spans="1:1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</v>
      </c>
      <c r="L12531" s="1" t="s">
        <v>48</v>
      </c>
    </row>
    <row r="12532" customHeight="1" spans="1:1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customHeight="1" spans="1:1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0.29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customHeight="1" spans="1:1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37.55</v>
      </c>
      <c r="L12534" s="1" t="s">
        <v>34</v>
      </c>
    </row>
    <row r="12535" customHeight="1" spans="1:1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customHeight="1" spans="1:1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customHeight="1" spans="1:1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customHeight="1" spans="1:1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customHeight="1" spans="1:1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customHeight="1" spans="1:1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customHeight="1" spans="1:1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customHeight="1" spans="1:1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</v>
      </c>
      <c r="L12542" s="1" t="s">
        <v>39</v>
      </c>
    </row>
    <row r="12543" customHeight="1" spans="1:12">
      <c r="A12543" s="1" t="s">
        <v>12574</v>
      </c>
      <c r="B12543" s="1" t="s">
        <v>41</v>
      </c>
      <c r="C12543" s="1" t="s">
        <v>33</v>
      </c>
      <c r="D12543" s="1">
        <v>2461.03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customHeight="1" spans="1:1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customHeight="1" spans="1:12">
      <c r="A12545" s="1" t="s">
        <v>12576</v>
      </c>
      <c r="B12545" s="1" t="s">
        <v>13</v>
      </c>
      <c r="C12545" s="1" t="s">
        <v>26</v>
      </c>
      <c r="D12545" s="1">
        <v>4137.27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customHeight="1" spans="1:1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customHeight="1" spans="1:12">
      <c r="A12547" s="1" t="s">
        <v>12578</v>
      </c>
      <c r="B12547" s="1" t="s">
        <v>25</v>
      </c>
      <c r="C12547" s="1" t="s">
        <v>36</v>
      </c>
      <c r="D12547" s="1">
        <v>4512.65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customHeight="1" spans="1:1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customHeight="1" spans="1:1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customHeight="1" spans="1:1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customHeight="1" spans="1:12">
      <c r="A12551" s="1" t="s">
        <v>12582</v>
      </c>
      <c r="B12551" s="1" t="s">
        <v>19</v>
      </c>
      <c r="C12551" s="1" t="s">
        <v>20</v>
      </c>
      <c r="D12551" s="1">
        <v>4338.23</v>
      </c>
      <c r="E12551" s="1">
        <v>0.07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customHeight="1" spans="1:1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customHeight="1" spans="1:1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customHeight="1" spans="1:1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customHeight="1" spans="1:1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155.98</v>
      </c>
      <c r="L12555" s="1" t="s">
        <v>39</v>
      </c>
    </row>
    <row r="12556" customHeight="1" spans="1:1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customHeight="1" spans="1:1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customHeight="1" spans="1:1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customHeight="1" spans="1:1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283.34</v>
      </c>
      <c r="L12559" s="1" t="s">
        <v>17</v>
      </c>
    </row>
    <row r="12560" customHeight="1" spans="1:1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customHeight="1" spans="1:1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0.07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customHeight="1" spans="1:1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customHeight="1" spans="1:1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customHeight="1" spans="1:1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customHeight="1" spans="1:1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customHeight="1" spans="1:1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customHeight="1" spans="1:1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customHeight="1" spans="1:1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customHeight="1" spans="1:1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customHeight="1" spans="1:1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customHeight="1" spans="1:1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customHeight="1" spans="1:12">
      <c r="A12572" s="1" t="s">
        <v>12603</v>
      </c>
      <c r="B12572" s="1" t="s">
        <v>19</v>
      </c>
      <c r="C12572" s="1" t="s">
        <v>26</v>
      </c>
      <c r="D12572" s="1">
        <v>1125.85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customHeight="1" spans="1:1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customHeight="1" spans="1:1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customHeight="1" spans="1:1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customHeight="1" spans="1:1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customHeight="1" spans="1:1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customHeight="1" spans="1:1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customHeight="1" spans="1:1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0.29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customHeight="1" spans="1:1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customHeight="1" spans="1:1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customHeight="1" spans="1:1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0.29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customHeight="1" spans="1:1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customHeight="1" spans="1:1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161.73</v>
      </c>
      <c r="L12584" s="1" t="s">
        <v>34</v>
      </c>
    </row>
    <row r="12585" customHeight="1" spans="1:1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customHeight="1" spans="1:1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customHeight="1" spans="1:1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customHeight="1" spans="1:1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customHeight="1" spans="1:1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customHeight="1" spans="1:1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customHeight="1" spans="1:1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customHeight="1" spans="1:1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customHeight="1" spans="1:1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customHeight="1" spans="1:1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customHeight="1" spans="1:12">
      <c r="A12595" s="1" t="s">
        <v>12626</v>
      </c>
      <c r="B12595" s="1" t="s">
        <v>41</v>
      </c>
      <c r="C12595" s="1" t="s">
        <v>33</v>
      </c>
      <c r="D12595" s="1">
        <v>4690.15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customHeight="1" spans="1:1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customHeight="1" spans="1:1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customHeight="1" spans="1:1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customHeight="1" spans="1:1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customHeight="1" spans="1:1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customHeight="1" spans="1:1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customHeight="1" spans="1:1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customHeight="1" spans="1:12">
      <c r="A12603" s="1" t="s">
        <v>12634</v>
      </c>
      <c r="B12603" s="1" t="s">
        <v>19</v>
      </c>
      <c r="C12603" s="1" t="s">
        <v>20</v>
      </c>
      <c r="D12603" s="1">
        <v>1177.37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customHeight="1" spans="1:1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customHeight="1" spans="1:1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0.07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customHeight="1" spans="1:1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customHeight="1" spans="1:1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customHeight="1" spans="1:1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customHeight="1" spans="1:1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0.29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customHeight="1" spans="1:1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customHeight="1" spans="1:1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customHeight="1" spans="1:1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customHeight="1" spans="1:1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customHeight="1" spans="1:1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customHeight="1" spans="1:12">
      <c r="A12615" s="1" t="s">
        <v>12646</v>
      </c>
      <c r="B12615" s="1" t="s">
        <v>19</v>
      </c>
      <c r="C12615" s="1" t="s">
        <v>36</v>
      </c>
      <c r="D12615" s="1">
        <v>1227.65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customHeight="1" spans="1:1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customHeight="1" spans="1:1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customHeight="1" spans="1:1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customHeight="1" spans="1:1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customHeight="1" spans="1:1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customHeight="1" spans="1:1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customHeight="1" spans="1:1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customHeight="1" spans="1:12">
      <c r="A12623" s="1" t="s">
        <v>12654</v>
      </c>
      <c r="B12623" s="1" t="s">
        <v>25</v>
      </c>
      <c r="C12623" s="1" t="s">
        <v>36</v>
      </c>
      <c r="D12623" s="1">
        <v>4476.69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customHeight="1" spans="1:12">
      <c r="A12624" s="1" t="s">
        <v>12655</v>
      </c>
      <c r="B12624" s="1" t="s">
        <v>13</v>
      </c>
      <c r="C12624" s="1" t="s">
        <v>26</v>
      </c>
      <c r="D12624" s="1">
        <v>4563.35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customHeight="1" spans="1:1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customHeight="1" spans="1:1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customHeight="1" spans="1:12">
      <c r="A12627" s="1" t="s">
        <v>12658</v>
      </c>
      <c r="B12627" s="1" t="s">
        <v>41</v>
      </c>
      <c r="C12627" s="1" t="s">
        <v>26</v>
      </c>
      <c r="D12627" s="1">
        <v>4822.27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</v>
      </c>
      <c r="L12627" s="1" t="s">
        <v>48</v>
      </c>
    </row>
    <row r="12628" customHeight="1" spans="1:1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customHeight="1" spans="1:12">
      <c r="A12629" s="1" t="s">
        <v>12660</v>
      </c>
      <c r="B12629" s="1" t="s">
        <v>25</v>
      </c>
      <c r="C12629" s="1" t="s">
        <v>36</v>
      </c>
      <c r="D12629" s="1">
        <v>295.03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customHeight="1" spans="1:1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customHeight="1" spans="1:1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customHeight="1" spans="1:1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customHeight="1" spans="1:1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</v>
      </c>
      <c r="L12633" s="1" t="s">
        <v>23</v>
      </c>
    </row>
    <row r="12634" customHeight="1" spans="1:1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customHeight="1" spans="1:12">
      <c r="A12635" s="1" t="s">
        <v>12666</v>
      </c>
      <c r="B12635" s="1" t="s">
        <v>25</v>
      </c>
      <c r="C12635" s="1" t="s">
        <v>26</v>
      </c>
      <c r="D12635" s="1">
        <v>4423.6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customHeight="1" spans="1:1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customHeight="1" spans="1:1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customHeight="1" spans="1:1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customHeight="1" spans="1:12">
      <c r="A12639" s="1" t="s">
        <v>12670</v>
      </c>
      <c r="B12639" s="1" t="s">
        <v>25</v>
      </c>
      <c r="C12639" s="1" t="s">
        <v>33</v>
      </c>
      <c r="D12639" s="1">
        <v>4215.19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</v>
      </c>
      <c r="L12639" s="1" t="s">
        <v>28</v>
      </c>
    </row>
    <row r="12640" customHeight="1" spans="1:1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customHeight="1" spans="1:1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customHeight="1" spans="1:1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customHeight="1" spans="1:12">
      <c r="A12643" s="1" t="s">
        <v>12674</v>
      </c>
      <c r="B12643" s="1" t="s">
        <v>13</v>
      </c>
      <c r="C12643" s="1" t="s">
        <v>14</v>
      </c>
      <c r="D12643" s="1">
        <v>4905.1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customHeight="1" spans="1:1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customHeight="1" spans="1:12">
      <c r="A12645" s="1" t="s">
        <v>12676</v>
      </c>
      <c r="B12645" s="1" t="s">
        <v>25</v>
      </c>
      <c r="C12645" s="1" t="s">
        <v>36</v>
      </c>
      <c r="D12645" s="1">
        <v>145.83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customHeight="1" spans="1:1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customHeight="1" spans="1:1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customHeight="1" spans="1:1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customHeight="1" spans="1:1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customHeight="1" spans="1:1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</v>
      </c>
      <c r="L12650" s="1" t="s">
        <v>28</v>
      </c>
    </row>
    <row r="12651" customHeight="1" spans="1:1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customHeight="1" spans="1:1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customHeight="1" spans="1:1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0.29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272.03</v>
      </c>
      <c r="L12653" s="1" t="s">
        <v>48</v>
      </c>
    </row>
    <row r="12654" customHeight="1" spans="1:1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customHeight="1" spans="1:1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customHeight="1" spans="1:1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customHeight="1" spans="1:1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customHeight="1" spans="1:1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customHeight="1" spans="1:1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customHeight="1" spans="1:1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</v>
      </c>
      <c r="L12660" s="1" t="s">
        <v>34</v>
      </c>
    </row>
    <row r="12661" customHeight="1" spans="1:1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customHeight="1" spans="1:1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customHeight="1" spans="1:1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customHeight="1" spans="1:1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customHeight="1" spans="1:1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customHeight="1" spans="1:1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</v>
      </c>
      <c r="L12666" s="1" t="s">
        <v>39</v>
      </c>
    </row>
    <row r="12667" customHeight="1" spans="1:1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customHeight="1" spans="1:1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customHeight="1" spans="1:1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</v>
      </c>
      <c r="L12669" s="1" t="s">
        <v>28</v>
      </c>
    </row>
    <row r="12670" customHeight="1" spans="1:1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customHeight="1" spans="1:1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customHeight="1" spans="1:1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customHeight="1" spans="1:1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customHeight="1" spans="1:1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customHeight="1" spans="1:12">
      <c r="A12675" s="1" t="s">
        <v>12706</v>
      </c>
      <c r="B12675" s="1" t="s">
        <v>25</v>
      </c>
      <c r="C12675" s="1" t="s">
        <v>20</v>
      </c>
      <c r="D12675" s="1">
        <v>4864.36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customHeight="1" spans="1:1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customHeight="1" spans="1:1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customHeight="1" spans="1:1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customHeight="1" spans="1:1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</v>
      </c>
      <c r="L12679" s="1" t="s">
        <v>28</v>
      </c>
    </row>
    <row r="12680" customHeight="1" spans="1:1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customHeight="1" spans="1:12">
      <c r="A12681" s="1" t="s">
        <v>12712</v>
      </c>
      <c r="B12681" s="1" t="s">
        <v>19</v>
      </c>
      <c r="C12681" s="1" t="s">
        <v>36</v>
      </c>
      <c r="D12681" s="1">
        <v>2491.99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customHeight="1" spans="1:1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customHeight="1" spans="1:1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customHeight="1" spans="1:1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customHeight="1" spans="1:12">
      <c r="A12685" s="1" t="s">
        <v>12716</v>
      </c>
      <c r="B12685" s="1" t="s">
        <v>19</v>
      </c>
      <c r="C12685" s="1" t="s">
        <v>36</v>
      </c>
      <c r="D12685" s="1">
        <v>2048.3</v>
      </c>
      <c r="E12685" s="1">
        <v>0.07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customHeight="1" spans="1:1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customHeight="1" spans="1:1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customHeight="1" spans="1:1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customHeight="1" spans="1:12">
      <c r="A12689" s="1" t="s">
        <v>12720</v>
      </c>
      <c r="B12689" s="1" t="s">
        <v>13</v>
      </c>
      <c r="C12689" s="1" t="s">
        <v>36</v>
      </c>
      <c r="D12689" s="1">
        <v>4367.4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</v>
      </c>
      <c r="L12689" s="1" t="s">
        <v>34</v>
      </c>
    </row>
    <row r="12690" customHeight="1" spans="1:1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customHeight="1" spans="1:1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customHeight="1" spans="1:1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customHeight="1" spans="1:1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customHeight="1" spans="1:1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customHeight="1" spans="1:1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customHeight="1" spans="1:12">
      <c r="A12696" s="1" t="s">
        <v>12727</v>
      </c>
      <c r="B12696" s="1" t="s">
        <v>13</v>
      </c>
      <c r="C12696" s="1" t="s">
        <v>26</v>
      </c>
      <c r="D12696" s="1">
        <v>1131.12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customHeight="1" spans="1:1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customHeight="1" spans="1:12">
      <c r="A12698" s="1" t="s">
        <v>12729</v>
      </c>
      <c r="B12698" s="1" t="s">
        <v>25</v>
      </c>
      <c r="C12698" s="1" t="s">
        <v>33</v>
      </c>
      <c r="D12698" s="1">
        <v>4736.61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customHeight="1" spans="1:1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customHeight="1" spans="1:1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customHeight="1" spans="1:1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customHeight="1" spans="1:1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customHeight="1" spans="1:12">
      <c r="A12703" s="1" t="s">
        <v>12734</v>
      </c>
      <c r="B12703" s="1" t="s">
        <v>13</v>
      </c>
      <c r="C12703" s="1" t="s">
        <v>14</v>
      </c>
      <c r="D12703" s="1">
        <v>4995.9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customHeight="1" spans="1:1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</v>
      </c>
      <c r="L12704" s="1" t="s">
        <v>23</v>
      </c>
    </row>
    <row r="12705" customHeight="1" spans="1:1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customHeight="1" spans="1:1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customHeight="1" spans="1:1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customHeight="1" spans="1:12">
      <c r="A12708" s="1" t="s">
        <v>12739</v>
      </c>
      <c r="B12708" s="1" t="s">
        <v>13</v>
      </c>
      <c r="C12708" s="1" t="s">
        <v>33</v>
      </c>
      <c r="D12708" s="1">
        <v>320.35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customHeight="1" spans="1:12">
      <c r="A12709" s="1" t="s">
        <v>12740</v>
      </c>
      <c r="B12709" s="1" t="s">
        <v>13</v>
      </c>
      <c r="C12709" s="1" t="s">
        <v>36</v>
      </c>
      <c r="D12709" s="1">
        <v>1133.11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customHeight="1" spans="1:12">
      <c r="A12710" s="1" t="s">
        <v>12741</v>
      </c>
      <c r="B12710" s="1" t="s">
        <v>41</v>
      </c>
      <c r="C12710" s="1" t="s">
        <v>20</v>
      </c>
      <c r="D12710" s="1">
        <v>2582.07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customHeight="1" spans="1:1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customHeight="1" spans="1:12">
      <c r="A12712" s="1" t="s">
        <v>12743</v>
      </c>
      <c r="B12712" s="1" t="s">
        <v>19</v>
      </c>
      <c r="C12712" s="1" t="s">
        <v>20</v>
      </c>
      <c r="D12712" s="1">
        <v>4457.98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customHeight="1" spans="1:1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customHeight="1" spans="1:1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customHeight="1" spans="1:1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customHeight="1" spans="1:1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customHeight="1" spans="1:1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customHeight="1" spans="1:1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customHeight="1" spans="1:1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customHeight="1" spans="1:1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customHeight="1" spans="1:1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customHeight="1" spans="1:1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customHeight="1" spans="1:12">
      <c r="A12723" s="1" t="s">
        <v>12754</v>
      </c>
      <c r="B12723" s="1" t="s">
        <v>25</v>
      </c>
      <c r="C12723" s="1" t="s">
        <v>33</v>
      </c>
      <c r="D12723" s="1">
        <v>2568.8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customHeight="1" spans="1:1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customHeight="1" spans="1:1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customHeight="1" spans="1:1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customHeight="1" spans="1:1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customHeight="1" spans="1:1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customHeight="1" spans="1:1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customHeight="1" spans="1:1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customHeight="1" spans="1:1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customHeight="1" spans="1:12">
      <c r="A12732" s="1" t="s">
        <v>12763</v>
      </c>
      <c r="B12732" s="1" t="s">
        <v>19</v>
      </c>
      <c r="C12732" s="1" t="s">
        <v>36</v>
      </c>
      <c r="D12732" s="1">
        <v>2222.47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customHeight="1" spans="1:12">
      <c r="A12733" s="1" t="s">
        <v>12764</v>
      </c>
      <c r="B12733" s="1" t="s">
        <v>19</v>
      </c>
      <c r="C12733" s="1" t="s">
        <v>14</v>
      </c>
      <c r="D12733" s="1">
        <v>4535.69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</v>
      </c>
      <c r="L12733" s="1" t="s">
        <v>28</v>
      </c>
    </row>
    <row r="12734" customHeight="1" spans="1:1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customHeight="1" spans="1:1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customHeight="1" spans="1:1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customHeight="1" spans="1:1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</v>
      </c>
      <c r="L12737" s="1" t="s">
        <v>17</v>
      </c>
    </row>
    <row r="12738" customHeight="1" spans="1:1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0.29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customHeight="1" spans="1:1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customHeight="1" spans="1:1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customHeight="1" spans="1:1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customHeight="1" spans="1:1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customHeight="1" spans="1:1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customHeight="1" spans="1:1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customHeight="1" spans="1:1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customHeight="1" spans="1:1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customHeight="1" spans="1:1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customHeight="1" spans="1:1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customHeight="1" spans="1:1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customHeight="1" spans="1:1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customHeight="1" spans="1:1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customHeight="1" spans="1:1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customHeight="1" spans="1:1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customHeight="1" spans="1:1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customHeight="1" spans="1:1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customHeight="1" spans="1:1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customHeight="1" spans="1:1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customHeight="1" spans="1:1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customHeight="1" spans="1:1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customHeight="1" spans="1:1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customHeight="1" spans="1:1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customHeight="1" spans="1:1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customHeight="1" spans="1:1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customHeight="1" spans="1:1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131.92</v>
      </c>
      <c r="L12764" s="1" t="s">
        <v>39</v>
      </c>
    </row>
    <row r="12765" customHeight="1" spans="1:1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customHeight="1" spans="1:1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</v>
      </c>
      <c r="L12766" s="1" t="s">
        <v>39</v>
      </c>
    </row>
    <row r="12767" customHeight="1" spans="1:1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541.42</v>
      </c>
      <c r="L12767" s="1" t="s">
        <v>28</v>
      </c>
    </row>
    <row r="12768" customHeight="1" spans="1:1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customHeight="1" spans="1:1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customHeight="1" spans="1:1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customHeight="1" spans="1:1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customHeight="1" spans="1:1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0.07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</v>
      </c>
      <c r="L12772" s="1" t="s">
        <v>48</v>
      </c>
    </row>
    <row r="12773" customHeight="1" spans="1:1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1058.35</v>
      </c>
      <c r="L12773" s="1" t="s">
        <v>23</v>
      </c>
    </row>
    <row r="12774" customHeight="1" spans="1:1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customHeight="1" spans="1:1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customHeight="1" spans="1:1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customHeight="1" spans="1:1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customHeight="1" spans="1:12">
      <c r="A12778" s="1" t="s">
        <v>12809</v>
      </c>
      <c r="B12778" s="1" t="s">
        <v>25</v>
      </c>
      <c r="C12778" s="1" t="s">
        <v>20</v>
      </c>
      <c r="D12778" s="1">
        <v>2203.24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customHeight="1" spans="1:1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customHeight="1" spans="1:1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customHeight="1" spans="1:1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customHeight="1" spans="1:1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customHeight="1" spans="1:1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customHeight="1" spans="1:1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customHeight="1" spans="1:1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customHeight="1" spans="1:12">
      <c r="A12786" s="1" t="s">
        <v>12817</v>
      </c>
      <c r="B12786" s="1" t="s">
        <v>13</v>
      </c>
      <c r="C12786" s="1" t="s">
        <v>14</v>
      </c>
      <c r="D12786" s="1">
        <v>566.92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customHeight="1" spans="1:1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</v>
      </c>
      <c r="L12787" s="1" t="s">
        <v>39</v>
      </c>
    </row>
    <row r="12788" customHeight="1" spans="1:1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customHeight="1" spans="1:1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customHeight="1" spans="1:1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customHeight="1" spans="1:1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customHeight="1" spans="1:1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customHeight="1" spans="1:1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customHeight="1" spans="1:1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customHeight="1" spans="1:1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customHeight="1" spans="1:1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customHeight="1" spans="1:1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customHeight="1" spans="1:1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1236.59</v>
      </c>
      <c r="L12798" s="1" t="s">
        <v>48</v>
      </c>
    </row>
    <row r="12799" customHeight="1" spans="1:1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customHeight="1" spans="1:1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customHeight="1" spans="1:1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</v>
      </c>
      <c r="L12801" s="1" t="s">
        <v>28</v>
      </c>
    </row>
    <row r="12802" customHeight="1" spans="1:1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customHeight="1" spans="1:1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customHeight="1" spans="1:1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customHeight="1" spans="1:1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customHeight="1" spans="1:1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customHeight="1" spans="1:1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customHeight="1" spans="1:12">
      <c r="A12808" s="1" t="s">
        <v>12839</v>
      </c>
      <c r="B12808" s="1" t="s">
        <v>19</v>
      </c>
      <c r="C12808" s="1" t="s">
        <v>14</v>
      </c>
      <c r="D12808" s="1">
        <v>4922.81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customHeight="1" spans="1:1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customHeight="1" spans="1:1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customHeight="1" spans="1:12">
      <c r="A12811" s="1" t="s">
        <v>12842</v>
      </c>
      <c r="B12811" s="1" t="s">
        <v>19</v>
      </c>
      <c r="C12811" s="1" t="s">
        <v>33</v>
      </c>
      <c r="D12811" s="1">
        <v>641.57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customHeight="1" spans="1:1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customHeight="1" spans="1:1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customHeight="1" spans="1:1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</v>
      </c>
      <c r="L12814" s="1" t="s">
        <v>23</v>
      </c>
    </row>
    <row r="12815" customHeight="1" spans="1:1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customHeight="1" spans="1:1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customHeight="1" spans="1:1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customHeight="1" spans="1:1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customHeight="1" spans="1:1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customHeight="1" spans="1:1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customHeight="1" spans="1:1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0.29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customHeight="1" spans="1:1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customHeight="1" spans="1:12">
      <c r="A12823" s="1" t="s">
        <v>12854</v>
      </c>
      <c r="B12823" s="1" t="s">
        <v>13</v>
      </c>
      <c r="C12823" s="1" t="s">
        <v>36</v>
      </c>
      <c r="D12823" s="1">
        <v>4185.27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customHeight="1" spans="1:1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customHeight="1" spans="1:1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customHeight="1" spans="1:1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customHeight="1" spans="1:1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customHeight="1" spans="1:1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customHeight="1" spans="1:1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customHeight="1" spans="1:1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customHeight="1" spans="1:1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customHeight="1" spans="1:1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customHeight="1" spans="1:1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customHeight="1" spans="1:1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customHeight="1" spans="1:1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customHeight="1" spans="1:1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customHeight="1" spans="1:1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customHeight="1" spans="1:1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customHeight="1" spans="1:1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customHeight="1" spans="1:1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customHeight="1" spans="1:1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0.29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customHeight="1" spans="1:1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customHeight="1" spans="1:1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customHeight="1" spans="1:1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562.05</v>
      </c>
      <c r="L12844" s="1" t="s">
        <v>34</v>
      </c>
    </row>
    <row r="12845" customHeight="1" spans="1:1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customHeight="1" spans="1:1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customHeight="1" spans="1:1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customHeight="1" spans="1:1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customHeight="1" spans="1:1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0.29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customHeight="1" spans="1:1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0.07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customHeight="1" spans="1:1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customHeight="1" spans="1:1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customHeight="1" spans="1:1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customHeight="1" spans="1:1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customHeight="1" spans="1:12">
      <c r="A12855" s="1" t="s">
        <v>12886</v>
      </c>
      <c r="B12855" s="1" t="s">
        <v>19</v>
      </c>
      <c r="C12855" s="1" t="s">
        <v>20</v>
      </c>
      <c r="D12855" s="1">
        <v>605.32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customHeight="1" spans="1:12">
      <c r="A12856" s="1" t="s">
        <v>12887</v>
      </c>
      <c r="B12856" s="1" t="s">
        <v>19</v>
      </c>
      <c r="C12856" s="1" t="s">
        <v>33</v>
      </c>
      <c r="D12856" s="1">
        <v>4618.11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customHeight="1" spans="1:1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customHeight="1" spans="1:1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customHeight="1" spans="1:12">
      <c r="A12859" s="1" t="s">
        <v>12890</v>
      </c>
      <c r="B12859" s="1" t="s">
        <v>41</v>
      </c>
      <c r="C12859" s="1" t="s">
        <v>14</v>
      </c>
      <c r="D12859" s="1">
        <v>4941.81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customHeight="1" spans="1:1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customHeight="1" spans="1:12">
      <c r="A12861" s="1" t="s">
        <v>12892</v>
      </c>
      <c r="B12861" s="1" t="s">
        <v>19</v>
      </c>
      <c r="C12861" s="1" t="s">
        <v>20</v>
      </c>
      <c r="D12861" s="1">
        <v>2114.2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325.34</v>
      </c>
      <c r="L12861" s="1" t="s">
        <v>48</v>
      </c>
    </row>
    <row r="12862" customHeight="1" spans="1:1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customHeight="1" spans="1:12">
      <c r="A12863" s="1" t="s">
        <v>12894</v>
      </c>
      <c r="B12863" s="1" t="s">
        <v>13</v>
      </c>
      <c r="C12863" s="1" t="s">
        <v>26</v>
      </c>
      <c r="D12863" s="1">
        <v>2221.78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customHeight="1" spans="1:1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customHeight="1" spans="1:1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customHeight="1" spans="1:12">
      <c r="A12866" s="1" t="s">
        <v>12897</v>
      </c>
      <c r="B12866" s="1" t="s">
        <v>19</v>
      </c>
      <c r="C12866" s="1" t="s">
        <v>26</v>
      </c>
      <c r="D12866" s="1">
        <v>2226.95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customHeight="1" spans="1:1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customHeight="1" spans="1:1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customHeight="1" spans="1:1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customHeight="1" spans="1:1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</v>
      </c>
      <c r="L12870" s="1" t="s">
        <v>28</v>
      </c>
    </row>
    <row r="12871" customHeight="1" spans="1:1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customHeight="1" spans="1:1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customHeight="1" spans="1:1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customHeight="1" spans="1:1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277.21</v>
      </c>
      <c r="L12874" s="1" t="s">
        <v>48</v>
      </c>
    </row>
    <row r="12875" customHeight="1" spans="1:1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customHeight="1" spans="1:12">
      <c r="A12876" s="1" t="s">
        <v>12907</v>
      </c>
      <c r="B12876" s="1" t="s">
        <v>25</v>
      </c>
      <c r="C12876" s="1" t="s">
        <v>36</v>
      </c>
      <c r="D12876" s="1">
        <v>1091.85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customHeight="1" spans="1:1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customHeight="1" spans="1:1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customHeight="1" spans="1:1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</v>
      </c>
      <c r="L12879" s="1" t="s">
        <v>34</v>
      </c>
    </row>
    <row r="12880" customHeight="1" spans="1:1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customHeight="1" spans="1:1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customHeight="1" spans="1:1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customHeight="1" spans="1:1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customHeight="1" spans="1:1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customHeight="1" spans="1:1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customHeight="1" spans="1:1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customHeight="1" spans="1:1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customHeight="1" spans="1:1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customHeight="1" spans="1:1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customHeight="1" spans="1:1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customHeight="1" spans="1:1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customHeight="1" spans="1:1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customHeight="1" spans="1:1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customHeight="1" spans="1:1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customHeight="1" spans="1:1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customHeight="1" spans="1:1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0.29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customHeight="1" spans="1:1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customHeight="1" spans="1:1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customHeight="1" spans="1:1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160.95</v>
      </c>
      <c r="L12899" s="1" t="s">
        <v>39</v>
      </c>
    </row>
    <row r="12900" customHeight="1" spans="1:1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customHeight="1" spans="1:12">
      <c r="A12901" s="1" t="s">
        <v>12932</v>
      </c>
      <c r="B12901" s="1" t="s">
        <v>19</v>
      </c>
      <c r="C12901" s="1" t="s">
        <v>20</v>
      </c>
      <c r="D12901" s="1">
        <v>4159.48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customHeight="1" spans="1:1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customHeight="1" spans="1:1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customHeight="1" spans="1:12">
      <c r="A12904" s="1" t="s">
        <v>12935</v>
      </c>
      <c r="B12904" s="1" t="s">
        <v>13</v>
      </c>
      <c r="C12904" s="1" t="s">
        <v>33</v>
      </c>
      <c r="D12904" s="1">
        <v>2162.51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customHeight="1" spans="1:1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customHeight="1" spans="1:1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customHeight="1" spans="1:12">
      <c r="A12907" s="1" t="s">
        <v>12938</v>
      </c>
      <c r="B12907" s="1" t="s">
        <v>41</v>
      </c>
      <c r="C12907" s="1" t="s">
        <v>36</v>
      </c>
      <c r="D12907" s="1">
        <v>2351.74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customHeight="1" spans="1:1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customHeight="1" spans="1:1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customHeight="1" spans="1:12">
      <c r="A12910" s="1" t="s">
        <v>12941</v>
      </c>
      <c r="B12910" s="1" t="s">
        <v>41</v>
      </c>
      <c r="C12910" s="1" t="s">
        <v>26</v>
      </c>
      <c r="D12910" s="1">
        <v>4531.9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customHeight="1" spans="1:1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customHeight="1" spans="1:1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customHeight="1" spans="1:1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636.93</v>
      </c>
      <c r="L12913" s="1" t="s">
        <v>28</v>
      </c>
    </row>
    <row r="12914" customHeight="1" spans="1:1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customHeight="1" spans="1:1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301.53</v>
      </c>
      <c r="L12915" s="1" t="s">
        <v>39</v>
      </c>
    </row>
    <row r="12916" customHeight="1" spans="1:12">
      <c r="A12916" s="1" t="s">
        <v>12947</v>
      </c>
      <c r="B12916" s="1" t="s">
        <v>13</v>
      </c>
      <c r="C12916" s="1" t="s">
        <v>14</v>
      </c>
      <c r="D12916" s="1">
        <v>4943.15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customHeight="1" spans="1:1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customHeight="1" spans="1:1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customHeight="1" spans="1:1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customHeight="1" spans="1:1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customHeight="1" spans="1:1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0.29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customHeight="1" spans="1:12">
      <c r="A12922" s="1" t="s">
        <v>12953</v>
      </c>
      <c r="B12922" s="1" t="s">
        <v>19</v>
      </c>
      <c r="C12922" s="1" t="s">
        <v>36</v>
      </c>
      <c r="D12922" s="1">
        <v>4745.44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customHeight="1" spans="1:1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customHeight="1" spans="1:1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0.07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customHeight="1" spans="1:1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customHeight="1" spans="1:1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customHeight="1" spans="1:12">
      <c r="A12927" s="1" t="s">
        <v>12958</v>
      </c>
      <c r="B12927" s="1" t="s">
        <v>13</v>
      </c>
      <c r="C12927" s="1" t="s">
        <v>36</v>
      </c>
      <c r="D12927" s="1">
        <v>4128.52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customHeight="1" spans="1:1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1187.87</v>
      </c>
      <c r="L12928" s="1" t="s">
        <v>34</v>
      </c>
    </row>
    <row r="12929" customHeight="1" spans="1:1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customHeight="1" spans="1:12">
      <c r="A12930" s="1" t="s">
        <v>12961</v>
      </c>
      <c r="B12930" s="1" t="s">
        <v>19</v>
      </c>
      <c r="C12930" s="1" t="s">
        <v>14</v>
      </c>
      <c r="D12930" s="1">
        <v>2379.55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customHeight="1" spans="1:1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customHeight="1" spans="1:1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customHeight="1" spans="1:1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customHeight="1" spans="1:1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customHeight="1" spans="1:1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0.07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customHeight="1" spans="1:1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</v>
      </c>
      <c r="L12936" s="1" t="s">
        <v>39</v>
      </c>
    </row>
    <row r="12937" customHeight="1" spans="1:1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customHeight="1" spans="1:1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customHeight="1" spans="1:1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customHeight="1" spans="1:12">
      <c r="A12940" s="1" t="s">
        <v>12971</v>
      </c>
      <c r="B12940" s="1" t="s">
        <v>19</v>
      </c>
      <c r="C12940" s="1" t="s">
        <v>26</v>
      </c>
      <c r="D12940" s="1">
        <v>1160.15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customHeight="1" spans="1:1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customHeight="1" spans="1:1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customHeight="1" spans="1:1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customHeight="1" spans="1:1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customHeight="1" spans="1:1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customHeight="1" spans="1:1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customHeight="1" spans="1:1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</v>
      </c>
      <c r="L12947" s="1" t="s">
        <v>39</v>
      </c>
    </row>
    <row r="12948" customHeight="1" spans="1:1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0.29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customHeight="1" spans="1:1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customHeight="1" spans="1:1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customHeight="1" spans="1:1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customHeight="1" spans="1:12">
      <c r="A12952" s="1" t="s">
        <v>12983</v>
      </c>
      <c r="B12952" s="1" t="s">
        <v>41</v>
      </c>
      <c r="C12952" s="1" t="s">
        <v>20</v>
      </c>
      <c r="D12952" s="1">
        <v>4325.27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</v>
      </c>
      <c r="L12952" s="1" t="s">
        <v>17</v>
      </c>
    </row>
    <row r="12953" customHeight="1" spans="1:12">
      <c r="A12953" s="1" t="s">
        <v>12984</v>
      </c>
      <c r="B12953" s="1" t="s">
        <v>19</v>
      </c>
      <c r="C12953" s="1" t="s">
        <v>20</v>
      </c>
      <c r="D12953" s="1">
        <v>2170.03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customHeight="1" spans="1:1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customHeight="1" spans="1:1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customHeight="1" spans="1:1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customHeight="1" spans="1:1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customHeight="1" spans="1:1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customHeight="1" spans="1:1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customHeight="1" spans="1:12">
      <c r="A12960" s="1" t="s">
        <v>12991</v>
      </c>
      <c r="B12960" s="1" t="s">
        <v>25</v>
      </c>
      <c r="C12960" s="1" t="s">
        <v>26</v>
      </c>
      <c r="D12960" s="1">
        <v>2389.72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customHeight="1" spans="1:1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customHeight="1" spans="1:1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customHeight="1" spans="1:1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</v>
      </c>
      <c r="L12963" s="1" t="s">
        <v>28</v>
      </c>
    </row>
    <row r="12964" customHeight="1" spans="1:1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customHeight="1" spans="1:1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customHeight="1" spans="1:1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customHeight="1" spans="1:1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299.09</v>
      </c>
      <c r="L12967" s="1" t="s">
        <v>39</v>
      </c>
    </row>
    <row r="12968" customHeight="1" spans="1:1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customHeight="1" spans="1:1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customHeight="1" spans="1:1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customHeight="1" spans="1:1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0.29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customHeight="1" spans="1:1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614.42</v>
      </c>
      <c r="L12972" s="1" t="s">
        <v>23</v>
      </c>
    </row>
    <row r="12973" customHeight="1" spans="1:1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customHeight="1" spans="1:1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customHeight="1" spans="1:1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customHeight="1" spans="1:12">
      <c r="A12976" s="1" t="s">
        <v>13007</v>
      </c>
      <c r="B12976" s="1" t="s">
        <v>19</v>
      </c>
      <c r="C12976" s="1" t="s">
        <v>20</v>
      </c>
      <c r="D12976" s="1">
        <v>4135.98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customHeight="1" spans="1:12">
      <c r="A12977" s="1" t="s">
        <v>13008</v>
      </c>
      <c r="B12977" s="1" t="s">
        <v>13</v>
      </c>
      <c r="C12977" s="1" t="s">
        <v>26</v>
      </c>
      <c r="D12977" s="1">
        <v>1091.86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customHeight="1" spans="1:1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customHeight="1" spans="1:1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customHeight="1" spans="1:1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customHeight="1" spans="1:12">
      <c r="A12981" s="1" t="s">
        <v>13012</v>
      </c>
      <c r="B12981" s="1" t="s">
        <v>25</v>
      </c>
      <c r="C12981" s="1" t="s">
        <v>36</v>
      </c>
      <c r="D12981" s="1">
        <v>2105.26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263.65</v>
      </c>
      <c r="L12981" s="1" t="s">
        <v>28</v>
      </c>
    </row>
    <row r="12982" customHeight="1" spans="1:1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customHeight="1" spans="1:1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customHeight="1" spans="1:1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customHeight="1" spans="1:1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customHeight="1" spans="1:1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customHeight="1" spans="1:1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customHeight="1" spans="1:1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customHeight="1" spans="1:1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0.07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customHeight="1" spans="1:1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customHeight="1" spans="1:1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customHeight="1" spans="1:1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customHeight="1" spans="1:1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customHeight="1" spans="1:12">
      <c r="A12994" s="1" t="s">
        <v>13025</v>
      </c>
      <c r="B12994" s="1" t="s">
        <v>19</v>
      </c>
      <c r="C12994" s="1" t="s">
        <v>33</v>
      </c>
      <c r="D12994" s="1">
        <v>2225.78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customHeight="1" spans="1:1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</v>
      </c>
      <c r="L12995" s="1" t="s">
        <v>48</v>
      </c>
    </row>
    <row r="12996" customHeight="1" spans="1:1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customHeight="1" spans="1:1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customHeight="1" spans="1:1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customHeight="1" spans="1:1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customHeight="1" spans="1:12">
      <c r="A13000" s="1" t="s">
        <v>13031</v>
      </c>
      <c r="B13000" s="1" t="s">
        <v>25</v>
      </c>
      <c r="C13000" s="1" t="s">
        <v>26</v>
      </c>
      <c r="D13000" s="1">
        <v>2621.28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customHeight="1" spans="1:1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customHeight="1" spans="1:1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customHeight="1" spans="1:1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customHeight="1" spans="1:1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customHeight="1" spans="1:1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</v>
      </c>
      <c r="L13005" s="1" t="s">
        <v>23</v>
      </c>
    </row>
    <row r="13006" customHeight="1" spans="1:1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customHeight="1" spans="1:1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156.95</v>
      </c>
      <c r="L13007" s="1" t="s">
        <v>34</v>
      </c>
    </row>
    <row r="13008" customHeight="1" spans="1:1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customHeight="1" spans="1:1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customHeight="1" spans="1:1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customHeight="1" spans="1:1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customHeight="1" spans="1:1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customHeight="1" spans="1:1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customHeight="1" spans="1:1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0.29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customHeight="1" spans="1:1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customHeight="1" spans="1:1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customHeight="1" spans="1:1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customHeight="1" spans="1:1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customHeight="1" spans="1:1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customHeight="1" spans="1:1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customHeight="1" spans="1:12">
      <c r="A13021" s="1" t="s">
        <v>13052</v>
      </c>
      <c r="B13021" s="1" t="s">
        <v>25</v>
      </c>
      <c r="C13021" s="1" t="s">
        <v>33</v>
      </c>
      <c r="D13021" s="1">
        <v>4206.44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customHeight="1" spans="1:1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0.29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customHeight="1" spans="1:1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customHeight="1" spans="1:1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customHeight="1" spans="1:1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customHeight="1" spans="1:1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customHeight="1" spans="1:1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customHeight="1" spans="1:1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customHeight="1" spans="1:12">
      <c r="A13029" s="1" t="s">
        <v>13060</v>
      </c>
      <c r="B13029" s="1" t="s">
        <v>13</v>
      </c>
      <c r="C13029" s="1" t="s">
        <v>36</v>
      </c>
      <c r="D13029" s="1">
        <v>2535.55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customHeight="1" spans="1:1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customHeight="1" spans="1:1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1114.6</v>
      </c>
      <c r="L13031" s="1" t="s">
        <v>48</v>
      </c>
    </row>
    <row r="13032" customHeight="1" spans="1:12">
      <c r="A13032" s="1" t="s">
        <v>13063</v>
      </c>
      <c r="B13032" s="1" t="s">
        <v>19</v>
      </c>
      <c r="C13032" s="1" t="s">
        <v>14</v>
      </c>
      <c r="D13032" s="1">
        <v>4978.94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customHeight="1" spans="1:1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customHeight="1" spans="1:12">
      <c r="A13034" s="1" t="s">
        <v>13065</v>
      </c>
      <c r="B13034" s="1" t="s">
        <v>25</v>
      </c>
      <c r="C13034" s="1" t="s">
        <v>26</v>
      </c>
      <c r="D13034" s="1">
        <v>4288.81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customHeight="1" spans="1:1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0.07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customHeight="1" spans="1:1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0.29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customHeight="1" spans="1:12">
      <c r="A13037" s="1" t="s">
        <v>13068</v>
      </c>
      <c r="B13037" s="1" t="s">
        <v>13</v>
      </c>
      <c r="C13037" s="1" t="s">
        <v>26</v>
      </c>
      <c r="D13037" s="1">
        <v>2223.03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customHeight="1" spans="1:1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customHeight="1" spans="1:1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</v>
      </c>
      <c r="L13039" s="1" t="s">
        <v>34</v>
      </c>
    </row>
    <row r="13040" customHeight="1" spans="1:1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customHeight="1" spans="1:1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customHeight="1" spans="1:1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customHeight="1" spans="1:1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customHeight="1" spans="1:1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customHeight="1" spans="1:12">
      <c r="A13045" s="1" t="s">
        <v>13076</v>
      </c>
      <c r="B13045" s="1" t="s">
        <v>25</v>
      </c>
      <c r="C13045" s="1" t="s">
        <v>14</v>
      </c>
      <c r="D13045" s="1">
        <v>4951.94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customHeight="1" spans="1:1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customHeight="1" spans="1:12">
      <c r="A13047" s="1" t="s">
        <v>13078</v>
      </c>
      <c r="B13047" s="1" t="s">
        <v>25</v>
      </c>
      <c r="C13047" s="1" t="s">
        <v>14</v>
      </c>
      <c r="D13047" s="1">
        <v>4108.89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customHeight="1" spans="1:1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customHeight="1" spans="1:1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customHeight="1" spans="1:1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customHeight="1" spans="1:1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customHeight="1" spans="1:1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customHeight="1" spans="1:1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customHeight="1" spans="1:1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customHeight="1" spans="1:1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</v>
      </c>
      <c r="L13055" s="1" t="s">
        <v>39</v>
      </c>
    </row>
    <row r="13056" customHeight="1" spans="1:1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customHeight="1" spans="1:1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</v>
      </c>
      <c r="L13057" s="1" t="s">
        <v>28</v>
      </c>
    </row>
    <row r="13058" customHeight="1" spans="1:1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customHeight="1" spans="1:1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customHeight="1" spans="1:1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customHeight="1" spans="1:1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customHeight="1" spans="1:12">
      <c r="A13062" s="1" t="s">
        <v>13093</v>
      </c>
      <c r="B13062" s="1" t="s">
        <v>41</v>
      </c>
      <c r="C13062" s="1" t="s">
        <v>26</v>
      </c>
      <c r="D13062" s="1">
        <v>136.77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customHeight="1" spans="1:1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customHeight="1" spans="1:12">
      <c r="A13064" s="1" t="s">
        <v>13095</v>
      </c>
      <c r="B13064" s="1" t="s">
        <v>41</v>
      </c>
      <c r="C13064" s="1" t="s">
        <v>26</v>
      </c>
      <c r="D13064" s="1">
        <v>4779.89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customHeight="1" spans="1:1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customHeight="1" spans="1:12">
      <c r="A13066" s="1" t="s">
        <v>13097</v>
      </c>
      <c r="B13066" s="1" t="s">
        <v>19</v>
      </c>
      <c r="C13066" s="1" t="s">
        <v>36</v>
      </c>
      <c r="D13066" s="1">
        <v>4458.89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customHeight="1" spans="1:12">
      <c r="A13067" s="1" t="s">
        <v>13098</v>
      </c>
      <c r="B13067" s="1" t="s">
        <v>41</v>
      </c>
      <c r="C13067" s="1" t="s">
        <v>26</v>
      </c>
      <c r="D13067" s="1">
        <v>2406.82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customHeight="1" spans="1:1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customHeight="1" spans="1:1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customHeight="1" spans="1:1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customHeight="1" spans="1:1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customHeight="1" spans="1:12">
      <c r="A13072" s="1" t="s">
        <v>13103</v>
      </c>
      <c r="B13072" s="1" t="s">
        <v>13</v>
      </c>
      <c r="C13072" s="1" t="s">
        <v>20</v>
      </c>
      <c r="D13072" s="1">
        <v>4503.6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customHeight="1" spans="1:1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customHeight="1" spans="1:1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customHeight="1" spans="1:1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customHeight="1" spans="1:1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customHeight="1" spans="1:1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customHeight="1" spans="1:1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</v>
      </c>
      <c r="L13078" s="1" t="s">
        <v>48</v>
      </c>
    </row>
    <row r="13079" customHeight="1" spans="1:1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customHeight="1" spans="1:1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customHeight="1" spans="1:1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customHeight="1" spans="1:1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</v>
      </c>
      <c r="L13082" s="1" t="s">
        <v>23</v>
      </c>
    </row>
    <row r="13083" customHeight="1" spans="1:1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customHeight="1" spans="1:1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customHeight="1" spans="1:1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customHeight="1" spans="1:1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customHeight="1" spans="1:1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customHeight="1" spans="1:1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customHeight="1" spans="1:1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customHeight="1" spans="1:1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customHeight="1" spans="1:1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customHeight="1" spans="1:1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customHeight="1" spans="1:1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customHeight="1" spans="1:12">
      <c r="A13094" s="1" t="s">
        <v>13125</v>
      </c>
      <c r="B13094" s="1" t="s">
        <v>13</v>
      </c>
      <c r="C13094" s="1" t="s">
        <v>36</v>
      </c>
      <c r="D13094" s="1">
        <v>4457.81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customHeight="1" spans="1:1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customHeight="1" spans="1:1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customHeight="1" spans="1:12">
      <c r="A13097" s="1" t="s">
        <v>13128</v>
      </c>
      <c r="B13097" s="1" t="s">
        <v>41</v>
      </c>
      <c r="C13097" s="1" t="s">
        <v>26</v>
      </c>
      <c r="D13097" s="1">
        <v>1245.35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customHeight="1" spans="1:1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customHeight="1" spans="1:1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0.07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customHeight="1" spans="1:12">
      <c r="A13100" s="1" t="s">
        <v>13131</v>
      </c>
      <c r="B13100" s="1" t="s">
        <v>19</v>
      </c>
      <c r="C13100" s="1" t="s">
        <v>14</v>
      </c>
      <c r="D13100" s="1">
        <v>4098.86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316.21</v>
      </c>
      <c r="L13100" s="1" t="s">
        <v>48</v>
      </c>
    </row>
    <row r="13101" customHeight="1" spans="1:1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customHeight="1" spans="1:1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customHeight="1" spans="1:1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0.07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customHeight="1" spans="1:12">
      <c r="A13104" s="1" t="s">
        <v>13135</v>
      </c>
      <c r="B13104" s="1" t="s">
        <v>25</v>
      </c>
      <c r="C13104" s="1" t="s">
        <v>26</v>
      </c>
      <c r="D13104" s="1">
        <v>4138.56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customHeight="1" spans="1:1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customHeight="1" spans="1:1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</v>
      </c>
      <c r="L13106" s="1" t="s">
        <v>28</v>
      </c>
    </row>
    <row r="13107" customHeight="1" spans="1:1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customHeight="1" spans="1:1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0.07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customHeight="1" spans="1:1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customHeight="1" spans="1:1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customHeight="1" spans="1:12">
      <c r="A13111" s="1" t="s">
        <v>13142</v>
      </c>
      <c r="B13111" s="1" t="s">
        <v>25</v>
      </c>
      <c r="C13111" s="1" t="s">
        <v>36</v>
      </c>
      <c r="D13111" s="1">
        <v>2595.03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customHeight="1" spans="1:1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customHeight="1" spans="1:1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customHeight="1" spans="1:12">
      <c r="A13114" s="1" t="s">
        <v>13145</v>
      </c>
      <c r="B13114" s="1" t="s">
        <v>13</v>
      </c>
      <c r="C13114" s="1" t="s">
        <v>20</v>
      </c>
      <c r="D13114" s="1">
        <v>513.42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customHeight="1" spans="1:1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customHeight="1" spans="1:1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</v>
      </c>
      <c r="L13116" s="1" t="s">
        <v>34</v>
      </c>
    </row>
    <row r="13117" customHeight="1" spans="1:1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customHeight="1" spans="1:12">
      <c r="A13118" s="1" t="s">
        <v>13149</v>
      </c>
      <c r="B13118" s="1" t="s">
        <v>25</v>
      </c>
      <c r="C13118" s="1" t="s">
        <v>14</v>
      </c>
      <c r="D13118" s="1">
        <v>1202.89</v>
      </c>
      <c r="E13118" s="1">
        <v>0.14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customHeight="1" spans="1:1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customHeight="1" spans="1:1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customHeight="1" spans="1:1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customHeight="1" spans="1:1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customHeight="1" spans="1:1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customHeight="1" spans="1:1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customHeight="1" spans="1:1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customHeight="1" spans="1:1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</v>
      </c>
      <c r="L13126" s="1" t="s">
        <v>34</v>
      </c>
    </row>
    <row r="13127" customHeight="1" spans="1:1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customHeight="1" spans="1:1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customHeight="1" spans="1:1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customHeight="1" spans="1:1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customHeight="1" spans="1:1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customHeight="1" spans="1:1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customHeight="1" spans="1:1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customHeight="1" spans="1:1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customHeight="1" spans="1:1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customHeight="1" spans="1:1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customHeight="1" spans="1:1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customHeight="1" spans="1:1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customHeight="1" spans="1:1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customHeight="1" spans="1:1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customHeight="1" spans="1:1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customHeight="1" spans="1:1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customHeight="1" spans="1:1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customHeight="1" spans="1:1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customHeight="1" spans="1:1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customHeight="1" spans="1:1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</v>
      </c>
      <c r="L13146" s="1" t="s">
        <v>48</v>
      </c>
    </row>
    <row r="13147" customHeight="1" spans="1:1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customHeight="1" spans="1:1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customHeight="1" spans="1:1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530.8</v>
      </c>
      <c r="L13149" s="1" t="s">
        <v>23</v>
      </c>
    </row>
    <row r="13150" customHeight="1" spans="1:1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customHeight="1" spans="1:1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</v>
      </c>
      <c r="L13151" s="1" t="s">
        <v>23</v>
      </c>
    </row>
    <row r="13152" customHeight="1" spans="1:1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customHeight="1" spans="1:1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customHeight="1" spans="1:1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0.07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customHeight="1" spans="1:1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customHeight="1" spans="1:1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customHeight="1" spans="1:1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customHeight="1" spans="1:12">
      <c r="A13158" s="1" t="s">
        <v>13189</v>
      </c>
      <c r="B13158" s="1" t="s">
        <v>19</v>
      </c>
      <c r="C13158" s="1" t="s">
        <v>20</v>
      </c>
      <c r="D13158" s="1">
        <v>4617.36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</v>
      </c>
      <c r="L13158" s="1" t="s">
        <v>34</v>
      </c>
    </row>
    <row r="13159" customHeight="1" spans="1:1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customHeight="1" spans="1:1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customHeight="1" spans="1:1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customHeight="1" spans="1:1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customHeight="1" spans="1:1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customHeight="1" spans="1:1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customHeight="1" spans="1:1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customHeight="1" spans="1:1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customHeight="1" spans="1:1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customHeight="1" spans="1:1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</v>
      </c>
      <c r="L13168" s="1" t="s">
        <v>17</v>
      </c>
    </row>
    <row r="13169" customHeight="1" spans="1:1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customHeight="1" spans="1:1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customHeight="1" spans="1:1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customHeight="1" spans="1:1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customHeight="1" spans="1:1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customHeight="1" spans="1:1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customHeight="1" spans="1:1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customHeight="1" spans="1:1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customHeight="1" spans="1:12">
      <c r="A13177" s="1" t="s">
        <v>13208</v>
      </c>
      <c r="B13177" s="1" t="s">
        <v>25</v>
      </c>
      <c r="C13177" s="1" t="s">
        <v>33</v>
      </c>
      <c r="D13177" s="1">
        <v>4333.64</v>
      </c>
      <c r="E13177" s="1">
        <v>0.07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customHeight="1" spans="1:1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customHeight="1" spans="1:1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customHeight="1" spans="1:1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customHeight="1" spans="1:1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customHeight="1" spans="1:1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customHeight="1" spans="1:1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customHeight="1" spans="1:12">
      <c r="A13184" s="1" t="s">
        <v>13215</v>
      </c>
      <c r="B13184" s="1" t="s">
        <v>19</v>
      </c>
      <c r="C13184" s="1" t="s">
        <v>33</v>
      </c>
      <c r="D13184" s="1">
        <v>4641.64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customHeight="1" spans="1:1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customHeight="1" spans="1:1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</v>
      </c>
      <c r="L13186" s="1" t="s">
        <v>17</v>
      </c>
    </row>
    <row r="13187" customHeight="1" spans="1:1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customHeight="1" spans="1:1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customHeight="1" spans="1:1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0.07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customHeight="1" spans="1:1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customHeight="1" spans="1:1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customHeight="1" spans="1:1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customHeight="1" spans="1:1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customHeight="1" spans="1:1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customHeight="1" spans="1:1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customHeight="1" spans="1:1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customHeight="1" spans="1:1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customHeight="1" spans="1:1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customHeight="1" spans="1:1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</v>
      </c>
      <c r="L13199" s="1" t="s">
        <v>34</v>
      </c>
    </row>
    <row r="13200" customHeight="1" spans="1:12">
      <c r="A13200" s="1" t="s">
        <v>13231</v>
      </c>
      <c r="B13200" s="1" t="s">
        <v>25</v>
      </c>
      <c r="C13200" s="1" t="s">
        <v>33</v>
      </c>
      <c r="D13200" s="1">
        <v>4117.14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customHeight="1" spans="1:1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customHeight="1" spans="1:1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customHeight="1" spans="1:12">
      <c r="A13203" s="1" t="s">
        <v>13234</v>
      </c>
      <c r="B13203" s="1" t="s">
        <v>25</v>
      </c>
      <c r="C13203" s="1" t="s">
        <v>20</v>
      </c>
      <c r="D13203" s="1">
        <v>2561.28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customHeight="1" spans="1:1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customHeight="1" spans="1:1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customHeight="1" spans="1:1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customHeight="1" spans="1:12">
      <c r="A13207" s="1" t="s">
        <v>13238</v>
      </c>
      <c r="B13207" s="1" t="s">
        <v>19</v>
      </c>
      <c r="C13207" s="1" t="s">
        <v>33</v>
      </c>
      <c r="D13207" s="1">
        <v>618.32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customHeight="1" spans="1:12">
      <c r="A13208" s="1" t="s">
        <v>13239</v>
      </c>
      <c r="B13208" s="1" t="s">
        <v>13</v>
      </c>
      <c r="C13208" s="1" t="s">
        <v>26</v>
      </c>
      <c r="D13208" s="1">
        <v>1232.1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customHeight="1" spans="1:1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customHeight="1" spans="1:1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customHeight="1" spans="1:1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customHeight="1" spans="1:1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customHeight="1" spans="1:1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customHeight="1" spans="1:1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customHeight="1" spans="1:1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customHeight="1" spans="1:1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customHeight="1" spans="1:1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72.24</v>
      </c>
      <c r="L13217" s="1" t="s">
        <v>48</v>
      </c>
    </row>
    <row r="13218" customHeight="1" spans="1:12">
      <c r="A13218" s="1" t="s">
        <v>13249</v>
      </c>
      <c r="B13218" s="1" t="s">
        <v>19</v>
      </c>
      <c r="C13218" s="1" t="s">
        <v>36</v>
      </c>
      <c r="D13218" s="1">
        <v>1255.59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customHeight="1" spans="1:12">
      <c r="A13219" s="1" t="s">
        <v>13250</v>
      </c>
      <c r="B13219" s="1" t="s">
        <v>19</v>
      </c>
      <c r="C13219" s="1" t="s">
        <v>36</v>
      </c>
      <c r="D13219" s="1">
        <v>2069.76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customHeight="1" spans="1:1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customHeight="1" spans="1:1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customHeight="1" spans="1:1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customHeight="1" spans="1:1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customHeight="1" spans="1:1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customHeight="1" spans="1:1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customHeight="1" spans="1:1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customHeight="1" spans="1:12">
      <c r="A13227" s="1" t="s">
        <v>13258</v>
      </c>
      <c r="B13227" s="1" t="s">
        <v>25</v>
      </c>
      <c r="C13227" s="1" t="s">
        <v>33</v>
      </c>
      <c r="D13227" s="1">
        <v>282.91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customHeight="1" spans="1:12">
      <c r="A13228" s="1" t="s">
        <v>13259</v>
      </c>
      <c r="B13228" s="1" t="s">
        <v>41</v>
      </c>
      <c r="C13228" s="1" t="s">
        <v>33</v>
      </c>
      <c r="D13228" s="1">
        <v>1157.61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customHeight="1" spans="1:1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customHeight="1" spans="1:12">
      <c r="A13230" s="1" t="s">
        <v>13261</v>
      </c>
      <c r="B13230" s="1" t="s">
        <v>41</v>
      </c>
      <c r="C13230" s="1" t="s">
        <v>26</v>
      </c>
      <c r="D13230" s="1">
        <v>4418.36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customHeight="1" spans="1:1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customHeight="1" spans="1:1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</v>
      </c>
      <c r="L13232" s="1" t="s">
        <v>28</v>
      </c>
    </row>
    <row r="13233" customHeight="1" spans="1:1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customHeight="1" spans="1:1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customHeight="1" spans="1:12">
      <c r="A13235" s="1" t="s">
        <v>13266</v>
      </c>
      <c r="B13235" s="1" t="s">
        <v>25</v>
      </c>
      <c r="C13235" s="1" t="s">
        <v>33</v>
      </c>
      <c r="D13235" s="1">
        <v>582.69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customHeight="1" spans="1:1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customHeight="1" spans="1:12">
      <c r="A13237" s="1" t="s">
        <v>13268</v>
      </c>
      <c r="B13237" s="1" t="s">
        <v>13</v>
      </c>
      <c r="C13237" s="1" t="s">
        <v>20</v>
      </c>
      <c r="D13237" s="1">
        <v>4692.4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customHeight="1" spans="1:1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customHeight="1" spans="1:1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customHeight="1" spans="1:1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customHeight="1" spans="1:1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customHeight="1" spans="1:1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customHeight="1" spans="1:1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customHeight="1" spans="1:1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customHeight="1" spans="1:1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customHeight="1" spans="1:1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customHeight="1" spans="1:1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customHeight="1" spans="1:1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customHeight="1" spans="1:1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customHeight="1" spans="1:12">
      <c r="A13250" s="1" t="s">
        <v>13281</v>
      </c>
      <c r="B13250" s="1" t="s">
        <v>19</v>
      </c>
      <c r="C13250" s="1" t="s">
        <v>14</v>
      </c>
      <c r="D13250" s="1">
        <v>4422.14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customHeight="1" spans="1:1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customHeight="1" spans="1:1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customHeight="1" spans="1:1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customHeight="1" spans="1:1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customHeight="1" spans="1:1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73.21</v>
      </c>
      <c r="L13255" s="1" t="s">
        <v>39</v>
      </c>
    </row>
    <row r="13256" customHeight="1" spans="1:1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305.59</v>
      </c>
      <c r="L13256" s="1" t="s">
        <v>48</v>
      </c>
    </row>
    <row r="13257" customHeight="1" spans="1:1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customHeight="1" spans="1:1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1117.84</v>
      </c>
      <c r="L13258" s="1" t="s">
        <v>28</v>
      </c>
    </row>
    <row r="13259" customHeight="1" spans="1:1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customHeight="1" spans="1:12">
      <c r="A13260" s="1" t="s">
        <v>13291</v>
      </c>
      <c r="B13260" s="1" t="s">
        <v>13</v>
      </c>
      <c r="C13260" s="1" t="s">
        <v>14</v>
      </c>
      <c r="D13260" s="1">
        <v>268.15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customHeight="1" spans="1:1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customHeight="1" spans="1:1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customHeight="1" spans="1:1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customHeight="1" spans="1:1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customHeight="1" spans="1:1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customHeight="1" spans="1:1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customHeight="1" spans="1:1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customHeight="1" spans="1:1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customHeight="1" spans="1:1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customHeight="1" spans="1:12">
      <c r="A13270" s="1" t="s">
        <v>13301</v>
      </c>
      <c r="B13270" s="1" t="s">
        <v>41</v>
      </c>
      <c r="C13270" s="1" t="s">
        <v>26</v>
      </c>
      <c r="D13270" s="1">
        <v>2501.99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customHeight="1" spans="1:12">
      <c r="A13271" s="1" t="s">
        <v>13302</v>
      </c>
      <c r="B13271" s="1" t="s">
        <v>19</v>
      </c>
      <c r="C13271" s="1" t="s">
        <v>33</v>
      </c>
      <c r="D13271" s="1">
        <v>2087.2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customHeight="1" spans="1:1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customHeight="1" spans="1:1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customHeight="1" spans="1:1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customHeight="1" spans="1:1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customHeight="1" spans="1:1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customHeight="1" spans="1:1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customHeight="1" spans="1:1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customHeight="1" spans="1:1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customHeight="1" spans="1:1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customHeight="1" spans="1:1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customHeight="1" spans="1:1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0.29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customHeight="1" spans="1:12">
      <c r="A13283" s="1" t="s">
        <v>13314</v>
      </c>
      <c r="B13283" s="1" t="s">
        <v>13</v>
      </c>
      <c r="C13283" s="1" t="s">
        <v>20</v>
      </c>
      <c r="D13283" s="1">
        <v>284.41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customHeight="1" spans="1:1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customHeight="1" spans="1:1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customHeight="1" spans="1:1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customHeight="1" spans="1:1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</v>
      </c>
      <c r="L13287" s="1" t="s">
        <v>39</v>
      </c>
    </row>
    <row r="13288" customHeight="1" spans="1:1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customHeight="1" spans="1:12">
      <c r="A13289" s="1" t="s">
        <v>13320</v>
      </c>
      <c r="B13289" s="1" t="s">
        <v>19</v>
      </c>
      <c r="C13289" s="1" t="s">
        <v>26</v>
      </c>
      <c r="D13289" s="1">
        <v>4548.85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</v>
      </c>
      <c r="L13289" s="1" t="s">
        <v>34</v>
      </c>
    </row>
    <row r="13290" customHeight="1" spans="1:12">
      <c r="A13290" s="1" t="s">
        <v>13321</v>
      </c>
      <c r="B13290" s="1" t="s">
        <v>13</v>
      </c>
      <c r="C13290" s="1" t="s">
        <v>20</v>
      </c>
      <c r="D13290" s="1">
        <v>4367.11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customHeight="1" spans="1:1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customHeight="1" spans="1:1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customHeight="1" spans="1:1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customHeight="1" spans="1:1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customHeight="1" spans="1:1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customHeight="1" spans="1:1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customHeight="1" spans="1:1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customHeight="1" spans="1:1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customHeight="1" spans="1:1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customHeight="1" spans="1:1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customHeight="1" spans="1:1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customHeight="1" spans="1:12">
      <c r="A13302" s="1" t="s">
        <v>13333</v>
      </c>
      <c r="B13302" s="1" t="s">
        <v>13</v>
      </c>
      <c r="C13302" s="1" t="s">
        <v>20</v>
      </c>
      <c r="D13302" s="1">
        <v>1177.09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customHeight="1" spans="1:1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customHeight="1" spans="1:1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customHeight="1" spans="1:1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customHeight="1" spans="1:12">
      <c r="A13306" s="1" t="s">
        <v>13337</v>
      </c>
      <c r="B13306" s="1" t="s">
        <v>19</v>
      </c>
      <c r="C13306" s="1" t="s">
        <v>36</v>
      </c>
      <c r="D13306" s="1">
        <v>1025.09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customHeight="1" spans="1:1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customHeight="1" spans="1:1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customHeight="1" spans="1:1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customHeight="1" spans="1:1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customHeight="1" spans="1:1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customHeight="1" spans="1:1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customHeight="1" spans="1:12">
      <c r="A13313" s="1" t="s">
        <v>13344</v>
      </c>
      <c r="B13313" s="1" t="s">
        <v>13</v>
      </c>
      <c r="C13313" s="1" t="s">
        <v>26</v>
      </c>
      <c r="D13313" s="1">
        <v>2492.72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customHeight="1" spans="1:1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customHeight="1" spans="1:1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customHeight="1" spans="1:1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customHeight="1" spans="1:1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customHeight="1" spans="1:12">
      <c r="A13318" s="1" t="s">
        <v>13349</v>
      </c>
      <c r="B13318" s="1" t="s">
        <v>41</v>
      </c>
      <c r="C13318" s="1" t="s">
        <v>20</v>
      </c>
      <c r="D13318" s="1">
        <v>4820.9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customHeight="1" spans="1:12">
      <c r="A13319" s="1" t="s">
        <v>13350</v>
      </c>
      <c r="B13319" s="1" t="s">
        <v>25</v>
      </c>
      <c r="C13319" s="1" t="s">
        <v>20</v>
      </c>
      <c r="D13319" s="1">
        <v>2349.05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534.8</v>
      </c>
      <c r="L13319" s="1" t="s">
        <v>39</v>
      </c>
    </row>
    <row r="13320" customHeight="1" spans="1:1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customHeight="1" spans="1:1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customHeight="1" spans="1:12">
      <c r="A13322" s="1" t="s">
        <v>13353</v>
      </c>
      <c r="B13322" s="1" t="s">
        <v>41</v>
      </c>
      <c r="C13322" s="1" t="s">
        <v>33</v>
      </c>
      <c r="D13322" s="1">
        <v>309.21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customHeight="1" spans="1:1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customHeight="1" spans="1:1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</v>
      </c>
      <c r="L13324" s="1" t="s">
        <v>23</v>
      </c>
    </row>
    <row r="13325" customHeight="1" spans="1:1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customHeight="1" spans="1:1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customHeight="1" spans="1:1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customHeight="1" spans="1:1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customHeight="1" spans="1:12">
      <c r="A13329" s="1" t="s">
        <v>13360</v>
      </c>
      <c r="B13329" s="1" t="s">
        <v>25</v>
      </c>
      <c r="C13329" s="1" t="s">
        <v>14</v>
      </c>
      <c r="D13329" s="1">
        <v>4363.56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customHeight="1" spans="1:1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0.07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</v>
      </c>
      <c r="L13330" s="1" t="s">
        <v>23</v>
      </c>
    </row>
    <row r="13331" customHeight="1" spans="1:1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customHeight="1" spans="1:1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1095.11</v>
      </c>
      <c r="L13332" s="1" t="s">
        <v>39</v>
      </c>
    </row>
    <row r="13333" customHeight="1" spans="1:1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customHeight="1" spans="1:1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customHeight="1" spans="1:1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641.56</v>
      </c>
      <c r="L13335" s="1" t="s">
        <v>28</v>
      </c>
    </row>
    <row r="13336" customHeight="1" spans="1:1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customHeight="1" spans="1:12">
      <c r="A13337" s="1" t="s">
        <v>13368</v>
      </c>
      <c r="B13337" s="1" t="s">
        <v>19</v>
      </c>
      <c r="C13337" s="1" t="s">
        <v>33</v>
      </c>
      <c r="D13337" s="1">
        <v>4242.02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customHeight="1" spans="1:1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customHeight="1" spans="1:1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customHeight="1" spans="1:1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customHeight="1" spans="1:1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customHeight="1" spans="1:1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customHeight="1" spans="1:1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customHeight="1" spans="1:1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customHeight="1" spans="1:1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customHeight="1" spans="1:1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customHeight="1" spans="1:1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customHeight="1" spans="1:1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customHeight="1" spans="1:1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customHeight="1" spans="1:1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customHeight="1" spans="1:1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customHeight="1" spans="1:1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0.07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</v>
      </c>
      <c r="L13352" s="1" t="s">
        <v>48</v>
      </c>
    </row>
    <row r="13353" customHeight="1" spans="1:1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customHeight="1" spans="1:1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customHeight="1" spans="1:1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customHeight="1" spans="1:1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292.78</v>
      </c>
      <c r="L13356" s="1" t="s">
        <v>34</v>
      </c>
    </row>
    <row r="13357" customHeight="1" spans="1:1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143.73</v>
      </c>
      <c r="L13357" s="1" t="s">
        <v>28</v>
      </c>
    </row>
    <row r="13358" customHeight="1" spans="1:1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customHeight="1" spans="1:12">
      <c r="A13359" s="1" t="s">
        <v>13390</v>
      </c>
      <c r="B13359" s="1" t="s">
        <v>41</v>
      </c>
      <c r="C13359" s="1" t="s">
        <v>20</v>
      </c>
      <c r="D13359" s="1">
        <v>4955.15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customHeight="1" spans="1:1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customHeight="1" spans="1:1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customHeight="1" spans="1:1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customHeight="1" spans="1:1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customHeight="1" spans="1:12">
      <c r="A13364" s="1" t="s">
        <v>13395</v>
      </c>
      <c r="B13364" s="1" t="s">
        <v>25</v>
      </c>
      <c r="C13364" s="1" t="s">
        <v>33</v>
      </c>
      <c r="D13364" s="1">
        <v>2245.7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customHeight="1" spans="1:1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customHeight="1" spans="1:1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customHeight="1" spans="1:1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customHeight="1" spans="1:1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customHeight="1" spans="1:1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customHeight="1" spans="1:1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customHeight="1" spans="1:1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customHeight="1" spans="1:1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customHeight="1" spans="1:1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customHeight="1" spans="1:1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customHeight="1" spans="1:1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customHeight="1" spans="1:1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</v>
      </c>
      <c r="L13376" s="1" t="s">
        <v>28</v>
      </c>
    </row>
    <row r="13377" customHeight="1" spans="1:1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customHeight="1" spans="1:1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customHeight="1" spans="1:1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customHeight="1" spans="1:1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customHeight="1" spans="1:12">
      <c r="A13381" s="1" t="s">
        <v>13412</v>
      </c>
      <c r="B13381" s="1" t="s">
        <v>41</v>
      </c>
      <c r="C13381" s="1" t="s">
        <v>36</v>
      </c>
      <c r="D13381" s="1">
        <v>4673.86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customHeight="1" spans="1:1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customHeight="1" spans="1:1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customHeight="1" spans="1:1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customHeight="1" spans="1:1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0.07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customHeight="1" spans="1:1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customHeight="1" spans="1:1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customHeight="1" spans="1:1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customHeight="1" spans="1:1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</v>
      </c>
      <c r="L13389" s="1" t="s">
        <v>34</v>
      </c>
    </row>
    <row r="13390" customHeight="1" spans="1:12">
      <c r="A13390" s="1" t="s">
        <v>13421</v>
      </c>
      <c r="B13390" s="1" t="s">
        <v>19</v>
      </c>
      <c r="C13390" s="1" t="s">
        <v>26</v>
      </c>
      <c r="D13390" s="1">
        <v>4441.02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customHeight="1" spans="1:1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customHeight="1" spans="1:12">
      <c r="A13392" s="1" t="s">
        <v>13423</v>
      </c>
      <c r="B13392" s="1" t="s">
        <v>19</v>
      </c>
      <c r="C13392" s="1" t="s">
        <v>14</v>
      </c>
      <c r="D13392" s="1">
        <v>4164.98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customHeight="1" spans="1:1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customHeight="1" spans="1:1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</v>
      </c>
      <c r="L13394" s="1" t="s">
        <v>17</v>
      </c>
    </row>
    <row r="13395" customHeight="1" spans="1:1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customHeight="1" spans="1:1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customHeight="1" spans="1:1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0.29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customHeight="1" spans="1:1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customHeight="1" spans="1:1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customHeight="1" spans="1:12">
      <c r="A13400" s="1" t="s">
        <v>13431</v>
      </c>
      <c r="B13400" s="1" t="s">
        <v>41</v>
      </c>
      <c r="C13400" s="1" t="s">
        <v>26</v>
      </c>
      <c r="D13400" s="1">
        <v>2619.82</v>
      </c>
      <c r="E13400" s="1">
        <v>0.07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customHeight="1" spans="1:1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customHeight="1" spans="1:12">
      <c r="A13402" s="1" t="s">
        <v>13433</v>
      </c>
      <c r="B13402" s="1" t="s">
        <v>41</v>
      </c>
      <c r="C13402" s="1" t="s">
        <v>26</v>
      </c>
      <c r="D13402" s="1">
        <v>269.96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customHeight="1" spans="1:12">
      <c r="A13403" s="1" t="s">
        <v>13434</v>
      </c>
      <c r="B13403" s="1" t="s">
        <v>19</v>
      </c>
      <c r="C13403" s="1" t="s">
        <v>36</v>
      </c>
      <c r="D13403" s="1">
        <v>4695.27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1044.1</v>
      </c>
      <c r="L13403" s="1" t="s">
        <v>39</v>
      </c>
    </row>
    <row r="13404" customHeight="1" spans="1:1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customHeight="1" spans="1:1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customHeight="1" spans="1:1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customHeight="1" spans="1:1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</v>
      </c>
      <c r="L13407" s="1" t="s">
        <v>28</v>
      </c>
    </row>
    <row r="13408" customHeight="1" spans="1:1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customHeight="1" spans="1:1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customHeight="1" spans="1:1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customHeight="1" spans="1:1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</v>
      </c>
      <c r="L13411" s="1" t="s">
        <v>34</v>
      </c>
    </row>
    <row r="13412" customHeight="1" spans="1:1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customHeight="1" spans="1:1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customHeight="1" spans="1:1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</v>
      </c>
      <c r="L13414" s="1" t="s">
        <v>48</v>
      </c>
    </row>
    <row r="13415" customHeight="1" spans="1:1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customHeight="1" spans="1:1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customHeight="1" spans="1:1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customHeight="1" spans="1:1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customHeight="1" spans="1:1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140.73</v>
      </c>
      <c r="L13419" s="1" t="s">
        <v>17</v>
      </c>
    </row>
    <row r="13420" customHeight="1" spans="1:1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customHeight="1" spans="1:1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customHeight="1" spans="1:1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customHeight="1" spans="1:1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customHeight="1" spans="1:1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customHeight="1" spans="1:1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customHeight="1" spans="1:1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customHeight="1" spans="1:1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customHeight="1" spans="1:1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customHeight="1" spans="1:1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customHeight="1" spans="1:1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customHeight="1" spans="1:1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customHeight="1" spans="1:1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customHeight="1" spans="1:1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customHeight="1" spans="1:12">
      <c r="A13434" s="1" t="s">
        <v>13465</v>
      </c>
      <c r="B13434" s="1" t="s">
        <v>13</v>
      </c>
      <c r="C13434" s="1" t="s">
        <v>26</v>
      </c>
      <c r="D13434" s="1">
        <v>4991.89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1244.36</v>
      </c>
      <c r="L13434" s="1" t="s">
        <v>39</v>
      </c>
    </row>
    <row r="13435" customHeight="1" spans="1:1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customHeight="1" spans="1:1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</v>
      </c>
      <c r="L13436" s="1" t="s">
        <v>17</v>
      </c>
    </row>
    <row r="13437" customHeight="1" spans="1:1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customHeight="1" spans="1:1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customHeight="1" spans="1:1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customHeight="1" spans="1:1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customHeight="1" spans="1:1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customHeight="1" spans="1:1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customHeight="1" spans="1:1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customHeight="1" spans="1:1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customHeight="1" spans="1:1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customHeight="1" spans="1:1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customHeight="1" spans="1:1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customHeight="1" spans="1:1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538.42</v>
      </c>
      <c r="L13448" s="1" t="s">
        <v>28</v>
      </c>
    </row>
    <row r="13449" customHeight="1" spans="1:12">
      <c r="A13449" s="1" t="s">
        <v>13480</v>
      </c>
      <c r="B13449" s="1" t="s">
        <v>25</v>
      </c>
      <c r="C13449" s="1" t="s">
        <v>36</v>
      </c>
      <c r="D13449" s="1">
        <v>2254.57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customHeight="1" spans="1:1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</v>
      </c>
      <c r="L13450" s="1" t="s">
        <v>48</v>
      </c>
    </row>
    <row r="13451" customHeight="1" spans="1:1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customHeight="1" spans="1:1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customHeight="1" spans="1:1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customHeight="1" spans="1:1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customHeight="1" spans="1:1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</v>
      </c>
      <c r="L13455" s="1" t="s">
        <v>28</v>
      </c>
    </row>
    <row r="13456" customHeight="1" spans="1:12">
      <c r="A13456" s="1" t="s">
        <v>13487</v>
      </c>
      <c r="B13456" s="1" t="s">
        <v>25</v>
      </c>
      <c r="C13456" s="1" t="s">
        <v>26</v>
      </c>
      <c r="D13456" s="1">
        <v>4750.31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customHeight="1" spans="1:1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customHeight="1" spans="1:1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customHeight="1" spans="1:12">
      <c r="A13459" s="1" t="s">
        <v>13490</v>
      </c>
      <c r="B13459" s="1" t="s">
        <v>41</v>
      </c>
      <c r="C13459" s="1" t="s">
        <v>33</v>
      </c>
      <c r="D13459" s="1">
        <v>262.16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customHeight="1" spans="1:1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customHeight="1" spans="1:1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customHeight="1" spans="1:1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customHeight="1" spans="1:1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customHeight="1" spans="1:1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customHeight="1" spans="1:1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customHeight="1" spans="1:1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customHeight="1" spans="1:1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customHeight="1" spans="1:1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0.29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customHeight="1" spans="1:1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</v>
      </c>
      <c r="L13469" s="1" t="s">
        <v>23</v>
      </c>
    </row>
    <row r="13470" customHeight="1" spans="1:1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0.29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customHeight="1" spans="1:12">
      <c r="A13471" s="1" t="s">
        <v>13502</v>
      </c>
      <c r="B13471" s="1" t="s">
        <v>25</v>
      </c>
      <c r="C13471" s="1" t="s">
        <v>14</v>
      </c>
      <c r="D13471" s="1">
        <v>4644.31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customHeight="1" spans="1:1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customHeight="1" spans="1:1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customHeight="1" spans="1:1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customHeight="1" spans="1:1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1091.59</v>
      </c>
      <c r="L13475" s="1" t="s">
        <v>48</v>
      </c>
    </row>
    <row r="13476" customHeight="1" spans="1:1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customHeight="1" spans="1:1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customHeight="1" spans="1:1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</v>
      </c>
      <c r="L13478" s="1" t="s">
        <v>34</v>
      </c>
    </row>
    <row r="13479" customHeight="1" spans="1:12">
      <c r="A13479" s="1" t="s">
        <v>13510</v>
      </c>
      <c r="B13479" s="1" t="s">
        <v>19</v>
      </c>
      <c r="C13479" s="1" t="s">
        <v>36</v>
      </c>
      <c r="D13479" s="1">
        <v>4850.77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customHeight="1" spans="1:1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customHeight="1" spans="1:1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customHeight="1" spans="1:1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customHeight="1" spans="1:1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customHeight="1" spans="1:1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customHeight="1" spans="1:1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customHeight="1" spans="1:1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customHeight="1" spans="1:1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customHeight="1" spans="1:1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customHeight="1" spans="1:1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customHeight="1" spans="1:1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0.07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customHeight="1" spans="1:1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customHeight="1" spans="1:1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customHeight="1" spans="1:1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customHeight="1" spans="1:1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customHeight="1" spans="1:1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customHeight="1" spans="1:1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customHeight="1" spans="1:1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customHeight="1" spans="1:1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customHeight="1" spans="1:12">
      <c r="A13499" s="1" t="s">
        <v>13530</v>
      </c>
      <c r="B13499" s="1" t="s">
        <v>13</v>
      </c>
      <c r="C13499" s="1" t="s">
        <v>36</v>
      </c>
      <c r="D13499" s="1">
        <v>291.54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customHeight="1" spans="1:1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customHeight="1" spans="1:1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customHeight="1" spans="1:1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customHeight="1" spans="1:1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customHeight="1" spans="1:1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customHeight="1" spans="1:12">
      <c r="A13505" s="1" t="s">
        <v>13536</v>
      </c>
      <c r="B13505" s="1" t="s">
        <v>19</v>
      </c>
      <c r="C13505" s="1" t="s">
        <v>33</v>
      </c>
      <c r="D13505" s="1">
        <v>1294.39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customHeight="1" spans="1:1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customHeight="1" spans="1:12">
      <c r="A13507" s="1" t="s">
        <v>13538</v>
      </c>
      <c r="B13507" s="1" t="s">
        <v>13</v>
      </c>
      <c r="C13507" s="1" t="s">
        <v>26</v>
      </c>
      <c r="D13507" s="1">
        <v>4336.06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customHeight="1" spans="1:1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1181.12</v>
      </c>
      <c r="L13508" s="1" t="s">
        <v>28</v>
      </c>
    </row>
    <row r="13509" customHeight="1" spans="1:1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customHeight="1" spans="1:1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customHeight="1" spans="1:1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customHeight="1" spans="1:1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customHeight="1" spans="1:1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customHeight="1" spans="1:1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customHeight="1" spans="1:1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customHeight="1" spans="1:12">
      <c r="A13516" s="1" t="s">
        <v>13547</v>
      </c>
      <c r="B13516" s="1" t="s">
        <v>13</v>
      </c>
      <c r="C13516" s="1" t="s">
        <v>33</v>
      </c>
      <c r="D13516" s="1">
        <v>2604.2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customHeight="1" spans="1:12">
      <c r="A13517" s="1" t="s">
        <v>13548</v>
      </c>
      <c r="B13517" s="1" t="s">
        <v>41</v>
      </c>
      <c r="C13517" s="1" t="s">
        <v>20</v>
      </c>
      <c r="D13517" s="1">
        <v>1056.85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customHeight="1" spans="1:12">
      <c r="A13518" s="1" t="s">
        <v>13549</v>
      </c>
      <c r="B13518" s="1" t="s">
        <v>13</v>
      </c>
      <c r="C13518" s="1" t="s">
        <v>14</v>
      </c>
      <c r="D13518" s="1">
        <v>2573.32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customHeight="1" spans="1:1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customHeight="1" spans="1:1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customHeight="1" spans="1:1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customHeight="1" spans="1:1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customHeight="1" spans="1:1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customHeight="1" spans="1:1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customHeight="1" spans="1:1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0.29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customHeight="1" spans="1:1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customHeight="1" spans="1:1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customHeight="1" spans="1:1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customHeight="1" spans="1:1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customHeight="1" spans="1:1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customHeight="1" spans="1:1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customHeight="1" spans="1:1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</v>
      </c>
      <c r="L13532" s="1" t="s">
        <v>17</v>
      </c>
    </row>
    <row r="13533" customHeight="1" spans="1:1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0.07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</v>
      </c>
      <c r="L13533" s="1" t="s">
        <v>28</v>
      </c>
    </row>
    <row r="13534" customHeight="1" spans="1:1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</v>
      </c>
      <c r="L13534" s="1" t="s">
        <v>39</v>
      </c>
    </row>
    <row r="13535" customHeight="1" spans="1:1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customHeight="1" spans="1:12">
      <c r="A13536" s="1" t="s">
        <v>13567</v>
      </c>
      <c r="B13536" s="1" t="s">
        <v>19</v>
      </c>
      <c r="C13536" s="1" t="s">
        <v>26</v>
      </c>
      <c r="D13536" s="1">
        <v>1247.38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customHeight="1" spans="1:12">
      <c r="A13537" s="1" t="s">
        <v>13568</v>
      </c>
      <c r="B13537" s="1" t="s">
        <v>25</v>
      </c>
      <c r="C13537" s="1" t="s">
        <v>36</v>
      </c>
      <c r="D13537" s="1">
        <v>1212.91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customHeight="1" spans="1:1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customHeight="1" spans="1:1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customHeight="1" spans="1:1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customHeight="1" spans="1:1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customHeight="1" spans="1:12">
      <c r="A13542" s="1" t="s">
        <v>13573</v>
      </c>
      <c r="B13542" s="1" t="s">
        <v>19</v>
      </c>
      <c r="C13542" s="1" t="s">
        <v>26</v>
      </c>
      <c r="D13542" s="1">
        <v>4367.86</v>
      </c>
      <c r="E13542" s="1">
        <v>0.07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customHeight="1" spans="1:1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customHeight="1" spans="1:1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customHeight="1" spans="1:1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customHeight="1" spans="1:1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customHeight="1" spans="1:1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customHeight="1" spans="1:1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customHeight="1" spans="1:1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customHeight="1" spans="1:1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customHeight="1" spans="1:1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603.05</v>
      </c>
      <c r="L13551" s="1" t="s">
        <v>23</v>
      </c>
    </row>
    <row r="13552" customHeight="1" spans="1:1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customHeight="1" spans="1:1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customHeight="1" spans="1:1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customHeight="1" spans="1:1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customHeight="1" spans="1:12">
      <c r="A13556" s="1" t="s">
        <v>13587</v>
      </c>
      <c r="B13556" s="1" t="s">
        <v>25</v>
      </c>
      <c r="C13556" s="1" t="s">
        <v>20</v>
      </c>
      <c r="D13556" s="1">
        <v>1261.14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customHeight="1" spans="1:1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customHeight="1" spans="1:1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customHeight="1" spans="1:1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customHeight="1" spans="1:1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customHeight="1" spans="1:1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customHeight="1" spans="1:1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customHeight="1" spans="1:1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customHeight="1" spans="1:12">
      <c r="A13564" s="1" t="s">
        <v>13595</v>
      </c>
      <c r="B13564" s="1" t="s">
        <v>13</v>
      </c>
      <c r="C13564" s="1" t="s">
        <v>14</v>
      </c>
      <c r="D13564" s="1">
        <v>2193.78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customHeight="1" spans="1:1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customHeight="1" spans="1:1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customHeight="1" spans="1:1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customHeight="1" spans="1:1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customHeight="1" spans="1:1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132.17</v>
      </c>
      <c r="L13569" s="1" t="s">
        <v>17</v>
      </c>
    </row>
    <row r="13570" customHeight="1" spans="1:1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customHeight="1" spans="1:1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customHeight="1" spans="1:1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customHeight="1" spans="1:1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0.29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customHeight="1" spans="1:1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customHeight="1" spans="1:1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customHeight="1" spans="1:12">
      <c r="A13576" s="1" t="s">
        <v>13607</v>
      </c>
      <c r="B13576" s="1" t="s">
        <v>19</v>
      </c>
      <c r="C13576" s="1" t="s">
        <v>36</v>
      </c>
      <c r="D13576" s="1">
        <v>1205.61</v>
      </c>
      <c r="E13576" s="1">
        <v>0.07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customHeight="1" spans="1:1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customHeight="1" spans="1:12">
      <c r="A13578" s="1" t="s">
        <v>13609</v>
      </c>
      <c r="B13578" s="1" t="s">
        <v>19</v>
      </c>
      <c r="C13578" s="1" t="s">
        <v>20</v>
      </c>
      <c r="D13578" s="1">
        <v>2294.26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324.9</v>
      </c>
      <c r="L13578" s="1" t="s">
        <v>34</v>
      </c>
    </row>
    <row r="13579" customHeight="1" spans="1:1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0.29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customHeight="1" spans="1:1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customHeight="1" spans="1:12">
      <c r="A13581" s="1" t="s">
        <v>13612</v>
      </c>
      <c r="B13581" s="1" t="s">
        <v>13</v>
      </c>
      <c r="C13581" s="1" t="s">
        <v>36</v>
      </c>
      <c r="D13581" s="1">
        <v>2106.78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customHeight="1" spans="1:1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1268.59</v>
      </c>
      <c r="L13582" s="1" t="s">
        <v>17</v>
      </c>
    </row>
    <row r="13583" customHeight="1" spans="1:1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1211.59</v>
      </c>
      <c r="L13583" s="1" t="s">
        <v>34</v>
      </c>
    </row>
    <row r="13584" customHeight="1" spans="1:12">
      <c r="A13584" s="1" t="s">
        <v>13615</v>
      </c>
      <c r="B13584" s="1" t="s">
        <v>41</v>
      </c>
      <c r="C13584" s="1" t="s">
        <v>20</v>
      </c>
      <c r="D13584" s="1">
        <v>4313.06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</v>
      </c>
      <c r="L13584" s="1" t="s">
        <v>28</v>
      </c>
    </row>
    <row r="13585" customHeight="1" spans="1:1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customHeight="1" spans="1:1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</v>
      </c>
      <c r="L13586" s="1" t="s">
        <v>23</v>
      </c>
    </row>
    <row r="13587" customHeight="1" spans="1:1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customHeight="1" spans="1:1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</v>
      </c>
      <c r="L13588" s="1" t="s">
        <v>48</v>
      </c>
    </row>
    <row r="13589" customHeight="1" spans="1:12">
      <c r="A13589" s="1" t="s">
        <v>13620</v>
      </c>
      <c r="B13589" s="1" t="s">
        <v>25</v>
      </c>
      <c r="C13589" s="1" t="s">
        <v>33</v>
      </c>
      <c r="D13589" s="1">
        <v>4768.36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customHeight="1" spans="1:1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</v>
      </c>
      <c r="L13590" s="1" t="s">
        <v>48</v>
      </c>
    </row>
    <row r="13591" customHeight="1" spans="1:1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</v>
      </c>
      <c r="L13591" s="1" t="s">
        <v>48</v>
      </c>
    </row>
    <row r="13592" customHeight="1" spans="1:1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customHeight="1" spans="1:12">
      <c r="A13593" s="1" t="s">
        <v>13624</v>
      </c>
      <c r="B13593" s="1" t="s">
        <v>19</v>
      </c>
      <c r="C13593" s="1" t="s">
        <v>14</v>
      </c>
      <c r="D13593" s="1">
        <v>4934.85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customHeight="1" spans="1:1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customHeight="1" spans="1:1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customHeight="1" spans="1:12">
      <c r="A13596" s="1" t="s">
        <v>13627</v>
      </c>
      <c r="B13596" s="1" t="s">
        <v>19</v>
      </c>
      <c r="C13596" s="1" t="s">
        <v>20</v>
      </c>
      <c r="D13596" s="1">
        <v>1225.9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customHeight="1" spans="1:1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customHeight="1" spans="1:1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customHeight="1" spans="1:1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customHeight="1" spans="1:1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customHeight="1" spans="1:1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customHeight="1" spans="1:1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</v>
      </c>
      <c r="L13602" s="1" t="s">
        <v>34</v>
      </c>
    </row>
    <row r="13603" customHeight="1" spans="1:1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customHeight="1" spans="1:1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customHeight="1" spans="1:1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customHeight="1" spans="1:1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customHeight="1" spans="1:1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customHeight="1" spans="1:1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73.24</v>
      </c>
      <c r="L13608" s="1" t="s">
        <v>23</v>
      </c>
    </row>
    <row r="13609" customHeight="1" spans="1:1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customHeight="1" spans="1:1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customHeight="1" spans="1:1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customHeight="1" spans="1:1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customHeight="1" spans="1:1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customHeight="1" spans="1:1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customHeight="1" spans="1:1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customHeight="1" spans="1:1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customHeight="1" spans="1:1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customHeight="1" spans="1:1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0.29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customHeight="1" spans="1:1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customHeight="1" spans="1:1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customHeight="1" spans="1:1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customHeight="1" spans="1:1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0.07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customHeight="1" spans="1:1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customHeight="1" spans="1:1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customHeight="1" spans="1:1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customHeight="1" spans="1:12">
      <c r="A13626" s="1" t="s">
        <v>13657</v>
      </c>
      <c r="B13626" s="1" t="s">
        <v>25</v>
      </c>
      <c r="C13626" s="1" t="s">
        <v>14</v>
      </c>
      <c r="D13626" s="1">
        <v>159.14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customHeight="1" spans="1:1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customHeight="1" spans="1:1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customHeight="1" spans="1:1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customHeight="1" spans="1:1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customHeight="1" spans="1:12">
      <c r="A13631" s="1" t="s">
        <v>13662</v>
      </c>
      <c r="B13631" s="1" t="s">
        <v>41</v>
      </c>
      <c r="C13631" s="1" t="s">
        <v>26</v>
      </c>
      <c r="D13631" s="1">
        <v>2196.28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customHeight="1" spans="1:1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customHeight="1" spans="1:1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customHeight="1" spans="1:1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customHeight="1" spans="1:1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customHeight="1" spans="1:12">
      <c r="A13636" s="1" t="s">
        <v>13667</v>
      </c>
      <c r="B13636" s="1" t="s">
        <v>41</v>
      </c>
      <c r="C13636" s="1" t="s">
        <v>33</v>
      </c>
      <c r="D13636" s="1">
        <v>4347.81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308.21</v>
      </c>
      <c r="L13636" s="1" t="s">
        <v>48</v>
      </c>
    </row>
    <row r="13637" customHeight="1" spans="1:1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293.34</v>
      </c>
      <c r="L13637" s="1" t="s">
        <v>39</v>
      </c>
    </row>
    <row r="13638" customHeight="1" spans="1:1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</v>
      </c>
      <c r="L13638" s="1" t="s">
        <v>48</v>
      </c>
    </row>
    <row r="13639" customHeight="1" spans="1:1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customHeight="1" spans="1:1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</v>
      </c>
      <c r="L13640" s="1" t="s">
        <v>28</v>
      </c>
    </row>
    <row r="13641" customHeight="1" spans="1:12">
      <c r="A13641" s="1" t="s">
        <v>13672</v>
      </c>
      <c r="B13641" s="1" t="s">
        <v>41</v>
      </c>
      <c r="C13641" s="1" t="s">
        <v>14</v>
      </c>
      <c r="D13641" s="1">
        <v>2353.8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customHeight="1" spans="1:1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customHeight="1" spans="1:1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customHeight="1" spans="1:1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customHeight="1" spans="1:1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customHeight="1" spans="1:12">
      <c r="A13646" s="1" t="s">
        <v>13677</v>
      </c>
      <c r="B13646" s="1" t="s">
        <v>13</v>
      </c>
      <c r="C13646" s="1" t="s">
        <v>36</v>
      </c>
      <c r="D13646" s="1">
        <v>2362.99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customHeight="1" spans="1:12">
      <c r="A13647" s="1" t="s">
        <v>13678</v>
      </c>
      <c r="B13647" s="1" t="s">
        <v>41</v>
      </c>
      <c r="C13647" s="1" t="s">
        <v>36</v>
      </c>
      <c r="D13647" s="1">
        <v>1288.62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customHeight="1" spans="1:1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customHeight="1" spans="1:1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customHeight="1" spans="1:1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customHeight="1" spans="1:1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customHeight="1" spans="1:1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customHeight="1" spans="1:1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customHeight="1" spans="1:12">
      <c r="A13654" s="1" t="s">
        <v>13685</v>
      </c>
      <c r="B13654" s="1" t="s">
        <v>41</v>
      </c>
      <c r="C13654" s="1" t="s">
        <v>33</v>
      </c>
      <c r="D13654" s="1">
        <v>4952.85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1206.59</v>
      </c>
      <c r="L13654" s="1" t="s">
        <v>17</v>
      </c>
    </row>
    <row r="13655" customHeight="1" spans="1:1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</v>
      </c>
      <c r="L13655" s="1" t="s">
        <v>48</v>
      </c>
    </row>
    <row r="13656" customHeight="1" spans="1:1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customHeight="1" spans="1:1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customHeight="1" spans="1:1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customHeight="1" spans="1:1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0.29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customHeight="1" spans="1:1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customHeight="1" spans="1:1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customHeight="1" spans="1:12">
      <c r="A13662" s="1" t="s">
        <v>13693</v>
      </c>
      <c r="B13662" s="1" t="s">
        <v>19</v>
      </c>
      <c r="C13662" s="1" t="s">
        <v>14</v>
      </c>
      <c r="D13662" s="1">
        <v>279.09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customHeight="1" spans="1:1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customHeight="1" spans="1:1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customHeight="1" spans="1:1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customHeight="1" spans="1:1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1073.35</v>
      </c>
      <c r="L13666" s="1" t="s">
        <v>39</v>
      </c>
    </row>
    <row r="13667" customHeight="1" spans="1:1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customHeight="1" spans="1:1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customHeight="1" spans="1:1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customHeight="1" spans="1:1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customHeight="1" spans="1:1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customHeight="1" spans="1:12">
      <c r="A13672" s="1" t="s">
        <v>13703</v>
      </c>
      <c r="B13672" s="1" t="s">
        <v>41</v>
      </c>
      <c r="C13672" s="1" t="s">
        <v>14</v>
      </c>
      <c r="D13672" s="1">
        <v>4730.89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</v>
      </c>
      <c r="L13672" s="1" t="s">
        <v>17</v>
      </c>
    </row>
    <row r="13673" customHeight="1" spans="1:1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customHeight="1" spans="1:1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customHeight="1" spans="1:1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</v>
      </c>
      <c r="L13675" s="1" t="s">
        <v>28</v>
      </c>
    </row>
    <row r="13676" customHeight="1" spans="1:1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customHeight="1" spans="1:1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customHeight="1" spans="1:1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customHeight="1" spans="1:1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customHeight="1" spans="1:1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1077.12</v>
      </c>
      <c r="L13680" s="1" t="s">
        <v>28</v>
      </c>
    </row>
    <row r="13681" customHeight="1" spans="1:1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customHeight="1" spans="1:1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customHeight="1" spans="1:1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0.29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customHeight="1" spans="1:1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customHeight="1" spans="1:1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customHeight="1" spans="1:1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</v>
      </c>
      <c r="L13686" s="1" t="s">
        <v>39</v>
      </c>
    </row>
    <row r="13687" customHeight="1" spans="1:1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customHeight="1" spans="1:1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customHeight="1" spans="1:1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customHeight="1" spans="1:1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customHeight="1" spans="1:1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customHeight="1" spans="1:1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customHeight="1" spans="1:1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customHeight="1" spans="1:1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customHeight="1" spans="1:1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</v>
      </c>
      <c r="L13695" s="1" t="s">
        <v>39</v>
      </c>
    </row>
    <row r="13696" customHeight="1" spans="1:1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customHeight="1" spans="1:1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customHeight="1" spans="1:1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customHeight="1" spans="1:1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customHeight="1" spans="1:1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customHeight="1" spans="1:1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customHeight="1" spans="1:1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customHeight="1" spans="1:1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64.32</v>
      </c>
      <c r="L13703" s="1" t="s">
        <v>34</v>
      </c>
    </row>
    <row r="13704" customHeight="1" spans="1:1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customHeight="1" spans="1:12">
      <c r="A13705" s="1" t="s">
        <v>13736</v>
      </c>
      <c r="B13705" s="1" t="s">
        <v>13</v>
      </c>
      <c r="C13705" s="1" t="s">
        <v>14</v>
      </c>
      <c r="D13705" s="1">
        <v>2595.99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557.8</v>
      </c>
      <c r="L13705" s="1" t="s">
        <v>39</v>
      </c>
    </row>
    <row r="13706" customHeight="1" spans="1:1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customHeight="1" spans="1:1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customHeight="1" spans="1:1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customHeight="1" spans="1:1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customHeight="1" spans="1:12">
      <c r="A13710" s="1" t="s">
        <v>13741</v>
      </c>
      <c r="B13710" s="1" t="s">
        <v>25</v>
      </c>
      <c r="C13710" s="1" t="s">
        <v>14</v>
      </c>
      <c r="D13710" s="1">
        <v>4819.85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customHeight="1" spans="1:1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customHeight="1" spans="1:1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customHeight="1" spans="1:12">
      <c r="A13713" s="1" t="s">
        <v>13744</v>
      </c>
      <c r="B13713" s="1" t="s">
        <v>25</v>
      </c>
      <c r="C13713" s="1" t="s">
        <v>20</v>
      </c>
      <c r="D13713" s="1">
        <v>2301.51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customHeight="1" spans="1:1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customHeight="1" spans="1:12">
      <c r="A13715" s="1" t="s">
        <v>13746</v>
      </c>
      <c r="B13715" s="1" t="s">
        <v>19</v>
      </c>
      <c r="C13715" s="1" t="s">
        <v>14</v>
      </c>
      <c r="D13715" s="1">
        <v>4811.6</v>
      </c>
      <c r="E13715" s="1">
        <v>0.29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customHeight="1" spans="1:1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customHeight="1" spans="1:1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customHeight="1" spans="1:1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customHeight="1" spans="1:1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customHeight="1" spans="1:12">
      <c r="A13720" s="1" t="s">
        <v>13751</v>
      </c>
      <c r="B13720" s="1" t="s">
        <v>19</v>
      </c>
      <c r="C13720" s="1" t="s">
        <v>26</v>
      </c>
      <c r="D13720" s="1">
        <v>4481.64</v>
      </c>
      <c r="E13720" s="1">
        <v>0.28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customHeight="1" spans="1:1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customHeight="1" spans="1:1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customHeight="1" spans="1:12">
      <c r="A13723" s="1" t="s">
        <v>13754</v>
      </c>
      <c r="B13723" s="1" t="s">
        <v>19</v>
      </c>
      <c r="C13723" s="1" t="s">
        <v>20</v>
      </c>
      <c r="D13723" s="1">
        <v>4981.19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customHeight="1" spans="1:1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customHeight="1" spans="1:1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customHeight="1" spans="1:1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customHeight="1" spans="1:12">
      <c r="A13727" s="1" t="s">
        <v>13758</v>
      </c>
      <c r="B13727" s="1" t="s">
        <v>13</v>
      </c>
      <c r="C13727" s="1" t="s">
        <v>14</v>
      </c>
      <c r="D13727" s="1">
        <v>2617.8</v>
      </c>
      <c r="E13727" s="1">
        <v>0.14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customHeight="1" spans="1:1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customHeight="1" spans="1:1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customHeight="1" spans="1:1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customHeight="1" spans="1:1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customHeight="1" spans="1:1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customHeight="1" spans="1:1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customHeight="1" spans="1:1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</v>
      </c>
      <c r="L13734" s="1" t="s">
        <v>23</v>
      </c>
    </row>
    <row r="13735" customHeight="1" spans="1:1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customHeight="1" spans="1:1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customHeight="1" spans="1:1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customHeight="1" spans="1:1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customHeight="1" spans="1:1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customHeight="1" spans="1:1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customHeight="1" spans="1:12">
      <c r="A13741" s="1" t="s">
        <v>13772</v>
      </c>
      <c r="B13741" s="1" t="s">
        <v>25</v>
      </c>
      <c r="C13741" s="1" t="s">
        <v>26</v>
      </c>
      <c r="D13741" s="1">
        <v>133.64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customHeight="1" spans="1:1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customHeight="1" spans="1:1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customHeight="1" spans="1:1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customHeight="1" spans="1:1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customHeight="1" spans="1:1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customHeight="1" spans="1:1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customHeight="1" spans="1:1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customHeight="1" spans="1:1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customHeight="1" spans="1:1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0.29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customHeight="1" spans="1:1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</v>
      </c>
      <c r="L13751" s="1" t="s">
        <v>48</v>
      </c>
    </row>
    <row r="13752" customHeight="1" spans="1:1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customHeight="1" spans="1:12">
      <c r="A13753" s="1" t="s">
        <v>13784</v>
      </c>
      <c r="B13753" s="1" t="s">
        <v>19</v>
      </c>
      <c r="C13753" s="1" t="s">
        <v>33</v>
      </c>
      <c r="D13753" s="1">
        <v>4999.06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customHeight="1" spans="1:1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customHeight="1" spans="1:1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customHeight="1" spans="1:12">
      <c r="A13756" s="1" t="s">
        <v>13787</v>
      </c>
      <c r="B13756" s="1" t="s">
        <v>19</v>
      </c>
      <c r="C13756" s="1" t="s">
        <v>36</v>
      </c>
      <c r="D13756" s="1">
        <v>4994.81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customHeight="1" spans="1:1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customHeight="1" spans="1:1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</v>
      </c>
      <c r="L13758" s="1" t="s">
        <v>48</v>
      </c>
    </row>
    <row r="13759" customHeight="1" spans="1:1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customHeight="1" spans="1:1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customHeight="1" spans="1:12">
      <c r="A13761" s="1" t="s">
        <v>13792</v>
      </c>
      <c r="B13761" s="1" t="s">
        <v>25</v>
      </c>
      <c r="C13761" s="1" t="s">
        <v>20</v>
      </c>
      <c r="D13761" s="1">
        <v>1207.34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278.28</v>
      </c>
      <c r="L13761" s="1" t="s">
        <v>17</v>
      </c>
    </row>
    <row r="13762" customHeight="1" spans="1:1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customHeight="1" spans="1:12">
      <c r="A13763" s="1" t="s">
        <v>13794</v>
      </c>
      <c r="B13763" s="1" t="s">
        <v>25</v>
      </c>
      <c r="C13763" s="1" t="s">
        <v>33</v>
      </c>
      <c r="D13763" s="1">
        <v>625.68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customHeight="1" spans="1:1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</v>
      </c>
      <c r="L13764" s="1" t="s">
        <v>23</v>
      </c>
    </row>
    <row r="13765" customHeight="1" spans="1:1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customHeight="1" spans="1:1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customHeight="1" spans="1:1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customHeight="1" spans="1:1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customHeight="1" spans="1:12">
      <c r="A13769" s="1" t="s">
        <v>13800</v>
      </c>
      <c r="B13769" s="1" t="s">
        <v>41</v>
      </c>
      <c r="C13769" s="1" t="s">
        <v>26</v>
      </c>
      <c r="D13769" s="1">
        <v>160.2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customHeight="1" spans="1:1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296.53</v>
      </c>
      <c r="L13770" s="1" t="s">
        <v>34</v>
      </c>
    </row>
    <row r="13771" customHeight="1" spans="1:1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customHeight="1" spans="1:1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customHeight="1" spans="1:1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customHeight="1" spans="1:1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0.07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customHeight="1" spans="1:1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customHeight="1" spans="1:1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customHeight="1" spans="1:1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customHeight="1" spans="1:12">
      <c r="A13778" s="1" t="s">
        <v>13809</v>
      </c>
      <c r="B13778" s="1" t="s">
        <v>19</v>
      </c>
      <c r="C13778" s="1" t="s">
        <v>36</v>
      </c>
      <c r="D13778" s="1">
        <v>4660.48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</v>
      </c>
      <c r="L13778" s="1" t="s">
        <v>39</v>
      </c>
    </row>
    <row r="13779" customHeight="1" spans="1:1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customHeight="1" spans="1:1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customHeight="1" spans="1:1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customHeight="1" spans="1:1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customHeight="1" spans="1:1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customHeight="1" spans="1:12">
      <c r="A13784" s="1" t="s">
        <v>13815</v>
      </c>
      <c r="B13784" s="1" t="s">
        <v>13</v>
      </c>
      <c r="C13784" s="1" t="s">
        <v>36</v>
      </c>
      <c r="D13784" s="1">
        <v>1113.61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customHeight="1" spans="1:12">
      <c r="A13785" s="1" t="s">
        <v>13816</v>
      </c>
      <c r="B13785" s="1" t="s">
        <v>25</v>
      </c>
      <c r="C13785" s="1" t="s">
        <v>33</v>
      </c>
      <c r="D13785" s="1">
        <v>4683.27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customHeight="1" spans="1:1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customHeight="1" spans="1:12">
      <c r="A13787" s="1" t="s">
        <v>13818</v>
      </c>
      <c r="B13787" s="1" t="s">
        <v>19</v>
      </c>
      <c r="C13787" s="1" t="s">
        <v>33</v>
      </c>
      <c r="D13787" s="1">
        <v>4975.02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customHeight="1" spans="1:1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customHeight="1" spans="1:1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customHeight="1" spans="1:1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customHeight="1" spans="1:12">
      <c r="A13791" s="1" t="s">
        <v>13822</v>
      </c>
      <c r="B13791" s="1" t="s">
        <v>25</v>
      </c>
      <c r="C13791" s="1" t="s">
        <v>36</v>
      </c>
      <c r="D13791" s="1">
        <v>4384.36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customHeight="1" spans="1:1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customHeight="1" spans="1:1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</v>
      </c>
      <c r="L13793" s="1" t="s">
        <v>23</v>
      </c>
    </row>
    <row r="13794" customHeight="1" spans="1:1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customHeight="1" spans="1:1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customHeight="1" spans="1:1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customHeight="1" spans="1:1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customHeight="1" spans="1:1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customHeight="1" spans="1:1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customHeight="1" spans="1:1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customHeight="1" spans="1:1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0.29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customHeight="1" spans="1:1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customHeight="1" spans="1:1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customHeight="1" spans="1:1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customHeight="1" spans="1:1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customHeight="1" spans="1:1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customHeight="1" spans="1:1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customHeight="1" spans="1:1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customHeight="1" spans="1:1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customHeight="1" spans="1:1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1171.61</v>
      </c>
      <c r="L13810" s="1" t="s">
        <v>39</v>
      </c>
    </row>
    <row r="13811" customHeight="1" spans="1:1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customHeight="1" spans="1:1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customHeight="1" spans="1:1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customHeight="1" spans="1:1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customHeight="1" spans="1:12">
      <c r="A13815" s="1" t="s">
        <v>13846</v>
      </c>
      <c r="B13815" s="1" t="s">
        <v>19</v>
      </c>
      <c r="C13815" s="1" t="s">
        <v>26</v>
      </c>
      <c r="D13815" s="1">
        <v>560.19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customHeight="1" spans="1:1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customHeight="1" spans="1:1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customHeight="1" spans="1:1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customHeight="1" spans="1:1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</v>
      </c>
      <c r="L13819" s="1" t="s">
        <v>34</v>
      </c>
    </row>
    <row r="13820" customHeight="1" spans="1:1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customHeight="1" spans="1:1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customHeight="1" spans="1:1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customHeight="1" spans="1:1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customHeight="1" spans="1:1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customHeight="1" spans="1:1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0.07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customHeight="1" spans="1:1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customHeight="1" spans="1:1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</v>
      </c>
      <c r="L13827" s="1" t="s">
        <v>23</v>
      </c>
    </row>
    <row r="13828" customHeight="1" spans="1:1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customHeight="1" spans="1:1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</v>
      </c>
      <c r="L13829" s="1" t="s">
        <v>23</v>
      </c>
    </row>
    <row r="13830" customHeight="1" spans="1:1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customHeight="1" spans="1:1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customHeight="1" spans="1:1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customHeight="1" spans="1:1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customHeight="1" spans="1:1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customHeight="1" spans="1:1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0.07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customHeight="1" spans="1:1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customHeight="1" spans="1:1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customHeight="1" spans="1:1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customHeight="1" spans="1:1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customHeight="1" spans="1:1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customHeight="1" spans="1:1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customHeight="1" spans="1:1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customHeight="1" spans="1:12">
      <c r="A13843" s="1" t="s">
        <v>13874</v>
      </c>
      <c r="B13843" s="1" t="s">
        <v>19</v>
      </c>
      <c r="C13843" s="1" t="s">
        <v>36</v>
      </c>
      <c r="D13843" s="1">
        <v>1236.62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customHeight="1" spans="1:1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customHeight="1" spans="1:1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customHeight="1" spans="1:1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customHeight="1" spans="1:1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customHeight="1" spans="1:1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customHeight="1" spans="1:1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customHeight="1" spans="1:1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customHeight="1" spans="1:1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customHeight="1" spans="1:12">
      <c r="A13852" s="1" t="s">
        <v>13883</v>
      </c>
      <c r="B13852" s="1" t="s">
        <v>25</v>
      </c>
      <c r="C13852" s="1" t="s">
        <v>20</v>
      </c>
      <c r="D13852" s="1">
        <v>4682.06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customHeight="1" spans="1:1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customHeight="1" spans="1:1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customHeight="1" spans="1:1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customHeight="1" spans="1:1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</v>
      </c>
      <c r="L13856" s="1" t="s">
        <v>48</v>
      </c>
    </row>
    <row r="13857" customHeight="1" spans="1:1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customHeight="1" spans="1:1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customHeight="1" spans="1:1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32.48</v>
      </c>
      <c r="L13859" s="1" t="s">
        <v>23</v>
      </c>
    </row>
    <row r="13860" customHeight="1" spans="1:1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266.59</v>
      </c>
      <c r="L13860" s="1" t="s">
        <v>28</v>
      </c>
    </row>
    <row r="13861" customHeight="1" spans="1:1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264.03</v>
      </c>
      <c r="L13861" s="1" t="s">
        <v>17</v>
      </c>
    </row>
    <row r="13862" customHeight="1" spans="1:1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customHeight="1" spans="1:1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0.07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customHeight="1" spans="1:1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customHeight="1" spans="1:1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customHeight="1" spans="1:1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customHeight="1" spans="1:1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customHeight="1" spans="1:1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customHeight="1" spans="1:12">
      <c r="A13869" s="1" t="s">
        <v>13900</v>
      </c>
      <c r="B13869" s="1" t="s">
        <v>19</v>
      </c>
      <c r="C13869" s="1" t="s">
        <v>36</v>
      </c>
      <c r="D13869" s="1">
        <v>4917.89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customHeight="1" spans="1:1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customHeight="1" spans="1:1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customHeight="1" spans="1:1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customHeight="1" spans="1:1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309.21</v>
      </c>
      <c r="L13873" s="1" t="s">
        <v>48</v>
      </c>
    </row>
    <row r="13874" customHeight="1" spans="1:1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0.07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customHeight="1" spans="1:1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customHeight="1" spans="1:12">
      <c r="A13876" s="1" t="s">
        <v>13907</v>
      </c>
      <c r="B13876" s="1" t="s">
        <v>25</v>
      </c>
      <c r="C13876" s="1" t="s">
        <v>33</v>
      </c>
      <c r="D13876" s="1">
        <v>2382.53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customHeight="1" spans="1:1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customHeight="1" spans="1:1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customHeight="1" spans="1:1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customHeight="1" spans="1:1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customHeight="1" spans="1:1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customHeight="1" spans="1:1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customHeight="1" spans="1:1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customHeight="1" spans="1:1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customHeight="1" spans="1:1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</v>
      </c>
      <c r="L13885" s="1" t="s">
        <v>34</v>
      </c>
    </row>
    <row r="13886" customHeight="1" spans="1:1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customHeight="1" spans="1:12">
      <c r="A13887" s="1" t="s">
        <v>13918</v>
      </c>
      <c r="B13887" s="1" t="s">
        <v>19</v>
      </c>
      <c r="C13887" s="1" t="s">
        <v>14</v>
      </c>
      <c r="D13887" s="1">
        <v>4628.19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1290.84</v>
      </c>
      <c r="L13887" s="1" t="s">
        <v>23</v>
      </c>
    </row>
    <row r="13888" customHeight="1" spans="1:1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customHeight="1" spans="1:1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customHeight="1" spans="1:1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customHeight="1" spans="1:1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customHeight="1" spans="1:1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customHeight="1" spans="1:1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0.07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customHeight="1" spans="1:1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customHeight="1" spans="1:1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customHeight="1" spans="1:1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customHeight="1" spans="1:12">
      <c r="A13897" s="1" t="s">
        <v>13928</v>
      </c>
      <c r="B13897" s="1" t="s">
        <v>41</v>
      </c>
      <c r="C13897" s="1" t="s">
        <v>26</v>
      </c>
      <c r="D13897" s="1">
        <v>4734.14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customHeight="1" spans="1:1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customHeight="1" spans="1:1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customHeight="1" spans="1:1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customHeight="1" spans="1:1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customHeight="1" spans="1:1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customHeight="1" spans="1:1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customHeight="1" spans="1:12">
      <c r="A13904" s="1" t="s">
        <v>13935</v>
      </c>
      <c r="B13904" s="1" t="s">
        <v>19</v>
      </c>
      <c r="C13904" s="1" t="s">
        <v>20</v>
      </c>
      <c r="D13904" s="1">
        <v>527.7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customHeight="1" spans="1:1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customHeight="1" spans="1:1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customHeight="1" spans="1:1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customHeight="1" spans="1:1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customHeight="1" spans="1:1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customHeight="1" spans="1:1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customHeight="1" spans="1:1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customHeight="1" spans="1:1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0.29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customHeight="1" spans="1:1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customHeight="1" spans="1:1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customHeight="1" spans="1:1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customHeight="1" spans="1:1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customHeight="1" spans="1:1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0.07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customHeight="1" spans="1:1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customHeight="1" spans="1:1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customHeight="1" spans="1:1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customHeight="1" spans="1:1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customHeight="1" spans="1:1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customHeight="1" spans="1:1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customHeight="1" spans="1:1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customHeight="1" spans="1:12">
      <c r="A13925" s="1" t="s">
        <v>13956</v>
      </c>
      <c r="B13925" s="1" t="s">
        <v>41</v>
      </c>
      <c r="C13925" s="1" t="s">
        <v>20</v>
      </c>
      <c r="D13925" s="1">
        <v>2095.76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customHeight="1" spans="1:1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customHeight="1" spans="1:1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customHeight="1" spans="1:1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customHeight="1" spans="1:1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customHeight="1" spans="1:1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customHeight="1" spans="1:1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0.29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customHeight="1" spans="1:1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customHeight="1" spans="1:1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customHeight="1" spans="1:1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customHeight="1" spans="1:1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customHeight="1" spans="1:1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customHeight="1" spans="1:1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</v>
      </c>
      <c r="L13937" s="1" t="s">
        <v>28</v>
      </c>
    </row>
    <row r="13938" customHeight="1" spans="1:1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customHeight="1" spans="1:1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customHeight="1" spans="1:1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customHeight="1" spans="1:1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customHeight="1" spans="1:1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customHeight="1" spans="1:1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customHeight="1" spans="1:1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customHeight="1" spans="1:1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customHeight="1" spans="1:12">
      <c r="A13946" s="1" t="s">
        <v>13977</v>
      </c>
      <c r="B13946" s="1" t="s">
        <v>41</v>
      </c>
      <c r="C13946" s="1" t="s">
        <v>14</v>
      </c>
      <c r="D13946" s="1">
        <v>553.94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customHeight="1" spans="1:12">
      <c r="A13947" s="1" t="s">
        <v>13978</v>
      </c>
      <c r="B13947" s="1" t="s">
        <v>41</v>
      </c>
      <c r="C13947" s="1" t="s">
        <v>26</v>
      </c>
      <c r="D13947" s="1">
        <v>1181.16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customHeight="1" spans="1:1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customHeight="1" spans="1:1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customHeight="1" spans="1:1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customHeight="1" spans="1:1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customHeight="1" spans="1:1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customHeight="1" spans="1:1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customHeight="1" spans="1:1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customHeight="1" spans="1:1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customHeight="1" spans="1:1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customHeight="1" spans="1:1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customHeight="1" spans="1:1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customHeight="1" spans="1:1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customHeight="1" spans="1:12">
      <c r="A13960" s="1" t="s">
        <v>13991</v>
      </c>
      <c r="B13960" s="1" t="s">
        <v>25</v>
      </c>
      <c r="C13960" s="1" t="s">
        <v>20</v>
      </c>
      <c r="D13960" s="1">
        <v>4542.48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customHeight="1" spans="1:1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customHeight="1" spans="1:1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customHeight="1" spans="1:1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customHeight="1" spans="1:1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customHeight="1" spans="1:1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customHeight="1" spans="1:1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customHeight="1" spans="1:12">
      <c r="A13967" s="1" t="s">
        <v>13998</v>
      </c>
      <c r="B13967" s="1" t="s">
        <v>25</v>
      </c>
      <c r="C13967" s="1" t="s">
        <v>20</v>
      </c>
      <c r="D13967" s="1">
        <v>4979.31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customHeight="1" spans="1:1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</v>
      </c>
      <c r="L13968" s="1" t="s">
        <v>17</v>
      </c>
    </row>
    <row r="13969" customHeight="1" spans="1:1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customHeight="1" spans="1:12">
      <c r="A13970" s="1" t="s">
        <v>14001</v>
      </c>
      <c r="B13970" s="1" t="s">
        <v>41</v>
      </c>
      <c r="C13970" s="1" t="s">
        <v>20</v>
      </c>
      <c r="D13970" s="1">
        <v>4234.06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customHeight="1" spans="1:1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customHeight="1" spans="1:12">
      <c r="A13972" s="1" t="s">
        <v>14003</v>
      </c>
      <c r="B13972" s="1" t="s">
        <v>13</v>
      </c>
      <c r="C13972" s="1" t="s">
        <v>14</v>
      </c>
      <c r="D13972" s="1">
        <v>264.84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customHeight="1" spans="1:1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customHeight="1" spans="1:1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</v>
      </c>
      <c r="L13974" s="1" t="s">
        <v>39</v>
      </c>
    </row>
    <row r="13975" customHeight="1" spans="1:1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customHeight="1" spans="1:1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customHeight="1" spans="1:1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customHeight="1" spans="1:1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customHeight="1" spans="1:1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customHeight="1" spans="1:1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customHeight="1" spans="1:1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customHeight="1" spans="1:1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customHeight="1" spans="1:1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customHeight="1" spans="1:12">
      <c r="A13984" s="1" t="s">
        <v>14015</v>
      </c>
      <c r="B13984" s="1" t="s">
        <v>13</v>
      </c>
      <c r="C13984" s="1" t="s">
        <v>33</v>
      </c>
      <c r="D13984" s="1">
        <v>1070.37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customHeight="1" spans="1:1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customHeight="1" spans="1:12">
      <c r="A13986" s="1" t="s">
        <v>14017</v>
      </c>
      <c r="B13986" s="1" t="s">
        <v>41</v>
      </c>
      <c r="C13986" s="1" t="s">
        <v>36</v>
      </c>
      <c r="D13986" s="1">
        <v>4309.4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customHeight="1" spans="1:1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customHeight="1" spans="1:1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customHeight="1" spans="1:1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customHeight="1" spans="1:1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261.03</v>
      </c>
      <c r="L13990" s="1" t="s">
        <v>48</v>
      </c>
    </row>
    <row r="13991" customHeight="1" spans="1:1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customHeight="1" spans="1:1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customHeight="1" spans="1:1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163.17</v>
      </c>
      <c r="L13993" s="1" t="s">
        <v>34</v>
      </c>
    </row>
    <row r="13994" customHeight="1" spans="1:1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customHeight="1" spans="1:1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</v>
      </c>
      <c r="L13995" s="1" t="s">
        <v>39</v>
      </c>
    </row>
    <row r="13996" customHeight="1" spans="1:1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customHeight="1" spans="1:1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customHeight="1" spans="1:1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customHeight="1" spans="1:1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customHeight="1" spans="1:1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customHeight="1" spans="1:1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</v>
      </c>
      <c r="L14001" s="1" t="s">
        <v>28</v>
      </c>
    </row>
    <row r="14002" customHeight="1" spans="1:1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customHeight="1" spans="1:1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customHeight="1" spans="1:1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customHeight="1" spans="1:1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customHeight="1" spans="1:1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customHeight="1" spans="1:1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customHeight="1" spans="1:1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customHeight="1" spans="1:1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customHeight="1" spans="1:1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325.34</v>
      </c>
      <c r="L14010" s="1" t="s">
        <v>28</v>
      </c>
    </row>
    <row r="14011" customHeight="1" spans="1:1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0.07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customHeight="1" spans="1:1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customHeight="1" spans="1:1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customHeight="1" spans="1:1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customHeight="1" spans="1:1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</v>
      </c>
      <c r="L14015" s="1" t="s">
        <v>48</v>
      </c>
    </row>
    <row r="14016" customHeight="1" spans="1:1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customHeight="1" spans="1:1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customHeight="1" spans="1:1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customHeight="1" spans="1:12">
      <c r="A14019" s="1" t="s">
        <v>14050</v>
      </c>
      <c r="B14019" s="1" t="s">
        <v>41</v>
      </c>
      <c r="C14019" s="1" t="s">
        <v>36</v>
      </c>
      <c r="D14019" s="1">
        <v>4788.89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customHeight="1" spans="1:1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</v>
      </c>
      <c r="L14020" s="1" t="s">
        <v>17</v>
      </c>
    </row>
    <row r="14021" customHeight="1" spans="1:1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0.07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customHeight="1" spans="1:1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</v>
      </c>
      <c r="L14022" s="1" t="s">
        <v>34</v>
      </c>
    </row>
    <row r="14023" customHeight="1" spans="1:1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customHeight="1" spans="1:1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customHeight="1" spans="1:1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customHeight="1" spans="1:1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customHeight="1" spans="1:1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</v>
      </c>
      <c r="L14027" s="1" t="s">
        <v>23</v>
      </c>
    </row>
    <row r="14028" customHeight="1" spans="1:1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</v>
      </c>
      <c r="L14028" s="1" t="s">
        <v>34</v>
      </c>
    </row>
    <row r="14029" customHeight="1" spans="1:12">
      <c r="A14029" s="1" t="s">
        <v>14060</v>
      </c>
      <c r="B14029" s="1" t="s">
        <v>13</v>
      </c>
      <c r="C14029" s="1" t="s">
        <v>26</v>
      </c>
      <c r="D14029" s="1">
        <v>1251.62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131.95</v>
      </c>
      <c r="L14029" s="1" t="s">
        <v>17</v>
      </c>
    </row>
    <row r="14030" customHeight="1" spans="1:12">
      <c r="A14030" s="1" t="s">
        <v>14061</v>
      </c>
      <c r="B14030" s="1" t="s">
        <v>13</v>
      </c>
      <c r="C14030" s="1" t="s">
        <v>33</v>
      </c>
      <c r="D14030" s="1">
        <v>4892.86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customHeight="1" spans="1:1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customHeight="1" spans="1:1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customHeight="1" spans="1:1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customHeight="1" spans="1:12">
      <c r="A14034" s="1" t="s">
        <v>14065</v>
      </c>
      <c r="B14034" s="1" t="s">
        <v>25</v>
      </c>
      <c r="C14034" s="1" t="s">
        <v>14</v>
      </c>
      <c r="D14034" s="1">
        <v>4642.44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customHeight="1" spans="1:1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customHeight="1" spans="1:1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customHeight="1" spans="1:1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customHeight="1" spans="1:1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customHeight="1" spans="1:1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0.07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customHeight="1" spans="1:1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customHeight="1" spans="1:1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customHeight="1" spans="1:1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customHeight="1" spans="1:1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customHeight="1" spans="1:1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customHeight="1" spans="1:1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customHeight="1" spans="1:1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154.92</v>
      </c>
      <c r="L14046" s="1" t="s">
        <v>17</v>
      </c>
    </row>
    <row r="14047" customHeight="1" spans="1:1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customHeight="1" spans="1:1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customHeight="1" spans="1:1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0.07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customHeight="1" spans="1:1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customHeight="1" spans="1:1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customHeight="1" spans="1:1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customHeight="1" spans="1:12">
      <c r="A14053" s="1" t="s">
        <v>14084</v>
      </c>
      <c r="B14053" s="1" t="s">
        <v>13</v>
      </c>
      <c r="C14053" s="1" t="s">
        <v>33</v>
      </c>
      <c r="D14053" s="1">
        <v>4468.27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customHeight="1" spans="1:1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customHeight="1" spans="1:1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customHeight="1" spans="1:1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customHeight="1" spans="1:1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customHeight="1" spans="1:1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customHeight="1" spans="1:1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customHeight="1" spans="1:1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customHeight="1" spans="1:1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customHeight="1" spans="1:1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customHeight="1" spans="1:1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customHeight="1" spans="1:1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customHeight="1" spans="1:1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customHeight="1" spans="1:1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customHeight="1" spans="1:1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customHeight="1" spans="1:1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customHeight="1" spans="1:1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customHeight="1" spans="1:1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customHeight="1" spans="1:1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577.55</v>
      </c>
      <c r="L14071" s="1" t="s">
        <v>17</v>
      </c>
    </row>
    <row r="14072" customHeight="1" spans="1:12">
      <c r="A14072" s="1" t="s">
        <v>14103</v>
      </c>
      <c r="B14072" s="1" t="s">
        <v>19</v>
      </c>
      <c r="C14072" s="1" t="s">
        <v>20</v>
      </c>
      <c r="D14072" s="1">
        <v>1102.6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customHeight="1" spans="1:1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customHeight="1" spans="1:1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customHeight="1" spans="1:1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customHeight="1" spans="1:1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customHeight="1" spans="1:1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customHeight="1" spans="1:1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0.07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customHeight="1" spans="1:1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customHeight="1" spans="1:1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customHeight="1" spans="1:1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customHeight="1" spans="1:1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customHeight="1" spans="1:1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customHeight="1" spans="1:1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customHeight="1" spans="1:1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customHeight="1" spans="1:1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0.29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</v>
      </c>
      <c r="L14086" s="1" t="s">
        <v>34</v>
      </c>
    </row>
    <row r="14087" customHeight="1" spans="1:1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customHeight="1" spans="1:1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customHeight="1" spans="1:1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</v>
      </c>
      <c r="L14089" s="1" t="s">
        <v>34</v>
      </c>
    </row>
    <row r="14090" customHeight="1" spans="1:1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customHeight="1" spans="1:1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customHeight="1" spans="1:1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customHeight="1" spans="1:1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customHeight="1" spans="1:1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customHeight="1" spans="1:1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customHeight="1" spans="1:1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customHeight="1" spans="1:12">
      <c r="A14097" s="1" t="s">
        <v>14128</v>
      </c>
      <c r="B14097" s="1" t="s">
        <v>41</v>
      </c>
      <c r="C14097" s="1" t="s">
        <v>14</v>
      </c>
      <c r="D14097" s="1">
        <v>2411.74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customHeight="1" spans="1:1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customHeight="1" spans="1:1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customHeight="1" spans="1:1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customHeight="1" spans="1:1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customHeight="1" spans="1:1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customHeight="1" spans="1:12">
      <c r="A14103" s="1" t="s">
        <v>14134</v>
      </c>
      <c r="B14103" s="1" t="s">
        <v>25</v>
      </c>
      <c r="C14103" s="1" t="s">
        <v>33</v>
      </c>
      <c r="D14103" s="1">
        <v>128.77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9.95</v>
      </c>
      <c r="L14103" s="1" t="s">
        <v>39</v>
      </c>
    </row>
    <row r="14104" customHeight="1" spans="1:1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customHeight="1" spans="1:1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customHeight="1" spans="1:1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customHeight="1" spans="1:1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customHeight="1" spans="1:1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customHeight="1" spans="1:1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customHeight="1" spans="1:1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customHeight="1" spans="1:1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0.07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customHeight="1" spans="1:1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customHeight="1" spans="1:1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customHeight="1" spans="1:1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535.05</v>
      </c>
      <c r="L14114" s="1" t="s">
        <v>34</v>
      </c>
    </row>
    <row r="14115" customHeight="1" spans="1:1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customHeight="1" spans="1:1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customHeight="1" spans="1:1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customHeight="1" spans="1:1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customHeight="1" spans="1:1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customHeight="1" spans="1:12">
      <c r="A14120" s="1" t="s">
        <v>14151</v>
      </c>
      <c r="B14120" s="1" t="s">
        <v>41</v>
      </c>
      <c r="C14120" s="1" t="s">
        <v>36</v>
      </c>
      <c r="D14120" s="1">
        <v>1187.85</v>
      </c>
      <c r="E14120" s="1">
        <v>0.07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customHeight="1" spans="1:1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customHeight="1" spans="1:1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customHeight="1" spans="1:1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customHeight="1" spans="1:1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customHeight="1" spans="1:1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customHeight="1" spans="1:1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customHeight="1" spans="1:1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customHeight="1" spans="1:1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customHeight="1" spans="1:1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customHeight="1" spans="1:1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customHeight="1" spans="1:1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customHeight="1" spans="1:12">
      <c r="A14132" s="1" t="s">
        <v>14163</v>
      </c>
      <c r="B14132" s="1" t="s">
        <v>13</v>
      </c>
      <c r="C14132" s="1" t="s">
        <v>36</v>
      </c>
      <c r="D14132" s="1">
        <v>1060.14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</v>
      </c>
      <c r="L14132" s="1" t="s">
        <v>23</v>
      </c>
    </row>
    <row r="14133" customHeight="1" spans="1:1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customHeight="1" spans="1:1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customHeight="1" spans="1:1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customHeight="1" spans="1:1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customHeight="1" spans="1:1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customHeight="1" spans="1:1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626.56</v>
      </c>
      <c r="L14138" s="1" t="s">
        <v>28</v>
      </c>
    </row>
    <row r="14139" customHeight="1" spans="1:1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customHeight="1" spans="1:1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customHeight="1" spans="1:1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288.53</v>
      </c>
      <c r="L14141" s="1" t="s">
        <v>34</v>
      </c>
    </row>
    <row r="14142" customHeight="1" spans="1:12">
      <c r="A14142" s="1" t="s">
        <v>14173</v>
      </c>
      <c r="B14142" s="1" t="s">
        <v>25</v>
      </c>
      <c r="C14142" s="1" t="s">
        <v>20</v>
      </c>
      <c r="D14142" s="1">
        <v>4693.44</v>
      </c>
      <c r="E14142" s="1">
        <v>0.28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588.3</v>
      </c>
      <c r="L14142" s="1" t="s">
        <v>48</v>
      </c>
    </row>
    <row r="14143" customHeight="1" spans="1:12">
      <c r="A14143" s="1" t="s">
        <v>14174</v>
      </c>
      <c r="B14143" s="1" t="s">
        <v>19</v>
      </c>
      <c r="C14143" s="1" t="s">
        <v>14</v>
      </c>
      <c r="D14143" s="1">
        <v>1048.38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customHeight="1" spans="1:1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customHeight="1" spans="1:1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customHeight="1" spans="1:1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customHeight="1" spans="1:1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</v>
      </c>
      <c r="L14147" s="1" t="s">
        <v>17</v>
      </c>
    </row>
    <row r="14148" customHeight="1" spans="1:12">
      <c r="A14148" s="1" t="s">
        <v>14179</v>
      </c>
      <c r="B14148" s="1" t="s">
        <v>13</v>
      </c>
      <c r="C14148" s="1" t="s">
        <v>26</v>
      </c>
      <c r="D14148" s="1">
        <v>4325.48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customHeight="1" spans="1:1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customHeight="1" spans="1:12">
      <c r="A14150" s="1" t="s">
        <v>14181</v>
      </c>
      <c r="B14150" s="1" t="s">
        <v>41</v>
      </c>
      <c r="C14150" s="1" t="s">
        <v>33</v>
      </c>
      <c r="D14150" s="1">
        <v>4259.27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customHeight="1" spans="1:1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customHeight="1" spans="1:1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customHeight="1" spans="1:1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customHeight="1" spans="1:1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customHeight="1" spans="1:1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customHeight="1" spans="1:1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customHeight="1" spans="1:1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customHeight="1" spans="1:1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customHeight="1" spans="1:1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customHeight="1" spans="1:12">
      <c r="A14160" s="1" t="s">
        <v>14191</v>
      </c>
      <c r="B14160" s="1" t="s">
        <v>25</v>
      </c>
      <c r="C14160" s="1" t="s">
        <v>20</v>
      </c>
      <c r="D14160" s="1">
        <v>1055.34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customHeight="1" spans="1:1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customHeight="1" spans="1:1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</v>
      </c>
      <c r="L14162" s="1" t="s">
        <v>34</v>
      </c>
    </row>
    <row r="14163" customHeight="1" spans="1:1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customHeight="1" spans="1:1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customHeight="1" spans="1:1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customHeight="1" spans="1:1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customHeight="1" spans="1:12">
      <c r="A14167" s="1" t="s">
        <v>14198</v>
      </c>
      <c r="B14167" s="1" t="s">
        <v>25</v>
      </c>
      <c r="C14167" s="1" t="s">
        <v>20</v>
      </c>
      <c r="D14167" s="1">
        <v>4461.73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customHeight="1" spans="1:12">
      <c r="A14168" s="1" t="s">
        <v>14199</v>
      </c>
      <c r="B14168" s="1" t="s">
        <v>19</v>
      </c>
      <c r="C14168" s="1" t="s">
        <v>20</v>
      </c>
      <c r="D14168" s="1">
        <v>2336.53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customHeight="1" spans="1:1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customHeight="1" spans="1:1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customHeight="1" spans="1:12">
      <c r="A14171" s="1" t="s">
        <v>14202</v>
      </c>
      <c r="B14171" s="1" t="s">
        <v>13</v>
      </c>
      <c r="C14171" s="1" t="s">
        <v>36</v>
      </c>
      <c r="D14171" s="1">
        <v>594.31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customHeight="1" spans="1:1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customHeight="1" spans="1:1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1025.86</v>
      </c>
      <c r="L14173" s="1" t="s">
        <v>17</v>
      </c>
    </row>
    <row r="14174" customHeight="1" spans="1:1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customHeight="1" spans="1:1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customHeight="1" spans="1:1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customHeight="1" spans="1:1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</v>
      </c>
      <c r="L14177" s="1" t="s">
        <v>34</v>
      </c>
    </row>
    <row r="14178" customHeight="1" spans="1:1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customHeight="1" spans="1:1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303.96</v>
      </c>
      <c r="L14179" s="1" t="s">
        <v>17</v>
      </c>
    </row>
    <row r="14180" customHeight="1" spans="1:12">
      <c r="A14180" s="1" t="s">
        <v>14211</v>
      </c>
      <c r="B14180" s="1" t="s">
        <v>25</v>
      </c>
      <c r="C14180" s="1" t="s">
        <v>14</v>
      </c>
      <c r="D14180" s="1">
        <v>1108.34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customHeight="1" spans="1:1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0.29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customHeight="1" spans="1:1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customHeight="1" spans="1:1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258.96</v>
      </c>
      <c r="L14183" s="1" t="s">
        <v>28</v>
      </c>
    </row>
    <row r="14184" customHeight="1" spans="1:1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customHeight="1" spans="1:1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customHeight="1" spans="1:1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customHeight="1" spans="1:1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customHeight="1" spans="1:1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customHeight="1" spans="1:1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609.06</v>
      </c>
      <c r="L14189" s="1" t="s">
        <v>17</v>
      </c>
    </row>
    <row r="14190" customHeight="1" spans="1:1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customHeight="1" spans="1:1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customHeight="1" spans="1:12">
      <c r="A14192" s="1" t="s">
        <v>14223</v>
      </c>
      <c r="B14192" s="1" t="s">
        <v>13</v>
      </c>
      <c r="C14192" s="1" t="s">
        <v>26</v>
      </c>
      <c r="D14192" s="1">
        <v>4495.48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1042.09</v>
      </c>
      <c r="L14192" s="1" t="s">
        <v>28</v>
      </c>
    </row>
    <row r="14193" customHeight="1" spans="1:1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customHeight="1" spans="1:1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customHeight="1" spans="1:1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customHeight="1" spans="1:1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customHeight="1" spans="1:1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customHeight="1" spans="1:1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customHeight="1" spans="1:12">
      <c r="A14199" s="1" t="s">
        <v>14230</v>
      </c>
      <c r="B14199" s="1" t="s">
        <v>13</v>
      </c>
      <c r="C14199" s="1" t="s">
        <v>26</v>
      </c>
      <c r="D14199" s="1">
        <v>4878.19</v>
      </c>
      <c r="E14199" s="1">
        <v>0.14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customHeight="1" spans="1:1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customHeight="1" spans="1:1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customHeight="1" spans="1:12">
      <c r="A14202" s="1" t="s">
        <v>14233</v>
      </c>
      <c r="B14202" s="1" t="s">
        <v>19</v>
      </c>
      <c r="C14202" s="1" t="s">
        <v>20</v>
      </c>
      <c r="D14202" s="1">
        <v>4640.98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customHeight="1" spans="1:12">
      <c r="A14203" s="1" t="s">
        <v>14234</v>
      </c>
      <c r="B14203" s="1" t="s">
        <v>19</v>
      </c>
      <c r="C14203" s="1" t="s">
        <v>36</v>
      </c>
      <c r="D14203" s="1">
        <v>4130.98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customHeight="1" spans="1:1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1182.87</v>
      </c>
      <c r="L14204" s="1" t="s">
        <v>23</v>
      </c>
    </row>
    <row r="14205" customHeight="1" spans="1:12">
      <c r="A14205" s="1" t="s">
        <v>14236</v>
      </c>
      <c r="B14205" s="1" t="s">
        <v>41</v>
      </c>
      <c r="C14205" s="1" t="s">
        <v>26</v>
      </c>
      <c r="D14205" s="1">
        <v>4582.65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customHeight="1" spans="1:1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customHeight="1" spans="1:1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customHeight="1" spans="1:1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customHeight="1" spans="1:1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0.07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</v>
      </c>
      <c r="L14209" s="1" t="s">
        <v>39</v>
      </c>
    </row>
    <row r="14210" customHeight="1" spans="1:1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customHeight="1" spans="1:1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customHeight="1" spans="1:1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</v>
      </c>
      <c r="L14212" s="1" t="s">
        <v>48</v>
      </c>
    </row>
    <row r="14213" customHeight="1" spans="1:1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customHeight="1" spans="1:12">
      <c r="A14214" s="1" t="s">
        <v>14245</v>
      </c>
      <c r="B14214" s="1" t="s">
        <v>41</v>
      </c>
      <c r="C14214" s="1" t="s">
        <v>20</v>
      </c>
      <c r="D14214" s="1">
        <v>4880.02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customHeight="1" spans="1:1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customHeight="1" spans="1:12">
      <c r="A14216" s="1" t="s">
        <v>14247</v>
      </c>
      <c r="B14216" s="1" t="s">
        <v>41</v>
      </c>
      <c r="C14216" s="1" t="s">
        <v>36</v>
      </c>
      <c r="D14216" s="1">
        <v>2279.55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customHeight="1" spans="1:12">
      <c r="A14217" s="1" t="s">
        <v>14248</v>
      </c>
      <c r="B14217" s="1" t="s">
        <v>41</v>
      </c>
      <c r="C14217" s="1" t="s">
        <v>20</v>
      </c>
      <c r="D14217" s="1">
        <v>2272.43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customHeight="1" spans="1:12">
      <c r="A14218" s="1" t="s">
        <v>14249</v>
      </c>
      <c r="B14218" s="1" t="s">
        <v>19</v>
      </c>
      <c r="C14218" s="1" t="s">
        <v>36</v>
      </c>
      <c r="D14218" s="1">
        <v>142.33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customHeight="1" spans="1:1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customHeight="1" spans="1:1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</v>
      </c>
      <c r="L14220" s="1" t="s">
        <v>48</v>
      </c>
    </row>
    <row r="14221" customHeight="1" spans="1:1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customHeight="1" spans="1:1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customHeight="1" spans="1:1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customHeight="1" spans="1:1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customHeight="1" spans="1:1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customHeight="1" spans="1:1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customHeight="1" spans="1:1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customHeight="1" spans="1:1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customHeight="1" spans="1:1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customHeight="1" spans="1:1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customHeight="1" spans="1:1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customHeight="1" spans="1:1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customHeight="1" spans="1:1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customHeight="1" spans="1:1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customHeight="1" spans="1:1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customHeight="1" spans="1:1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customHeight="1" spans="1:1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customHeight="1" spans="1:1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customHeight="1" spans="1:1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customHeight="1" spans="1:1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customHeight="1" spans="1:1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customHeight="1" spans="1:1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customHeight="1" spans="1:12">
      <c r="A14243" s="1" t="s">
        <v>14274</v>
      </c>
      <c r="B14243" s="1" t="s">
        <v>25</v>
      </c>
      <c r="C14243" s="1" t="s">
        <v>14</v>
      </c>
      <c r="D14243" s="1">
        <v>4178.02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customHeight="1" spans="1:1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customHeight="1" spans="1:1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customHeight="1" spans="1:1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customHeight="1" spans="1:1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customHeight="1" spans="1:12">
      <c r="A14248" s="1" t="s">
        <v>14279</v>
      </c>
      <c r="B14248" s="1" t="s">
        <v>19</v>
      </c>
      <c r="C14248" s="1" t="s">
        <v>20</v>
      </c>
      <c r="D14248" s="1">
        <v>2223.26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customHeight="1" spans="1:1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customHeight="1" spans="1:1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customHeight="1" spans="1:1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customHeight="1" spans="1:1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customHeight="1" spans="1:12">
      <c r="A14253" s="1" t="s">
        <v>14284</v>
      </c>
      <c r="B14253" s="1" t="s">
        <v>25</v>
      </c>
      <c r="C14253" s="1" t="s">
        <v>26</v>
      </c>
      <c r="D14253" s="1">
        <v>4501.23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535.92</v>
      </c>
      <c r="L14253" s="1" t="s">
        <v>23</v>
      </c>
    </row>
    <row r="14254" customHeight="1" spans="1:12">
      <c r="A14254" s="1" t="s">
        <v>14285</v>
      </c>
      <c r="B14254" s="1" t="s">
        <v>19</v>
      </c>
      <c r="C14254" s="1" t="s">
        <v>20</v>
      </c>
      <c r="D14254" s="1">
        <v>4182.31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customHeight="1" spans="1:1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customHeight="1" spans="1:1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customHeight="1" spans="1:1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customHeight="1" spans="1:1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customHeight="1" spans="1:1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customHeight="1" spans="1:1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customHeight="1" spans="1:1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customHeight="1" spans="1:1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customHeight="1" spans="1:1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customHeight="1" spans="1:1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customHeight="1" spans="1:1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</v>
      </c>
      <c r="L14265" s="1" t="s">
        <v>34</v>
      </c>
    </row>
    <row r="14266" customHeight="1" spans="1:1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customHeight="1" spans="1:1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customHeight="1" spans="1:1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customHeight="1" spans="1:1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customHeight="1" spans="1:1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customHeight="1" spans="1:1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customHeight="1" spans="1:1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515.17</v>
      </c>
      <c r="L14272" s="1" t="s">
        <v>28</v>
      </c>
    </row>
    <row r="14273" customHeight="1" spans="1:1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customHeight="1" spans="1:1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customHeight="1" spans="1:12">
      <c r="A14275" s="1" t="s">
        <v>14306</v>
      </c>
      <c r="B14275" s="1" t="s">
        <v>25</v>
      </c>
      <c r="C14275" s="1" t="s">
        <v>33</v>
      </c>
      <c r="D14275" s="1">
        <v>2510.93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customHeight="1" spans="1:1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customHeight="1" spans="1:1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customHeight="1" spans="1:1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customHeight="1" spans="1:1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</v>
      </c>
      <c r="L14279" s="1" t="s">
        <v>39</v>
      </c>
    </row>
    <row r="14280" customHeight="1" spans="1:1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</v>
      </c>
      <c r="L14280" s="1" t="s">
        <v>34</v>
      </c>
    </row>
    <row r="14281" customHeight="1" spans="1:1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0.07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customHeight="1" spans="1:1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customHeight="1" spans="1:1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customHeight="1" spans="1:1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customHeight="1" spans="1:1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customHeight="1" spans="1:1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130.67</v>
      </c>
      <c r="L14286" s="1" t="s">
        <v>34</v>
      </c>
    </row>
    <row r="14287" customHeight="1" spans="1:1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customHeight="1" spans="1:1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customHeight="1" spans="1:12">
      <c r="A14289" s="1" t="s">
        <v>14320</v>
      </c>
      <c r="B14289" s="1" t="s">
        <v>41</v>
      </c>
      <c r="C14289" s="1" t="s">
        <v>36</v>
      </c>
      <c r="D14289" s="1">
        <v>1029.13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customHeight="1" spans="1:1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144.48</v>
      </c>
      <c r="L14290" s="1" t="s">
        <v>34</v>
      </c>
    </row>
    <row r="14291" customHeight="1" spans="1:1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customHeight="1" spans="1:1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customHeight="1" spans="1:1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customHeight="1" spans="1:1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281.21</v>
      </c>
      <c r="L14294" s="1" t="s">
        <v>48</v>
      </c>
    </row>
    <row r="14295" customHeight="1" spans="1:12">
      <c r="A14295" s="1" t="s">
        <v>14326</v>
      </c>
      <c r="B14295" s="1" t="s">
        <v>19</v>
      </c>
      <c r="C14295" s="1" t="s">
        <v>36</v>
      </c>
      <c r="D14295" s="1">
        <v>4142.48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</v>
      </c>
      <c r="L14295" s="1" t="s">
        <v>39</v>
      </c>
    </row>
    <row r="14296" customHeight="1" spans="1:1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</v>
      </c>
      <c r="L14296" s="1" t="s">
        <v>39</v>
      </c>
    </row>
    <row r="14297" customHeight="1" spans="1:1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customHeight="1" spans="1:1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customHeight="1" spans="1:1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customHeight="1" spans="1:1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customHeight="1" spans="1:1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customHeight="1" spans="1:12">
      <c r="A14302" s="1" t="s">
        <v>14333</v>
      </c>
      <c r="B14302" s="1" t="s">
        <v>19</v>
      </c>
      <c r="C14302" s="1" t="s">
        <v>36</v>
      </c>
      <c r="D14302" s="1">
        <v>4453.39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customHeight="1" spans="1:1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customHeight="1" spans="1:1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customHeight="1" spans="1:1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customHeight="1" spans="1:1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customHeight="1" spans="1:12">
      <c r="A14307" s="1" t="s">
        <v>14338</v>
      </c>
      <c r="B14307" s="1" t="s">
        <v>25</v>
      </c>
      <c r="C14307" s="1" t="s">
        <v>33</v>
      </c>
      <c r="D14307" s="1">
        <v>4806.65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customHeight="1" spans="1:1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customHeight="1" spans="1:1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customHeight="1" spans="1:1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customHeight="1" spans="1:12">
      <c r="A14311" s="1" t="s">
        <v>14342</v>
      </c>
      <c r="B14311" s="1" t="s">
        <v>13</v>
      </c>
      <c r="C14311" s="1" t="s">
        <v>20</v>
      </c>
      <c r="D14311" s="1">
        <v>593.08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customHeight="1" spans="1:12">
      <c r="A14312" s="1" t="s">
        <v>14343</v>
      </c>
      <c r="B14312" s="1" t="s">
        <v>41</v>
      </c>
      <c r="C14312" s="1" t="s">
        <v>36</v>
      </c>
      <c r="D14312" s="1">
        <v>2466.43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customHeight="1" spans="1:1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customHeight="1" spans="1:1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customHeight="1" spans="1:1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customHeight="1" spans="1:1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customHeight="1" spans="1:1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customHeight="1" spans="1:1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</v>
      </c>
      <c r="L14318" s="1" t="s">
        <v>39</v>
      </c>
    </row>
    <row r="14319" customHeight="1" spans="1:1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</v>
      </c>
      <c r="L14319" s="1" t="s">
        <v>34</v>
      </c>
    </row>
    <row r="14320" customHeight="1" spans="1:1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customHeight="1" spans="1:1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customHeight="1" spans="1:1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customHeight="1" spans="1:1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</v>
      </c>
      <c r="L14323" s="1" t="s">
        <v>39</v>
      </c>
    </row>
    <row r="14324" customHeight="1" spans="1:1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customHeight="1" spans="1:1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customHeight="1" spans="1:1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customHeight="1" spans="1:1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customHeight="1" spans="1:1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customHeight="1" spans="1:1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customHeight="1" spans="1:1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</v>
      </c>
      <c r="L14330" s="1" t="s">
        <v>23</v>
      </c>
    </row>
    <row r="14331" customHeight="1" spans="1:1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customHeight="1" spans="1:1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308.78</v>
      </c>
      <c r="L14332" s="1" t="s">
        <v>23</v>
      </c>
    </row>
    <row r="14333" customHeight="1" spans="1:1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customHeight="1" spans="1:1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customHeight="1" spans="1:12">
      <c r="A14335" s="1" t="s">
        <v>14366</v>
      </c>
      <c r="B14335" s="1" t="s">
        <v>13</v>
      </c>
      <c r="C14335" s="1" t="s">
        <v>26</v>
      </c>
      <c r="D14335" s="1">
        <v>2579.49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customHeight="1" spans="1:1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customHeight="1" spans="1:1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</v>
      </c>
      <c r="L14337" s="1" t="s">
        <v>17</v>
      </c>
    </row>
    <row r="14338" customHeight="1" spans="1:1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customHeight="1" spans="1:1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customHeight="1" spans="1:1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customHeight="1" spans="1:1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customHeight="1" spans="1:12">
      <c r="A14342" s="1" t="s">
        <v>14373</v>
      </c>
      <c r="B14342" s="1" t="s">
        <v>25</v>
      </c>
      <c r="C14342" s="1" t="s">
        <v>33</v>
      </c>
      <c r="D14342" s="1">
        <v>2096.82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</v>
      </c>
      <c r="L14342" s="1" t="s">
        <v>23</v>
      </c>
    </row>
    <row r="14343" customHeight="1" spans="1:1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customHeight="1" spans="1:1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customHeight="1" spans="1:1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customHeight="1" spans="1:1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customHeight="1" spans="1:1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customHeight="1" spans="1:1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customHeight="1" spans="1:1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customHeight="1" spans="1:12">
      <c r="A14350" s="1" t="s">
        <v>14381</v>
      </c>
      <c r="B14350" s="1" t="s">
        <v>13</v>
      </c>
      <c r="C14350" s="1" t="s">
        <v>20</v>
      </c>
      <c r="D14350" s="1">
        <v>4307.44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customHeight="1" spans="1:1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customHeight="1" spans="1:12">
      <c r="A14352" s="1" t="s">
        <v>14383</v>
      </c>
      <c r="B14352" s="1" t="s">
        <v>41</v>
      </c>
      <c r="C14352" s="1" t="s">
        <v>33</v>
      </c>
      <c r="D14352" s="1">
        <v>4980.06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</v>
      </c>
      <c r="L14352" s="1" t="s">
        <v>23</v>
      </c>
    </row>
    <row r="14353" customHeight="1" spans="1:1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customHeight="1" spans="1:12">
      <c r="A14354" s="1" t="s">
        <v>14385</v>
      </c>
      <c r="B14354" s="1" t="s">
        <v>19</v>
      </c>
      <c r="C14354" s="1" t="s">
        <v>26</v>
      </c>
      <c r="D14354" s="1">
        <v>4260.11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customHeight="1" spans="1:1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customHeight="1" spans="1:1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customHeight="1" spans="1:1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customHeight="1" spans="1:1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customHeight="1" spans="1:1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customHeight="1" spans="1:1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customHeight="1" spans="1:1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customHeight="1" spans="1:1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customHeight="1" spans="1:1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customHeight="1" spans="1:12">
      <c r="A14364" s="1" t="s">
        <v>14395</v>
      </c>
      <c r="B14364" s="1" t="s">
        <v>19</v>
      </c>
      <c r="C14364" s="1" t="s">
        <v>26</v>
      </c>
      <c r="D14364" s="1">
        <v>4816.86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customHeight="1" spans="1:1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customHeight="1" spans="1:1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customHeight="1" spans="1:1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526.05</v>
      </c>
      <c r="L14367" s="1" t="s">
        <v>39</v>
      </c>
    </row>
    <row r="14368" customHeight="1" spans="1:1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customHeight="1" spans="1:1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customHeight="1" spans="1:1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customHeight="1" spans="1:1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customHeight="1" spans="1:1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</v>
      </c>
      <c r="L14372" s="1" t="s">
        <v>28</v>
      </c>
    </row>
    <row r="14373" customHeight="1" spans="1:1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customHeight="1" spans="1:1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customHeight="1" spans="1:1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customHeight="1" spans="1:1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customHeight="1" spans="1:12">
      <c r="A14377" s="1" t="s">
        <v>14408</v>
      </c>
      <c r="B14377" s="1" t="s">
        <v>25</v>
      </c>
      <c r="C14377" s="1" t="s">
        <v>26</v>
      </c>
      <c r="D14377" s="1">
        <v>516.45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customHeight="1" spans="1:1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75.1</v>
      </c>
      <c r="L14378" s="1" t="s">
        <v>48</v>
      </c>
    </row>
    <row r="14379" customHeight="1" spans="1:12">
      <c r="A14379" s="1" t="s">
        <v>14410</v>
      </c>
      <c r="B14379" s="1" t="s">
        <v>41</v>
      </c>
      <c r="C14379" s="1" t="s">
        <v>36</v>
      </c>
      <c r="D14379" s="1">
        <v>4535.1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customHeight="1" spans="1:1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customHeight="1" spans="1:1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customHeight="1" spans="1:1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customHeight="1" spans="1:12">
      <c r="A14383" s="1" t="s">
        <v>14414</v>
      </c>
      <c r="B14383" s="1" t="s">
        <v>13</v>
      </c>
      <c r="C14383" s="1" t="s">
        <v>33</v>
      </c>
      <c r="D14383" s="1">
        <v>4694.61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customHeight="1" spans="1:1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customHeight="1" spans="1:1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customHeight="1" spans="1:1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customHeight="1" spans="1:1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customHeight="1" spans="1:1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298.03</v>
      </c>
      <c r="L14388" s="1" t="s">
        <v>34</v>
      </c>
    </row>
    <row r="14389" customHeight="1" spans="1:1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customHeight="1" spans="1:1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customHeight="1" spans="1:1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customHeight="1" spans="1:1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281.28</v>
      </c>
      <c r="L14392" s="1" t="s">
        <v>48</v>
      </c>
    </row>
    <row r="14393" customHeight="1" spans="1:12">
      <c r="A14393" s="1" t="s">
        <v>14424</v>
      </c>
      <c r="B14393" s="1" t="s">
        <v>19</v>
      </c>
      <c r="C14393" s="1" t="s">
        <v>14</v>
      </c>
      <c r="D14393" s="1">
        <v>1168.59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customHeight="1" spans="1:1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</v>
      </c>
      <c r="L14394" s="1" t="s">
        <v>23</v>
      </c>
    </row>
    <row r="14395" customHeight="1" spans="1:1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customHeight="1" spans="1:1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customHeight="1" spans="1:1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customHeight="1" spans="1:12">
      <c r="A14398" s="1" t="s">
        <v>14429</v>
      </c>
      <c r="B14398" s="1" t="s">
        <v>19</v>
      </c>
      <c r="C14398" s="1" t="s">
        <v>26</v>
      </c>
      <c r="D14398" s="1">
        <v>4986.31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customHeight="1" spans="1:1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customHeight="1" spans="1:1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customHeight="1" spans="1:1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customHeight="1" spans="1:1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customHeight="1" spans="1:1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customHeight="1" spans="1:1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customHeight="1" spans="1:1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customHeight="1" spans="1:1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customHeight="1" spans="1:1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customHeight="1" spans="1:12">
      <c r="A14408" s="1" t="s">
        <v>14439</v>
      </c>
      <c r="B14408" s="1" t="s">
        <v>41</v>
      </c>
      <c r="C14408" s="1" t="s">
        <v>14</v>
      </c>
      <c r="D14408" s="1">
        <v>4542.56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customHeight="1" spans="1:1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customHeight="1" spans="1:1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customHeight="1" spans="1:1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customHeight="1" spans="1:1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</v>
      </c>
      <c r="L14412" s="1" t="s">
        <v>48</v>
      </c>
    </row>
    <row r="14413" customHeight="1" spans="1:1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customHeight="1" spans="1:1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customHeight="1" spans="1:1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customHeight="1" spans="1:1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customHeight="1" spans="1:1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customHeight="1" spans="1:1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customHeight="1" spans="1:1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customHeight="1" spans="1:1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customHeight="1" spans="1:12">
      <c r="A14421" s="1" t="s">
        <v>14452</v>
      </c>
      <c r="B14421" s="1" t="s">
        <v>13</v>
      </c>
      <c r="C14421" s="1" t="s">
        <v>33</v>
      </c>
      <c r="D14421" s="1">
        <v>647.56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customHeight="1" spans="1:12">
      <c r="A14422" s="1" t="s">
        <v>14453</v>
      </c>
      <c r="B14422" s="1" t="s">
        <v>19</v>
      </c>
      <c r="C14422" s="1" t="s">
        <v>26</v>
      </c>
      <c r="D14422" s="1">
        <v>1027.85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customHeight="1" spans="1:1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customHeight="1" spans="1:1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customHeight="1" spans="1:1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customHeight="1" spans="1:1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0.07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customHeight="1" spans="1:1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customHeight="1" spans="1:12">
      <c r="A14428" s="1" t="s">
        <v>14459</v>
      </c>
      <c r="B14428" s="1" t="s">
        <v>19</v>
      </c>
      <c r="C14428" s="1" t="s">
        <v>36</v>
      </c>
      <c r="D14428" s="1">
        <v>4989.27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customHeight="1" spans="1:1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customHeight="1" spans="1:1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customHeight="1" spans="1:1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311.84</v>
      </c>
      <c r="L14431" s="1" t="s">
        <v>34</v>
      </c>
    </row>
    <row r="14432" customHeight="1" spans="1:1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customHeight="1" spans="1:1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customHeight="1" spans="1:1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customHeight="1" spans="1:1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customHeight="1" spans="1:1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customHeight="1" spans="1:1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customHeight="1" spans="1:1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customHeight="1" spans="1:1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customHeight="1" spans="1:1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customHeight="1" spans="1:12">
      <c r="A14441" s="1" t="s">
        <v>14472</v>
      </c>
      <c r="B14441" s="1" t="s">
        <v>13</v>
      </c>
      <c r="C14441" s="1" t="s">
        <v>36</v>
      </c>
      <c r="D14441" s="1">
        <v>2608.2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customHeight="1" spans="1:12">
      <c r="A14442" s="1" t="s">
        <v>14473</v>
      </c>
      <c r="B14442" s="1" t="s">
        <v>25</v>
      </c>
      <c r="C14442" s="1" t="s">
        <v>33</v>
      </c>
      <c r="D14442" s="1">
        <v>4880.9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customHeight="1" spans="1:1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customHeight="1" spans="1:1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customHeight="1" spans="1:1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customHeight="1" spans="1:12">
      <c r="A14446" s="1" t="s">
        <v>14477</v>
      </c>
      <c r="B14446" s="1" t="s">
        <v>13</v>
      </c>
      <c r="C14446" s="1" t="s">
        <v>26</v>
      </c>
      <c r="D14446" s="1">
        <v>4948.27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1253.62</v>
      </c>
      <c r="L14446" s="1" t="s">
        <v>23</v>
      </c>
    </row>
    <row r="14447" customHeight="1" spans="1:1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customHeight="1" spans="1:1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customHeight="1" spans="1:1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customHeight="1" spans="1:1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customHeight="1" spans="1:1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customHeight="1" spans="1:1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customHeight="1" spans="1:1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customHeight="1" spans="1:12">
      <c r="A14454" s="1" t="s">
        <v>14485</v>
      </c>
      <c r="B14454" s="1" t="s">
        <v>25</v>
      </c>
      <c r="C14454" s="1" t="s">
        <v>14</v>
      </c>
      <c r="D14454" s="1">
        <v>4713.64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customHeight="1" spans="1:12">
      <c r="A14455" s="1" t="s">
        <v>14486</v>
      </c>
      <c r="B14455" s="1" t="s">
        <v>41</v>
      </c>
      <c r="C14455" s="1" t="s">
        <v>33</v>
      </c>
      <c r="D14455" s="1">
        <v>2176.28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customHeight="1" spans="1:1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customHeight="1" spans="1:12">
      <c r="A14457" s="1" t="s">
        <v>14488</v>
      </c>
      <c r="B14457" s="1" t="s">
        <v>25</v>
      </c>
      <c r="C14457" s="1" t="s">
        <v>20</v>
      </c>
      <c r="D14457" s="1">
        <v>2469.99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customHeight="1" spans="1:1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0.29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customHeight="1" spans="1:12">
      <c r="A14459" s="1" t="s">
        <v>14490</v>
      </c>
      <c r="B14459" s="1" t="s">
        <v>19</v>
      </c>
      <c r="C14459" s="1" t="s">
        <v>36</v>
      </c>
      <c r="D14459" s="1">
        <v>4957.77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customHeight="1" spans="1:12">
      <c r="A14460" s="1" t="s">
        <v>14491</v>
      </c>
      <c r="B14460" s="1" t="s">
        <v>41</v>
      </c>
      <c r="C14460" s="1" t="s">
        <v>20</v>
      </c>
      <c r="D14460" s="1">
        <v>4670.6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customHeight="1" spans="1:1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customHeight="1" spans="1:1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customHeight="1" spans="1:1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278.71</v>
      </c>
      <c r="L14463" s="1" t="s">
        <v>39</v>
      </c>
    </row>
    <row r="14464" customHeight="1" spans="1:1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customHeight="1" spans="1:1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customHeight="1" spans="1:12">
      <c r="A14466" s="1" t="s">
        <v>14497</v>
      </c>
      <c r="B14466" s="1" t="s">
        <v>19</v>
      </c>
      <c r="C14466" s="1" t="s">
        <v>26</v>
      </c>
      <c r="D14466" s="1">
        <v>1037.59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customHeight="1" spans="1:1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customHeight="1" spans="1:1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customHeight="1" spans="1:1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customHeight="1" spans="1:1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</v>
      </c>
      <c r="L14470" s="1" t="s">
        <v>34</v>
      </c>
    </row>
    <row r="14471" customHeight="1" spans="1:1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customHeight="1" spans="1:1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customHeight="1" spans="1:1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customHeight="1" spans="1:1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customHeight="1" spans="1:1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customHeight="1" spans="1:1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customHeight="1" spans="1:1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customHeight="1" spans="1:1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0.07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customHeight="1" spans="1:1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customHeight="1" spans="1:1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customHeight="1" spans="1:1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customHeight="1" spans="1:1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customHeight="1" spans="1:1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customHeight="1" spans="1:1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customHeight="1" spans="1:1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customHeight="1" spans="1:12">
      <c r="A14486" s="1" t="s">
        <v>14517</v>
      </c>
      <c r="B14486" s="1" t="s">
        <v>13</v>
      </c>
      <c r="C14486" s="1" t="s">
        <v>33</v>
      </c>
      <c r="D14486" s="1">
        <v>1146.13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customHeight="1" spans="1:1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customHeight="1" spans="1:1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</v>
      </c>
      <c r="L14488" s="1" t="s">
        <v>17</v>
      </c>
    </row>
    <row r="14489" customHeight="1" spans="1:1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customHeight="1" spans="1:1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0.29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customHeight="1" spans="1:1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</v>
      </c>
      <c r="L14491" s="1" t="s">
        <v>48</v>
      </c>
    </row>
    <row r="14492" customHeight="1" spans="1:1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customHeight="1" spans="1:1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1149.37</v>
      </c>
      <c r="L14493" s="1" t="s">
        <v>28</v>
      </c>
    </row>
    <row r="14494" customHeight="1" spans="1:1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customHeight="1" spans="1:12">
      <c r="A14495" s="1" t="s">
        <v>14526</v>
      </c>
      <c r="B14495" s="1" t="s">
        <v>13</v>
      </c>
      <c r="C14495" s="1" t="s">
        <v>36</v>
      </c>
      <c r="D14495" s="1">
        <v>4197.6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customHeight="1" spans="1:12">
      <c r="A14496" s="1" t="s">
        <v>14527</v>
      </c>
      <c r="B14496" s="1" t="s">
        <v>13</v>
      </c>
      <c r="C14496" s="1" t="s">
        <v>14</v>
      </c>
      <c r="D14496" s="1">
        <v>2056.22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customHeight="1" spans="1:12">
      <c r="A14497" s="1" t="s">
        <v>14528</v>
      </c>
      <c r="B14497" s="1" t="s">
        <v>13</v>
      </c>
      <c r="C14497" s="1" t="s">
        <v>36</v>
      </c>
      <c r="D14497" s="1">
        <v>4140.65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customHeight="1" spans="1:1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</v>
      </c>
      <c r="L14498" s="1" t="s">
        <v>23</v>
      </c>
    </row>
    <row r="14499" customHeight="1" spans="1:1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customHeight="1" spans="1:1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customHeight="1" spans="1:1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customHeight="1" spans="1:1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customHeight="1" spans="1:1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customHeight="1" spans="1:12">
      <c r="A14504" s="1" t="s">
        <v>14535</v>
      </c>
      <c r="B14504" s="1" t="s">
        <v>25</v>
      </c>
      <c r="C14504" s="1" t="s">
        <v>26</v>
      </c>
      <c r="D14504" s="1">
        <v>2524.43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customHeight="1" spans="1:1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customHeight="1" spans="1:1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customHeight="1" spans="1:1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customHeight="1" spans="1:1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customHeight="1" spans="1:1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customHeight="1" spans="1:1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customHeight="1" spans="1:1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customHeight="1" spans="1:1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customHeight="1" spans="1:1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customHeight="1" spans="1:12">
      <c r="A14514" s="1" t="s">
        <v>14545</v>
      </c>
      <c r="B14514" s="1" t="s">
        <v>19</v>
      </c>
      <c r="C14514" s="1" t="s">
        <v>20</v>
      </c>
      <c r="D14514" s="1">
        <v>2433.57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customHeight="1" spans="1:1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customHeight="1" spans="1:1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customHeight="1" spans="1:12">
      <c r="A14517" s="1" t="s">
        <v>14548</v>
      </c>
      <c r="B14517" s="1" t="s">
        <v>41</v>
      </c>
      <c r="C14517" s="1" t="s">
        <v>33</v>
      </c>
      <c r="D14517" s="1">
        <v>2620.45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customHeight="1" spans="1:1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310.84</v>
      </c>
      <c r="L14518" s="1" t="s">
        <v>23</v>
      </c>
    </row>
    <row r="14519" customHeight="1" spans="1:1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customHeight="1" spans="1:12">
      <c r="A14520" s="1" t="s">
        <v>14551</v>
      </c>
      <c r="B14520" s="1" t="s">
        <v>25</v>
      </c>
      <c r="C14520" s="1" t="s">
        <v>36</v>
      </c>
      <c r="D14520" s="1">
        <v>4771.6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customHeight="1" spans="1:1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customHeight="1" spans="1:1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customHeight="1" spans="1:1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customHeight="1" spans="1:12">
      <c r="A14524" s="1" t="s">
        <v>14555</v>
      </c>
      <c r="B14524" s="1" t="s">
        <v>41</v>
      </c>
      <c r="C14524" s="1" t="s">
        <v>14</v>
      </c>
      <c r="D14524" s="1">
        <v>1105.16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</v>
      </c>
      <c r="L14524" s="1" t="s">
        <v>48</v>
      </c>
    </row>
    <row r="14525" customHeight="1" spans="1:1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customHeight="1" spans="1:1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customHeight="1" spans="1:1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customHeight="1" spans="1:12">
      <c r="A14528" s="1" t="s">
        <v>14559</v>
      </c>
      <c r="B14528" s="1" t="s">
        <v>25</v>
      </c>
      <c r="C14528" s="1" t="s">
        <v>33</v>
      </c>
      <c r="D14528" s="1">
        <v>2324.28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customHeight="1" spans="1:1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customHeight="1" spans="1:1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customHeight="1" spans="1:1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customHeight="1" spans="1:1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customHeight="1" spans="1:1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customHeight="1" spans="1:1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customHeight="1" spans="1:1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customHeight="1" spans="1:1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customHeight="1" spans="1:1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customHeight="1" spans="1:1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customHeight="1" spans="1:1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customHeight="1" spans="1:1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customHeight="1" spans="1:1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customHeight="1" spans="1:1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customHeight="1" spans="1:1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customHeight="1" spans="1:1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customHeight="1" spans="1:1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customHeight="1" spans="1:1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customHeight="1" spans="1:12">
      <c r="A14547" s="1" t="s">
        <v>14578</v>
      </c>
      <c r="B14547" s="1" t="s">
        <v>19</v>
      </c>
      <c r="C14547" s="1" t="s">
        <v>20</v>
      </c>
      <c r="D14547" s="1">
        <v>2192.26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customHeight="1" spans="1:12">
      <c r="A14548" s="1" t="s">
        <v>14579</v>
      </c>
      <c r="B14548" s="1" t="s">
        <v>13</v>
      </c>
      <c r="C14548" s="1" t="s">
        <v>33</v>
      </c>
      <c r="D14548" s="1">
        <v>4291.94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customHeight="1" spans="1:1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customHeight="1" spans="1:1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customHeight="1" spans="1:1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customHeight="1" spans="1:1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customHeight="1" spans="1:1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customHeight="1" spans="1:1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customHeight="1" spans="1:12">
      <c r="A14555" s="1" t="s">
        <v>14586</v>
      </c>
      <c r="B14555" s="1" t="s">
        <v>25</v>
      </c>
      <c r="C14555" s="1" t="s">
        <v>26</v>
      </c>
      <c r="D14555" s="1">
        <v>4363.9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customHeight="1" spans="1:1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customHeight="1" spans="1:12">
      <c r="A14557" s="1" t="s">
        <v>14588</v>
      </c>
      <c r="B14557" s="1" t="s">
        <v>25</v>
      </c>
      <c r="C14557" s="1" t="s">
        <v>33</v>
      </c>
      <c r="D14557" s="1">
        <v>4201.02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customHeight="1" spans="1:1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0.29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customHeight="1" spans="1:1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customHeight="1" spans="1:1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customHeight="1" spans="1:1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customHeight="1" spans="1:1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customHeight="1" spans="1:1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customHeight="1" spans="1:1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customHeight="1" spans="1:1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customHeight="1" spans="1:1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customHeight="1" spans="1:1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customHeight="1" spans="1:1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customHeight="1" spans="1:1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customHeight="1" spans="1:1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customHeight="1" spans="1:12">
      <c r="A14571" s="1" t="s">
        <v>14602</v>
      </c>
      <c r="B14571" s="1" t="s">
        <v>25</v>
      </c>
      <c r="C14571" s="1" t="s">
        <v>14</v>
      </c>
      <c r="D14571" s="1">
        <v>4885.11</v>
      </c>
      <c r="E14571" s="1">
        <v>0.07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customHeight="1" spans="1:1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customHeight="1" spans="1:12">
      <c r="A14573" s="1" t="s">
        <v>14604</v>
      </c>
      <c r="B14573" s="1" t="s">
        <v>25</v>
      </c>
      <c r="C14573" s="1" t="s">
        <v>20</v>
      </c>
      <c r="D14573" s="1">
        <v>4627.4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customHeight="1" spans="1:1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customHeight="1" spans="1:1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customHeight="1" spans="1:1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146.89</v>
      </c>
      <c r="L14576" s="1" t="s">
        <v>17</v>
      </c>
    </row>
    <row r="14577" customHeight="1" spans="1:1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0.07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1114.37</v>
      </c>
      <c r="L14577" s="1" t="s">
        <v>17</v>
      </c>
    </row>
    <row r="14578" customHeight="1" spans="1:1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1115.34</v>
      </c>
      <c r="L14578" s="1" t="s">
        <v>23</v>
      </c>
    </row>
    <row r="14579" customHeight="1" spans="1:1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customHeight="1" spans="1:1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customHeight="1" spans="1:1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customHeight="1" spans="1:1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customHeight="1" spans="1:1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customHeight="1" spans="1:1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customHeight="1" spans="1:1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</v>
      </c>
      <c r="L14585" s="1" t="s">
        <v>28</v>
      </c>
    </row>
    <row r="14586" customHeight="1" spans="1:1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customHeight="1" spans="1:1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customHeight="1" spans="1:1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customHeight="1" spans="1:1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customHeight="1" spans="1:1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customHeight="1" spans="1:1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customHeight="1" spans="1:1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customHeight="1" spans="1:1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customHeight="1" spans="1:1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customHeight="1" spans="1:1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customHeight="1" spans="1:1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customHeight="1" spans="1:12">
      <c r="A14597" s="1" t="s">
        <v>14628</v>
      </c>
      <c r="B14597" s="1" t="s">
        <v>13</v>
      </c>
      <c r="C14597" s="1" t="s">
        <v>36</v>
      </c>
      <c r="D14597" s="1">
        <v>4984.6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583.56</v>
      </c>
      <c r="L14597" s="1" t="s">
        <v>48</v>
      </c>
    </row>
    <row r="14598" customHeight="1" spans="1:1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customHeight="1" spans="1:1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17.56</v>
      </c>
      <c r="L14599" s="1" t="s">
        <v>48</v>
      </c>
    </row>
    <row r="14600" customHeight="1" spans="1:1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customHeight="1" spans="1:1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135.39</v>
      </c>
      <c r="L14601" s="1" t="s">
        <v>23</v>
      </c>
    </row>
    <row r="14602" customHeight="1" spans="1:1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customHeight="1" spans="1:1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customHeight="1" spans="1:1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customHeight="1" spans="1:1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customHeight="1" spans="1:12">
      <c r="A14606" s="1" t="s">
        <v>14637</v>
      </c>
      <c r="B14606" s="1" t="s">
        <v>19</v>
      </c>
      <c r="C14606" s="1" t="s">
        <v>14</v>
      </c>
      <c r="D14606" s="1">
        <v>4213.11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customHeight="1" spans="1:12">
      <c r="A14607" s="1" t="s">
        <v>14638</v>
      </c>
      <c r="B14607" s="1" t="s">
        <v>25</v>
      </c>
      <c r="C14607" s="1" t="s">
        <v>33</v>
      </c>
      <c r="D14607" s="1">
        <v>580.55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customHeight="1" spans="1:1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customHeight="1" spans="1:1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customHeight="1" spans="1:1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customHeight="1" spans="1:12">
      <c r="A14611" s="1" t="s">
        <v>14642</v>
      </c>
      <c r="B14611" s="1" t="s">
        <v>19</v>
      </c>
      <c r="C14611" s="1" t="s">
        <v>26</v>
      </c>
      <c r="D14611" s="1">
        <v>4814.69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customHeight="1" spans="1:1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</v>
      </c>
      <c r="L14612" s="1" t="s">
        <v>17</v>
      </c>
    </row>
    <row r="14613" customHeight="1" spans="1:1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0.29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customHeight="1" spans="1:1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customHeight="1" spans="1:1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customHeight="1" spans="1:1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</v>
      </c>
      <c r="L14616" s="1" t="s">
        <v>34</v>
      </c>
    </row>
    <row r="14617" customHeight="1" spans="1:1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customHeight="1" spans="1:1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customHeight="1" spans="1:1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customHeight="1" spans="1:12">
      <c r="A14620" s="1" t="s">
        <v>14651</v>
      </c>
      <c r="B14620" s="1" t="s">
        <v>41</v>
      </c>
      <c r="C14620" s="1" t="s">
        <v>33</v>
      </c>
      <c r="D14620" s="1">
        <v>2484.24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customHeight="1" spans="1:12">
      <c r="A14621" s="1" t="s">
        <v>14652</v>
      </c>
      <c r="B14621" s="1" t="s">
        <v>25</v>
      </c>
      <c r="C14621" s="1" t="s">
        <v>20</v>
      </c>
      <c r="D14621" s="1">
        <v>2422.78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customHeight="1" spans="1:1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customHeight="1" spans="1:1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customHeight="1" spans="1:12">
      <c r="A14624" s="1" t="s">
        <v>14655</v>
      </c>
      <c r="B14624" s="1" t="s">
        <v>13</v>
      </c>
      <c r="C14624" s="1" t="s">
        <v>26</v>
      </c>
      <c r="D14624" s="1">
        <v>4776.11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customHeight="1" spans="1:1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customHeight="1" spans="1:1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customHeight="1" spans="1:1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310.28</v>
      </c>
      <c r="L14627" s="1" t="s">
        <v>34</v>
      </c>
    </row>
    <row r="14628" customHeight="1" spans="1:1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0.07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</v>
      </c>
      <c r="L14628" s="1" t="s">
        <v>17</v>
      </c>
    </row>
    <row r="14629" customHeight="1" spans="1:1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customHeight="1" spans="1:1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customHeight="1" spans="1:1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customHeight="1" spans="1:1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customHeight="1" spans="1:1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customHeight="1" spans="1:1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customHeight="1" spans="1:1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customHeight="1" spans="1:12">
      <c r="A14636" s="1" t="s">
        <v>14667</v>
      </c>
      <c r="B14636" s="1" t="s">
        <v>41</v>
      </c>
      <c r="C14636" s="1" t="s">
        <v>26</v>
      </c>
      <c r="D14636" s="1">
        <v>4983.73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customHeight="1" spans="1:1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customHeight="1" spans="1:1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customHeight="1" spans="1:1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customHeight="1" spans="1:1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customHeight="1" spans="1:1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customHeight="1" spans="1:12">
      <c r="A14642" s="1" t="s">
        <v>14673</v>
      </c>
      <c r="B14642" s="1" t="s">
        <v>41</v>
      </c>
      <c r="C14642" s="1" t="s">
        <v>14</v>
      </c>
      <c r="D14642" s="1">
        <v>1132.34</v>
      </c>
      <c r="E14642" s="1">
        <v>0.14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customHeight="1" spans="1:1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customHeight="1" spans="1:1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customHeight="1" spans="1:1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customHeight="1" spans="1:1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customHeight="1" spans="1:1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customHeight="1" spans="1:1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customHeight="1" spans="1:1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customHeight="1" spans="1:1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customHeight="1" spans="1:1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customHeight="1" spans="1:1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customHeight="1" spans="1:1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customHeight="1" spans="1:1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customHeight="1" spans="1:1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customHeight="1" spans="1:12">
      <c r="A14656" s="1" t="s">
        <v>14687</v>
      </c>
      <c r="B14656" s="1" t="s">
        <v>41</v>
      </c>
      <c r="C14656" s="1" t="s">
        <v>36</v>
      </c>
      <c r="D14656" s="1">
        <v>4303.27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customHeight="1" spans="1:1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customHeight="1" spans="1:12">
      <c r="A14658" s="1" t="s">
        <v>14689</v>
      </c>
      <c r="B14658" s="1" t="s">
        <v>13</v>
      </c>
      <c r="C14658" s="1" t="s">
        <v>36</v>
      </c>
      <c r="D14658" s="1">
        <v>4834.73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customHeight="1" spans="1:1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customHeight="1" spans="1:1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customHeight="1" spans="1:1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customHeight="1" spans="1:1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customHeight="1" spans="1:1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customHeight="1" spans="1:1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customHeight="1" spans="1:1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</v>
      </c>
      <c r="L14665" s="1" t="s">
        <v>17</v>
      </c>
    </row>
    <row r="14666" customHeight="1" spans="1:12">
      <c r="A14666" s="1" t="s">
        <v>14697</v>
      </c>
      <c r="B14666" s="1" t="s">
        <v>25</v>
      </c>
      <c r="C14666" s="1" t="s">
        <v>36</v>
      </c>
      <c r="D14666" s="1">
        <v>4159.44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customHeight="1" spans="1:1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customHeight="1" spans="1:1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customHeight="1" spans="1:1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customHeight="1" spans="1:1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customHeight="1" spans="1:1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customHeight="1" spans="1:1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customHeight="1" spans="1:1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customHeight="1" spans="1:1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0.07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customHeight="1" spans="1:1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customHeight="1" spans="1:1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customHeight="1" spans="1:1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</v>
      </c>
      <c r="L14677" s="1" t="s">
        <v>23</v>
      </c>
    </row>
    <row r="14678" customHeight="1" spans="1:12">
      <c r="A14678" s="1" t="s">
        <v>14709</v>
      </c>
      <c r="B14678" s="1" t="s">
        <v>13</v>
      </c>
      <c r="C14678" s="1" t="s">
        <v>26</v>
      </c>
      <c r="D14678" s="1">
        <v>2062.28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customHeight="1" spans="1:1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customHeight="1" spans="1:1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customHeight="1" spans="1:1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customHeight="1" spans="1:12">
      <c r="A14682" s="1" t="s">
        <v>14713</v>
      </c>
      <c r="B14682" s="1" t="s">
        <v>19</v>
      </c>
      <c r="C14682" s="1" t="s">
        <v>26</v>
      </c>
      <c r="D14682" s="1">
        <v>513.95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customHeight="1" spans="1:1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customHeight="1" spans="1:1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258.96</v>
      </c>
      <c r="L14684" s="1" t="s">
        <v>34</v>
      </c>
    </row>
    <row r="14685" customHeight="1" spans="1:12">
      <c r="A14685" s="1" t="s">
        <v>14716</v>
      </c>
      <c r="B14685" s="1" t="s">
        <v>41</v>
      </c>
      <c r="C14685" s="1" t="s">
        <v>26</v>
      </c>
      <c r="D14685" s="1">
        <v>2266.3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598.42</v>
      </c>
      <c r="L14685" s="1" t="s">
        <v>39</v>
      </c>
    </row>
    <row r="14686" customHeight="1" spans="1:1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customHeight="1" spans="1:1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customHeight="1" spans="1:12">
      <c r="A14688" s="1" t="s">
        <v>14719</v>
      </c>
      <c r="B14688" s="1" t="s">
        <v>13</v>
      </c>
      <c r="C14688" s="1" t="s">
        <v>20</v>
      </c>
      <c r="D14688" s="1">
        <v>4109.06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customHeight="1" spans="1:1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customHeight="1" spans="1:1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customHeight="1" spans="1:1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customHeight="1" spans="1:1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customHeight="1" spans="1:1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customHeight="1" spans="1:1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customHeight="1" spans="1:1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1128.6</v>
      </c>
      <c r="L14695" s="1" t="s">
        <v>34</v>
      </c>
    </row>
    <row r="14696" customHeight="1" spans="1:1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customHeight="1" spans="1:1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customHeight="1" spans="1:1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customHeight="1" spans="1:1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customHeight="1" spans="1:1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customHeight="1" spans="1:12">
      <c r="A14701" s="1" t="s">
        <v>14732</v>
      </c>
      <c r="B14701" s="1" t="s">
        <v>13</v>
      </c>
      <c r="C14701" s="1" t="s">
        <v>14</v>
      </c>
      <c r="D14701" s="1">
        <v>1275.13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customHeight="1" spans="1:1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customHeight="1" spans="1:1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1085.12</v>
      </c>
      <c r="L14703" s="1" t="s">
        <v>39</v>
      </c>
    </row>
    <row r="14704" customHeight="1" spans="1:1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customHeight="1" spans="1:1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customHeight="1" spans="1:1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customHeight="1" spans="1:1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customHeight="1" spans="1:1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customHeight="1" spans="1:1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customHeight="1" spans="1:1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customHeight="1" spans="1:1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customHeight="1" spans="1:1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customHeight="1" spans="1:1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customHeight="1" spans="1:1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customHeight="1" spans="1:1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customHeight="1" spans="1:1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customHeight="1" spans="1:1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customHeight="1" spans="1:1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customHeight="1" spans="1:1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0.07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customHeight="1" spans="1:1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customHeight="1" spans="1:1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customHeight="1" spans="1:1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customHeight="1" spans="1:1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637.05</v>
      </c>
      <c r="L14723" s="1" t="s">
        <v>23</v>
      </c>
    </row>
    <row r="14724" customHeight="1" spans="1:1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customHeight="1" spans="1:12">
      <c r="A14725" s="1" t="s">
        <v>14756</v>
      </c>
      <c r="B14725" s="1" t="s">
        <v>19</v>
      </c>
      <c r="C14725" s="1" t="s">
        <v>33</v>
      </c>
      <c r="D14725" s="1">
        <v>2101.22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293.4</v>
      </c>
      <c r="L14725" s="1" t="s">
        <v>23</v>
      </c>
    </row>
    <row r="14726" customHeight="1" spans="1:1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customHeight="1" spans="1:1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customHeight="1" spans="1:1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customHeight="1" spans="1:12">
      <c r="A14729" s="1" t="s">
        <v>14760</v>
      </c>
      <c r="B14729" s="1" t="s">
        <v>41</v>
      </c>
      <c r="C14729" s="1" t="s">
        <v>36</v>
      </c>
      <c r="D14729" s="1">
        <v>322.6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customHeight="1" spans="1:1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</v>
      </c>
      <c r="L14730" s="1" t="s">
        <v>48</v>
      </c>
    </row>
    <row r="14731" customHeight="1" spans="1:1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customHeight="1" spans="1:1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customHeight="1" spans="1:1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144.2</v>
      </c>
      <c r="L14733" s="1" t="s">
        <v>23</v>
      </c>
    </row>
    <row r="14734" customHeight="1" spans="1:1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customHeight="1" spans="1:1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customHeight="1" spans="1:1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customHeight="1" spans="1:1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customHeight="1" spans="1:1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customHeight="1" spans="1:1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customHeight="1" spans="1:1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customHeight="1" spans="1:1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279.21</v>
      </c>
      <c r="L14741" s="1" t="s">
        <v>23</v>
      </c>
    </row>
    <row r="14742" customHeight="1" spans="1:1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</v>
      </c>
      <c r="L14742" s="1" t="s">
        <v>39</v>
      </c>
    </row>
    <row r="14743" customHeight="1" spans="1:12">
      <c r="A14743" s="1" t="s">
        <v>14774</v>
      </c>
      <c r="B14743" s="1" t="s">
        <v>41</v>
      </c>
      <c r="C14743" s="1" t="s">
        <v>14</v>
      </c>
      <c r="D14743" s="1">
        <v>1271.63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customHeight="1" spans="1:1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customHeight="1" spans="1:1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customHeight="1" spans="1:12">
      <c r="A14746" s="1" t="s">
        <v>14777</v>
      </c>
      <c r="B14746" s="1" t="s">
        <v>13</v>
      </c>
      <c r="C14746" s="1" t="s">
        <v>36</v>
      </c>
      <c r="D14746" s="1">
        <v>1163.41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customHeight="1" spans="1:1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customHeight="1" spans="1:1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customHeight="1" spans="1:1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customHeight="1" spans="1:12">
      <c r="A14750" s="1" t="s">
        <v>14781</v>
      </c>
      <c r="B14750" s="1" t="s">
        <v>25</v>
      </c>
      <c r="C14750" s="1" t="s">
        <v>26</v>
      </c>
      <c r="D14750" s="1">
        <v>1186.15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customHeight="1" spans="1:1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0.07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customHeight="1" spans="1:1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customHeight="1" spans="1:1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0.07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customHeight="1" spans="1:1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customHeight="1" spans="1:1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customHeight="1" spans="1:1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customHeight="1" spans="1:1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customHeight="1" spans="1:1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customHeight="1" spans="1:1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</v>
      </c>
      <c r="L14759" s="1" t="s">
        <v>17</v>
      </c>
    </row>
    <row r="14760" customHeight="1" spans="1:1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customHeight="1" spans="1:1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71.35</v>
      </c>
      <c r="L14761" s="1" t="s">
        <v>48</v>
      </c>
    </row>
    <row r="14762" customHeight="1" spans="1:12">
      <c r="A14762" s="1" t="s">
        <v>14793</v>
      </c>
      <c r="B14762" s="1" t="s">
        <v>25</v>
      </c>
      <c r="C14762" s="1" t="s">
        <v>14</v>
      </c>
      <c r="D14762" s="1">
        <v>638.05</v>
      </c>
      <c r="E14762" s="1">
        <v>0.29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customHeight="1" spans="1:1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</v>
      </c>
      <c r="L14763" s="1" t="s">
        <v>23</v>
      </c>
    </row>
    <row r="14764" customHeight="1" spans="1:1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</v>
      </c>
      <c r="L14764" s="1" t="s">
        <v>39</v>
      </c>
    </row>
    <row r="14765" customHeight="1" spans="1:1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customHeight="1" spans="1:1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customHeight="1" spans="1:1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</v>
      </c>
      <c r="L14767" s="1" t="s">
        <v>34</v>
      </c>
    </row>
    <row r="14768" customHeight="1" spans="1:12">
      <c r="A14768" s="1" t="s">
        <v>14799</v>
      </c>
      <c r="B14768" s="1" t="s">
        <v>13</v>
      </c>
      <c r="C14768" s="1" t="s">
        <v>36</v>
      </c>
      <c r="D14768" s="1">
        <v>2511.78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customHeight="1" spans="1:1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customHeight="1" spans="1:1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customHeight="1" spans="1:1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</v>
      </c>
      <c r="L14771" s="1" t="s">
        <v>34</v>
      </c>
    </row>
    <row r="14772" customHeight="1" spans="1:1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customHeight="1" spans="1:1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customHeight="1" spans="1:1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customHeight="1" spans="1:1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customHeight="1" spans="1:1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customHeight="1" spans="1:1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customHeight="1" spans="1:12">
      <c r="A14778" s="1" t="s">
        <v>14809</v>
      </c>
      <c r="B14778" s="1" t="s">
        <v>25</v>
      </c>
      <c r="C14778" s="1" t="s">
        <v>36</v>
      </c>
      <c r="D14778" s="1">
        <v>1293.38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277.71</v>
      </c>
      <c r="L14778" s="1" t="s">
        <v>39</v>
      </c>
    </row>
    <row r="14779" customHeight="1" spans="1:1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customHeight="1" spans="1:1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customHeight="1" spans="1:1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customHeight="1" spans="1:1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</v>
      </c>
      <c r="L14782" s="1" t="s">
        <v>48</v>
      </c>
    </row>
    <row r="14783" customHeight="1" spans="1:1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customHeight="1" spans="1:1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137.95</v>
      </c>
      <c r="L14784" s="1" t="s">
        <v>39</v>
      </c>
    </row>
    <row r="14785" customHeight="1" spans="1:1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customHeight="1" spans="1:1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customHeight="1" spans="1:1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customHeight="1" spans="1:1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customHeight="1" spans="1:1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customHeight="1" spans="1:1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customHeight="1" spans="1:1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0.07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</v>
      </c>
      <c r="L14791" s="1" t="s">
        <v>48</v>
      </c>
    </row>
    <row r="14792" customHeight="1" spans="1:1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customHeight="1" spans="1:1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customHeight="1" spans="1:12">
      <c r="A14794" s="1" t="s">
        <v>14825</v>
      </c>
      <c r="B14794" s="1" t="s">
        <v>13</v>
      </c>
      <c r="C14794" s="1" t="s">
        <v>26</v>
      </c>
      <c r="D14794" s="1">
        <v>2193.32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</v>
      </c>
      <c r="L14794" s="1" t="s">
        <v>39</v>
      </c>
    </row>
    <row r="14795" customHeight="1" spans="1:1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customHeight="1" spans="1:1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customHeight="1" spans="1:1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customHeight="1" spans="1:1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</v>
      </c>
      <c r="L14798" s="1" t="s">
        <v>17</v>
      </c>
    </row>
    <row r="14799" customHeight="1" spans="1:12">
      <c r="A14799" s="1" t="s">
        <v>14830</v>
      </c>
      <c r="B14799" s="1" t="s">
        <v>13</v>
      </c>
      <c r="C14799" s="1" t="s">
        <v>20</v>
      </c>
      <c r="D14799" s="1">
        <v>4099.35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customHeight="1" spans="1:1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customHeight="1" spans="1:1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customHeight="1" spans="1:1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customHeight="1" spans="1:1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customHeight="1" spans="1:1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customHeight="1" spans="1:1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</v>
      </c>
      <c r="L14805" s="1" t="s">
        <v>48</v>
      </c>
    </row>
    <row r="14806" customHeight="1" spans="1:1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customHeight="1" spans="1:1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customHeight="1" spans="1:1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customHeight="1" spans="1:1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customHeight="1" spans="1:1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customHeight="1" spans="1:1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customHeight="1" spans="1:1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0.29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</v>
      </c>
      <c r="L14812" s="1" t="s">
        <v>23</v>
      </c>
    </row>
    <row r="14813" customHeight="1" spans="1:1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customHeight="1" spans="1:1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customHeight="1" spans="1:1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customHeight="1" spans="1:1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customHeight="1" spans="1:1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customHeight="1" spans="1:1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0.07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customHeight="1" spans="1:12">
      <c r="A14819" s="1" t="s">
        <v>14850</v>
      </c>
      <c r="B14819" s="1" t="s">
        <v>25</v>
      </c>
      <c r="C14819" s="1" t="s">
        <v>14</v>
      </c>
      <c r="D14819" s="1">
        <v>647.69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customHeight="1" spans="1:1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customHeight="1" spans="1:1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customHeight="1" spans="1:1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customHeight="1" spans="1:1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customHeight="1" spans="1:1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customHeight="1" spans="1:12">
      <c r="A14825" s="1" t="s">
        <v>14856</v>
      </c>
      <c r="B14825" s="1" t="s">
        <v>25</v>
      </c>
      <c r="C14825" s="1" t="s">
        <v>36</v>
      </c>
      <c r="D14825" s="1">
        <v>4869.44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customHeight="1" spans="1:1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customHeight="1" spans="1:1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customHeight="1" spans="1:12">
      <c r="A14828" s="1" t="s">
        <v>14859</v>
      </c>
      <c r="B14828" s="1" t="s">
        <v>25</v>
      </c>
      <c r="C14828" s="1" t="s">
        <v>26</v>
      </c>
      <c r="D14828" s="1">
        <v>316.79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</v>
      </c>
      <c r="L14828" s="1" t="s">
        <v>17</v>
      </c>
    </row>
    <row r="14829" customHeight="1" spans="1:1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customHeight="1" spans="1:1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customHeight="1" spans="1:1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customHeight="1" spans="1:12">
      <c r="A14832" s="1" t="s">
        <v>14863</v>
      </c>
      <c r="B14832" s="1" t="s">
        <v>41</v>
      </c>
      <c r="C14832" s="1" t="s">
        <v>14</v>
      </c>
      <c r="D14832" s="1">
        <v>4751.89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customHeight="1" spans="1:1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customHeight="1" spans="1:1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customHeight="1" spans="1:1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customHeight="1" spans="1:1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customHeight="1" spans="1:1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customHeight="1" spans="1:1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customHeight="1" spans="1:1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customHeight="1" spans="1:1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627.05</v>
      </c>
      <c r="L14840" s="1" t="s">
        <v>17</v>
      </c>
    </row>
    <row r="14841" customHeight="1" spans="1:1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customHeight="1" spans="1:1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customHeight="1" spans="1:1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0.29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customHeight="1" spans="1:1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customHeight="1" spans="1:1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customHeight="1" spans="1:1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customHeight="1" spans="1:1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customHeight="1" spans="1:1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customHeight="1" spans="1:12">
      <c r="A14849" s="1" t="s">
        <v>14880</v>
      </c>
      <c r="B14849" s="1" t="s">
        <v>19</v>
      </c>
      <c r="C14849" s="1" t="s">
        <v>26</v>
      </c>
      <c r="D14849" s="1">
        <v>1281.13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customHeight="1" spans="1:1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customHeight="1" spans="1:12">
      <c r="A14851" s="1" t="s">
        <v>14882</v>
      </c>
      <c r="B14851" s="1" t="s">
        <v>25</v>
      </c>
      <c r="C14851" s="1" t="s">
        <v>36</v>
      </c>
      <c r="D14851" s="1">
        <v>2430.51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customHeight="1" spans="1:1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customHeight="1" spans="1:1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customHeight="1" spans="1:1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customHeight="1" spans="1:1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</v>
      </c>
      <c r="L14855" s="1" t="s">
        <v>17</v>
      </c>
    </row>
    <row r="14856" customHeight="1" spans="1:1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customHeight="1" spans="1:1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customHeight="1" spans="1:1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customHeight="1" spans="1:12">
      <c r="A14859" s="1" t="s">
        <v>14890</v>
      </c>
      <c r="B14859" s="1" t="s">
        <v>41</v>
      </c>
      <c r="C14859" s="1" t="s">
        <v>14</v>
      </c>
      <c r="D14859" s="1">
        <v>4508.19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</v>
      </c>
      <c r="L14859" s="1" t="s">
        <v>23</v>
      </c>
    </row>
    <row r="14860" customHeight="1" spans="1:1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customHeight="1" spans="1:1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283.53</v>
      </c>
      <c r="L14861" s="1" t="s">
        <v>23</v>
      </c>
    </row>
    <row r="14862" customHeight="1" spans="1:1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0.29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customHeight="1" spans="1:1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customHeight="1" spans="1:1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customHeight="1" spans="1:1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customHeight="1" spans="1:1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customHeight="1" spans="1:1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customHeight="1" spans="1:1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customHeight="1" spans="1:1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customHeight="1" spans="1:1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customHeight="1" spans="1:1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customHeight="1" spans="1:1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customHeight="1" spans="1:1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customHeight="1" spans="1:1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customHeight="1" spans="1:1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customHeight="1" spans="1:1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customHeight="1" spans="1:1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customHeight="1" spans="1:1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customHeight="1" spans="1:1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customHeight="1" spans="1:1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customHeight="1" spans="1:1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customHeight="1" spans="1:1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customHeight="1" spans="1:1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customHeight="1" spans="1:1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customHeight="1" spans="1:12">
      <c r="A14885" s="1" t="s">
        <v>14916</v>
      </c>
      <c r="B14885" s="1" t="s">
        <v>25</v>
      </c>
      <c r="C14885" s="1" t="s">
        <v>26</v>
      </c>
      <c r="D14885" s="1">
        <v>2618.8</v>
      </c>
      <c r="E14885" s="1">
        <v>0.28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customHeight="1" spans="1:1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customHeight="1" spans="1:1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customHeight="1" spans="1:12">
      <c r="A14888" s="1" t="s">
        <v>14919</v>
      </c>
      <c r="B14888" s="1" t="s">
        <v>13</v>
      </c>
      <c r="C14888" s="1" t="s">
        <v>20</v>
      </c>
      <c r="D14888" s="1">
        <v>1057.66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customHeight="1" spans="1:12">
      <c r="A14889" s="1" t="s">
        <v>14920</v>
      </c>
      <c r="B14889" s="1" t="s">
        <v>25</v>
      </c>
      <c r="C14889" s="1" t="s">
        <v>36</v>
      </c>
      <c r="D14889" s="1">
        <v>630.08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customHeight="1" spans="1:1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customHeight="1" spans="1:1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customHeight="1" spans="1:12">
      <c r="A14892" s="1" t="s">
        <v>14923</v>
      </c>
      <c r="B14892" s="1" t="s">
        <v>13</v>
      </c>
      <c r="C14892" s="1" t="s">
        <v>36</v>
      </c>
      <c r="D14892" s="1">
        <v>1104.4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71.99</v>
      </c>
      <c r="L14892" s="1" t="s">
        <v>28</v>
      </c>
    </row>
    <row r="14893" customHeight="1" spans="1:1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customHeight="1" spans="1:1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customHeight="1" spans="1:1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customHeight="1" spans="1:1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customHeight="1" spans="1:1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</v>
      </c>
      <c r="L14897" s="1" t="s">
        <v>17</v>
      </c>
    </row>
    <row r="14898" customHeight="1" spans="1:1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customHeight="1" spans="1:1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customHeight="1" spans="1:12">
      <c r="A14900" s="1" t="s">
        <v>14931</v>
      </c>
      <c r="B14900" s="1" t="s">
        <v>13</v>
      </c>
      <c r="C14900" s="1" t="s">
        <v>14</v>
      </c>
      <c r="D14900" s="1">
        <v>4965.89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customHeight="1" spans="1:1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0.07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customHeight="1" spans="1:1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customHeight="1" spans="1:1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customHeight="1" spans="1:1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customHeight="1" spans="1:1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customHeight="1" spans="1:1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</v>
      </c>
      <c r="L14906" s="1" t="s">
        <v>39</v>
      </c>
    </row>
    <row r="14907" customHeight="1" spans="1:12">
      <c r="A14907" s="1" t="s">
        <v>14938</v>
      </c>
      <c r="B14907" s="1" t="s">
        <v>41</v>
      </c>
      <c r="C14907" s="1" t="s">
        <v>26</v>
      </c>
      <c r="D14907" s="1">
        <v>4868.27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262.9</v>
      </c>
      <c r="L14907" s="1" t="s">
        <v>28</v>
      </c>
    </row>
    <row r="14908" customHeight="1" spans="1:1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customHeight="1" spans="1:1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customHeight="1" spans="1:1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customHeight="1" spans="1:1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customHeight="1" spans="1:1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customHeight="1" spans="1:1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544.18</v>
      </c>
      <c r="L14913" s="1" t="s">
        <v>48</v>
      </c>
    </row>
    <row r="14914" customHeight="1" spans="1:1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customHeight="1" spans="1:1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customHeight="1" spans="1:1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customHeight="1" spans="1:1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customHeight="1" spans="1:12">
      <c r="A14918" s="1" t="s">
        <v>14949</v>
      </c>
      <c r="B14918" s="1" t="s">
        <v>25</v>
      </c>
      <c r="C14918" s="1" t="s">
        <v>26</v>
      </c>
      <c r="D14918" s="1">
        <v>4373.1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customHeight="1" spans="1:1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customHeight="1" spans="1:1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customHeight="1" spans="1:1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customHeight="1" spans="1:1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customHeight="1" spans="1:1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customHeight="1" spans="1:1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customHeight="1" spans="1:1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customHeight="1" spans="1:1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customHeight="1" spans="1:1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customHeight="1" spans="1:1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customHeight="1" spans="1:1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</v>
      </c>
      <c r="L14929" s="1" t="s">
        <v>48</v>
      </c>
    </row>
    <row r="14930" customHeight="1" spans="1:1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customHeight="1" spans="1:12">
      <c r="A14931" s="1" t="s">
        <v>14962</v>
      </c>
      <c r="B14931" s="1" t="s">
        <v>25</v>
      </c>
      <c r="C14931" s="1" t="s">
        <v>26</v>
      </c>
      <c r="D14931" s="1">
        <v>4679.44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customHeight="1" spans="1:1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customHeight="1" spans="1:12">
      <c r="A14933" s="1" t="s">
        <v>14964</v>
      </c>
      <c r="B14933" s="1" t="s">
        <v>41</v>
      </c>
      <c r="C14933" s="1" t="s">
        <v>26</v>
      </c>
      <c r="D14933" s="1">
        <v>2075.32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customHeight="1" spans="1:1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customHeight="1" spans="1:1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customHeight="1" spans="1:1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customHeight="1" spans="1:1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customHeight="1" spans="1:1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customHeight="1" spans="1:1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customHeight="1" spans="1:1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customHeight="1" spans="1:1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customHeight="1" spans="1:1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customHeight="1" spans="1:1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customHeight="1" spans="1:1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customHeight="1" spans="1:1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273.4</v>
      </c>
      <c r="L14945" s="1" t="s">
        <v>48</v>
      </c>
    </row>
    <row r="14946" customHeight="1" spans="1:1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customHeight="1" spans="1:1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customHeight="1" spans="1:1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customHeight="1" spans="1:1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customHeight="1" spans="1:1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customHeight="1" spans="1:1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customHeight="1" spans="1:1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customHeight="1" spans="1:1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customHeight="1" spans="1:12">
      <c r="A14954" s="1" t="s">
        <v>14985</v>
      </c>
      <c r="B14954" s="1" t="s">
        <v>41</v>
      </c>
      <c r="C14954" s="1" t="s">
        <v>26</v>
      </c>
      <c r="D14954" s="1">
        <v>4941.98</v>
      </c>
      <c r="E14954" s="1">
        <v>0.29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customHeight="1" spans="1:1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customHeight="1" spans="1:1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customHeight="1" spans="1:1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customHeight="1" spans="1:1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customHeight="1" spans="1:1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customHeight="1" spans="1:1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customHeight="1" spans="1:1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customHeight="1" spans="1:1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0.07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customHeight="1" spans="1:1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customHeight="1" spans="1:12">
      <c r="A14964" s="1" t="s">
        <v>14995</v>
      </c>
      <c r="B14964" s="1" t="s">
        <v>41</v>
      </c>
      <c r="C14964" s="1" t="s">
        <v>33</v>
      </c>
      <c r="D14964" s="1">
        <v>2476.01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262.96</v>
      </c>
      <c r="L14964" s="1" t="s">
        <v>34</v>
      </c>
    </row>
    <row r="14965" customHeight="1" spans="1:1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customHeight="1" spans="1:12">
      <c r="A14966" s="1" t="s">
        <v>14997</v>
      </c>
      <c r="B14966" s="1" t="s">
        <v>19</v>
      </c>
      <c r="C14966" s="1" t="s">
        <v>36</v>
      </c>
      <c r="D14966" s="1">
        <v>621.92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customHeight="1" spans="1:1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610.92</v>
      </c>
      <c r="L14967" s="1" t="s">
        <v>34</v>
      </c>
    </row>
    <row r="14968" customHeight="1" spans="1:1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</v>
      </c>
      <c r="L14968" s="1" t="s">
        <v>34</v>
      </c>
    </row>
    <row r="14969" customHeight="1" spans="1:1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0.29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customHeight="1" spans="1:1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</v>
      </c>
      <c r="L14970" s="1" t="s">
        <v>34</v>
      </c>
    </row>
    <row r="14971" customHeight="1" spans="1:1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customHeight="1" spans="1:1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customHeight="1" spans="1:1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customHeight="1" spans="1:1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customHeight="1" spans="1:1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customHeight="1" spans="1:12">
      <c r="A14976" s="1" t="s">
        <v>15007</v>
      </c>
      <c r="B14976" s="1" t="s">
        <v>25</v>
      </c>
      <c r="C14976" s="1" t="s">
        <v>36</v>
      </c>
      <c r="D14976" s="1">
        <v>4377.9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customHeight="1" spans="1:1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customHeight="1" spans="1:1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customHeight="1" spans="1:1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customHeight="1" spans="1:1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customHeight="1" spans="1:1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customHeight="1" spans="1:1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customHeight="1" spans="1:1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customHeight="1" spans="1:1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customHeight="1" spans="1:1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customHeight="1" spans="1:1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customHeight="1" spans="1:1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customHeight="1" spans="1:1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customHeight="1" spans="1:1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</v>
      </c>
      <c r="L14989" s="1" t="s">
        <v>48</v>
      </c>
    </row>
    <row r="14990" customHeight="1" spans="1:1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customHeight="1" spans="1:1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customHeight="1" spans="1:1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customHeight="1" spans="1:1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customHeight="1" spans="1:1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customHeight="1" spans="1:1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customHeight="1" spans="1:12">
      <c r="A14996" s="1" t="s">
        <v>15027</v>
      </c>
      <c r="B14996" s="1" t="s">
        <v>25</v>
      </c>
      <c r="C14996" s="1" t="s">
        <v>14</v>
      </c>
      <c r="D14996" s="1">
        <v>1130.34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customHeight="1" spans="1:1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</v>
      </c>
      <c r="L14997" s="1" t="s">
        <v>48</v>
      </c>
    </row>
    <row r="14998" customHeight="1" spans="1:1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customHeight="1" spans="1:1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customHeight="1" spans="1:1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customHeight="1" spans="1:1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customHeight="1" spans="1:12">
      <c r="A15002" s="1" t="s">
        <v>15033</v>
      </c>
      <c r="B15002" s="1" t="s">
        <v>19</v>
      </c>
      <c r="C15002" s="1" t="s">
        <v>33</v>
      </c>
      <c r="D15002" s="1">
        <v>4984.27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customHeight="1" spans="1:1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customHeight="1" spans="1:12">
      <c r="A15004" s="1" t="s">
        <v>15035</v>
      </c>
      <c r="B15004" s="1" t="s">
        <v>41</v>
      </c>
      <c r="C15004" s="1" t="s">
        <v>14</v>
      </c>
      <c r="D15004" s="1">
        <v>4428.27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customHeight="1" spans="1:1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customHeight="1" spans="1:1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customHeight="1" spans="1:1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customHeight="1" spans="1:1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customHeight="1" spans="1:1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customHeight="1" spans="1:1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customHeight="1" spans="1:1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customHeight="1" spans="1:1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customHeight="1" spans="1:1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customHeight="1" spans="1:12">
      <c r="A15014" s="1" t="s">
        <v>15045</v>
      </c>
      <c r="B15014" s="1" t="s">
        <v>19</v>
      </c>
      <c r="C15014" s="1" t="s">
        <v>20</v>
      </c>
      <c r="D15014" s="1">
        <v>1284.15</v>
      </c>
      <c r="E15014" s="1">
        <v>0.14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customHeight="1" spans="1:1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customHeight="1" spans="1:1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customHeight="1" spans="1:1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customHeight="1" spans="1:1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customHeight="1" spans="1:1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customHeight="1" spans="1:1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0.07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customHeight="1" spans="1:1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customHeight="1" spans="1:1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customHeight="1" spans="1:12">
      <c r="A15023" s="1" t="s">
        <v>15054</v>
      </c>
      <c r="B15023" s="1" t="s">
        <v>19</v>
      </c>
      <c r="C15023" s="1" t="s">
        <v>33</v>
      </c>
      <c r="D15023" s="1">
        <v>4618.52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</v>
      </c>
      <c r="L15023" s="1" t="s">
        <v>48</v>
      </c>
    </row>
    <row r="15024" customHeight="1" spans="1:1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customHeight="1" spans="1:1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customHeight="1" spans="1:1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customHeight="1" spans="1:1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customHeight="1" spans="1:12">
      <c r="A15028" s="1" t="s">
        <v>15059</v>
      </c>
      <c r="B15028" s="1" t="s">
        <v>13</v>
      </c>
      <c r="C15028" s="1" t="s">
        <v>26</v>
      </c>
      <c r="D15028" s="1">
        <v>654.83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customHeight="1" spans="1:1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customHeight="1" spans="1:1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132.23</v>
      </c>
      <c r="L15030" s="1" t="s">
        <v>23</v>
      </c>
    </row>
    <row r="15031" customHeight="1" spans="1:1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customHeight="1" spans="1:12">
      <c r="A15032" s="1" t="s">
        <v>15063</v>
      </c>
      <c r="B15032" s="1" t="s">
        <v>41</v>
      </c>
      <c r="C15032" s="1" t="s">
        <v>33</v>
      </c>
      <c r="D15032" s="1">
        <v>4438.85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1194.59</v>
      </c>
      <c r="L15032" s="1" t="s">
        <v>17</v>
      </c>
    </row>
    <row r="15033" customHeight="1" spans="1:1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customHeight="1" spans="1:1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customHeight="1" spans="1:1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customHeight="1" spans="1:1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customHeight="1" spans="1:1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customHeight="1" spans="1:1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customHeight="1" spans="1:1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customHeight="1" spans="1:1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customHeight="1" spans="1:1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customHeight="1" spans="1:12">
      <c r="A15042" s="1" t="s">
        <v>15073</v>
      </c>
      <c r="B15042" s="1" t="s">
        <v>13</v>
      </c>
      <c r="C15042" s="1" t="s">
        <v>36</v>
      </c>
      <c r="D15042" s="1">
        <v>2313.3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customHeight="1" spans="1:1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customHeight="1" spans="1:1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customHeight="1" spans="1:1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</v>
      </c>
      <c r="L15045" s="1" t="s">
        <v>28</v>
      </c>
    </row>
    <row r="15046" customHeight="1" spans="1:1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customHeight="1" spans="1:1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customHeight="1" spans="1:1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customHeight="1" spans="1:12">
      <c r="A15049" s="1" t="s">
        <v>15080</v>
      </c>
      <c r="B15049" s="1" t="s">
        <v>41</v>
      </c>
      <c r="C15049" s="1" t="s">
        <v>33</v>
      </c>
      <c r="D15049" s="1">
        <v>263.4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customHeight="1" spans="1:1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customHeight="1" spans="1:1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customHeight="1" spans="1:1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customHeight="1" spans="1:1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customHeight="1" spans="1:1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customHeight="1" spans="1:1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customHeight="1" spans="1:1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customHeight="1" spans="1:1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customHeight="1" spans="1:1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customHeight="1" spans="1:12">
      <c r="A15059" s="1" t="s">
        <v>15090</v>
      </c>
      <c r="B15059" s="1" t="s">
        <v>41</v>
      </c>
      <c r="C15059" s="1" t="s">
        <v>36</v>
      </c>
      <c r="D15059" s="1">
        <v>2385.97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customHeight="1" spans="1:1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customHeight="1" spans="1:1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customHeight="1" spans="1:1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customHeight="1" spans="1:1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customHeight="1" spans="1:1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customHeight="1" spans="1:1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customHeight="1" spans="1:1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customHeight="1" spans="1:1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66.99</v>
      </c>
      <c r="L15067" s="1" t="s">
        <v>39</v>
      </c>
    </row>
    <row r="15068" customHeight="1" spans="1:1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customHeight="1" spans="1:1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customHeight="1" spans="1:1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customHeight="1" spans="1:1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customHeight="1" spans="1:1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customHeight="1" spans="1:1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customHeight="1" spans="1:1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customHeight="1" spans="1:1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</v>
      </c>
      <c r="L15075" s="1" t="s">
        <v>34</v>
      </c>
    </row>
    <row r="15076" customHeight="1" spans="1:1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customHeight="1" spans="1:1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customHeight="1" spans="1:1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</v>
      </c>
      <c r="L15078" s="1" t="s">
        <v>39</v>
      </c>
    </row>
    <row r="15079" customHeight="1" spans="1:1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519.8</v>
      </c>
      <c r="L15079" s="1" t="s">
        <v>39</v>
      </c>
    </row>
    <row r="15080" customHeight="1" spans="1:1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customHeight="1" spans="1:1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customHeight="1" spans="1:1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customHeight="1" spans="1:1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customHeight="1" spans="1:1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customHeight="1" spans="1:12">
      <c r="A15085" s="1" t="s">
        <v>15116</v>
      </c>
      <c r="B15085" s="1" t="s">
        <v>13</v>
      </c>
      <c r="C15085" s="1" t="s">
        <v>14</v>
      </c>
      <c r="D15085" s="1">
        <v>4364.14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customHeight="1" spans="1:1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customHeight="1" spans="1:12">
      <c r="A15087" s="1" t="s">
        <v>15118</v>
      </c>
      <c r="B15087" s="1" t="s">
        <v>19</v>
      </c>
      <c r="C15087" s="1" t="s">
        <v>14</v>
      </c>
      <c r="D15087" s="1">
        <v>610.7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customHeight="1" spans="1:1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customHeight="1" spans="1:1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customHeight="1" spans="1:1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customHeight="1" spans="1:1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customHeight="1" spans="1:1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customHeight="1" spans="1:1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</v>
      </c>
      <c r="L15093" s="1" t="s">
        <v>48</v>
      </c>
    </row>
    <row r="15094" customHeight="1" spans="1:1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customHeight="1" spans="1:1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customHeight="1" spans="1:1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customHeight="1" spans="1:1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customHeight="1" spans="1:1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</v>
      </c>
      <c r="L15098" s="1" t="s">
        <v>23</v>
      </c>
    </row>
    <row r="15099" customHeight="1" spans="1:1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customHeight="1" spans="1:1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customHeight="1" spans="1:1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customHeight="1" spans="1:1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customHeight="1" spans="1:1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customHeight="1" spans="1:1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customHeight="1" spans="1:1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customHeight="1" spans="1:1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customHeight="1" spans="1:1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customHeight="1" spans="1:1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631.17</v>
      </c>
      <c r="L15108" s="1" t="s">
        <v>48</v>
      </c>
    </row>
    <row r="15109" customHeight="1" spans="1:1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customHeight="1" spans="1:1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customHeight="1" spans="1:1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customHeight="1" spans="1:1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customHeight="1" spans="1:1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customHeight="1" spans="1:1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customHeight="1" spans="1:1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customHeight="1" spans="1:1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customHeight="1" spans="1:1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customHeight="1" spans="1:1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customHeight="1" spans="1:12">
      <c r="A15119" s="1" t="s">
        <v>15150</v>
      </c>
      <c r="B15119" s="1" t="s">
        <v>19</v>
      </c>
      <c r="C15119" s="1" t="s">
        <v>14</v>
      </c>
      <c r="D15119" s="1">
        <v>4521.64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customHeight="1" spans="1:1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customHeight="1" spans="1:1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customHeight="1" spans="1:1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</v>
      </c>
      <c r="L15122" s="1" t="s">
        <v>28</v>
      </c>
    </row>
    <row r="15123" customHeight="1" spans="1:1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customHeight="1" spans="1:1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customHeight="1" spans="1:1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customHeight="1" spans="1:1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customHeight="1" spans="1:1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159.42</v>
      </c>
      <c r="L15127" s="1" t="s">
        <v>34</v>
      </c>
    </row>
    <row r="15128" customHeight="1" spans="1:1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customHeight="1" spans="1:1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customHeight="1" spans="1:1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customHeight="1" spans="1:1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customHeight="1" spans="1:1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38.05</v>
      </c>
      <c r="L15132" s="1" t="s">
        <v>28</v>
      </c>
    </row>
    <row r="15133" customHeight="1" spans="1:12">
      <c r="A15133" s="1" t="s">
        <v>15164</v>
      </c>
      <c r="B15133" s="1" t="s">
        <v>13</v>
      </c>
      <c r="C15133" s="1" t="s">
        <v>20</v>
      </c>
      <c r="D15133" s="1">
        <v>2543.97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customHeight="1" spans="1:1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customHeight="1" spans="1:1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customHeight="1" spans="1:1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customHeight="1" spans="1:1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customHeight="1" spans="1:12">
      <c r="A15138" s="1" t="s">
        <v>15169</v>
      </c>
      <c r="B15138" s="1" t="s">
        <v>41</v>
      </c>
      <c r="C15138" s="1" t="s">
        <v>20</v>
      </c>
      <c r="D15138" s="1">
        <v>2306.51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customHeight="1" spans="1:1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customHeight="1" spans="1:1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customHeight="1" spans="1:12">
      <c r="A15141" s="1" t="s">
        <v>15172</v>
      </c>
      <c r="B15141" s="1" t="s">
        <v>41</v>
      </c>
      <c r="C15141" s="1" t="s">
        <v>20</v>
      </c>
      <c r="D15141" s="1">
        <v>2452.82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customHeight="1" spans="1:1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0.29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</v>
      </c>
      <c r="L15142" s="1" t="s">
        <v>48</v>
      </c>
    </row>
    <row r="15143" customHeight="1" spans="1:12">
      <c r="A15143" s="1" t="s">
        <v>15174</v>
      </c>
      <c r="B15143" s="1" t="s">
        <v>19</v>
      </c>
      <c r="C15143" s="1" t="s">
        <v>14</v>
      </c>
      <c r="D15143" s="1">
        <v>4870.94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customHeight="1" spans="1:1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customHeight="1" spans="1:1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customHeight="1" spans="1:1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customHeight="1" spans="1:12">
      <c r="A15147" s="1" t="s">
        <v>15178</v>
      </c>
      <c r="B15147" s="1" t="s">
        <v>25</v>
      </c>
      <c r="C15147" s="1" t="s">
        <v>20</v>
      </c>
      <c r="D15147" s="1">
        <v>4973.11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customHeight="1" spans="1:1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customHeight="1" spans="1:1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</v>
      </c>
      <c r="L15149" s="1" t="s">
        <v>17</v>
      </c>
    </row>
    <row r="15150" customHeight="1" spans="1:1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1245.84</v>
      </c>
      <c r="L15150" s="1" t="s">
        <v>23</v>
      </c>
    </row>
    <row r="15151" customHeight="1" spans="1:1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customHeight="1" spans="1:1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customHeight="1" spans="1:1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customHeight="1" spans="1:1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customHeight="1" spans="1:1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customHeight="1" spans="1:1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customHeight="1" spans="1:12">
      <c r="A15157" s="1" t="s">
        <v>15188</v>
      </c>
      <c r="B15157" s="1" t="s">
        <v>13</v>
      </c>
      <c r="C15157" s="1" t="s">
        <v>36</v>
      </c>
      <c r="D15157" s="1">
        <v>2284.05</v>
      </c>
      <c r="E15157" s="1">
        <v>0.07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customHeight="1" spans="1:1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customHeight="1" spans="1:1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customHeight="1" spans="1:12">
      <c r="A15160" s="1" t="s">
        <v>15191</v>
      </c>
      <c r="B15160" s="1" t="s">
        <v>19</v>
      </c>
      <c r="C15160" s="1" t="s">
        <v>20</v>
      </c>
      <c r="D15160" s="1">
        <v>135.83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customHeight="1" spans="1:1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customHeight="1" spans="1:12">
      <c r="A15162" s="1" t="s">
        <v>15193</v>
      </c>
      <c r="B15162" s="1" t="s">
        <v>19</v>
      </c>
      <c r="C15162" s="1" t="s">
        <v>33</v>
      </c>
      <c r="D15162" s="1">
        <v>2414.3</v>
      </c>
      <c r="E15162" s="1">
        <v>0.07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144.48</v>
      </c>
      <c r="L15162" s="1" t="s">
        <v>28</v>
      </c>
    </row>
    <row r="15163" customHeight="1" spans="1:1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customHeight="1" spans="1:1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customHeight="1" spans="1:1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customHeight="1" spans="1:1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customHeight="1" spans="1:1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customHeight="1" spans="1:1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customHeight="1" spans="1:1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customHeight="1" spans="1:1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</v>
      </c>
      <c r="L15170" s="1" t="s">
        <v>34</v>
      </c>
    </row>
    <row r="15171" customHeight="1" spans="1:1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customHeight="1" spans="1:1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customHeight="1" spans="1:1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customHeight="1" spans="1:1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customHeight="1" spans="1:1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customHeight="1" spans="1:1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customHeight="1" spans="1:1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customHeight="1" spans="1:1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customHeight="1" spans="1:1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80.32</v>
      </c>
      <c r="L15179" s="1" t="s">
        <v>28</v>
      </c>
    </row>
    <row r="15180" customHeight="1" spans="1:1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customHeight="1" spans="1:1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customHeight="1" spans="1:12">
      <c r="A15182" s="1" t="s">
        <v>15213</v>
      </c>
      <c r="B15182" s="1" t="s">
        <v>41</v>
      </c>
      <c r="C15182" s="1" t="s">
        <v>14</v>
      </c>
      <c r="D15182" s="1">
        <v>4967.81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customHeight="1" spans="1:1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customHeight="1" spans="1:1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customHeight="1" spans="1:12">
      <c r="A15185" s="1" t="s">
        <v>15216</v>
      </c>
      <c r="B15185" s="1" t="s">
        <v>25</v>
      </c>
      <c r="C15185" s="1" t="s">
        <v>14</v>
      </c>
      <c r="D15185" s="1">
        <v>4796.69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customHeight="1" spans="1:1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customHeight="1" spans="1:1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customHeight="1" spans="1:1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1212.6</v>
      </c>
      <c r="L15188" s="1" t="s">
        <v>34</v>
      </c>
    </row>
    <row r="15189" customHeight="1" spans="1:1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customHeight="1" spans="1:1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customHeight="1" spans="1:1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0.29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customHeight="1" spans="1:1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customHeight="1" spans="1:1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customHeight="1" spans="1:1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customHeight="1" spans="1:1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customHeight="1" spans="1:1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customHeight="1" spans="1:1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customHeight="1" spans="1:1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</v>
      </c>
      <c r="L15198" s="1" t="s">
        <v>23</v>
      </c>
    </row>
    <row r="15199" customHeight="1" spans="1:1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customHeight="1" spans="1:1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</v>
      </c>
      <c r="L15200" s="1" t="s">
        <v>17</v>
      </c>
    </row>
    <row r="15201" customHeight="1" spans="1:1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customHeight="1" spans="1:12">
      <c r="A15202" s="1" t="s">
        <v>15233</v>
      </c>
      <c r="B15202" s="1" t="s">
        <v>19</v>
      </c>
      <c r="C15202" s="1" t="s">
        <v>14</v>
      </c>
      <c r="D15202" s="1">
        <v>4785.81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customHeight="1" spans="1:1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customHeight="1" spans="1:1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customHeight="1" spans="1:1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customHeight="1" spans="1:1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customHeight="1" spans="1:1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</v>
      </c>
      <c r="L15207" s="1" t="s">
        <v>17</v>
      </c>
    </row>
    <row r="15208" customHeight="1" spans="1:1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customHeight="1" spans="1:1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customHeight="1" spans="1:1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customHeight="1" spans="1:1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customHeight="1" spans="1:1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customHeight="1" spans="1:1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customHeight="1" spans="1:12">
      <c r="A15214" s="1" t="s">
        <v>15245</v>
      </c>
      <c r="B15214" s="1" t="s">
        <v>19</v>
      </c>
      <c r="C15214" s="1" t="s">
        <v>14</v>
      </c>
      <c r="D15214" s="1">
        <v>4533.4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customHeight="1" spans="1:1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customHeight="1" spans="1:1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customHeight="1" spans="1:1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customHeight="1" spans="1:1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customHeight="1" spans="1:1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customHeight="1" spans="1:1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311.65</v>
      </c>
      <c r="L15220" s="1" t="s">
        <v>28</v>
      </c>
    </row>
    <row r="15221" customHeight="1" spans="1:1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customHeight="1" spans="1:12">
      <c r="A15222" s="1" t="s">
        <v>15253</v>
      </c>
      <c r="B15222" s="1" t="s">
        <v>13</v>
      </c>
      <c r="C15222" s="1" t="s">
        <v>20</v>
      </c>
      <c r="D15222" s="1">
        <v>4205.11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314.15</v>
      </c>
      <c r="L15222" s="1" t="s">
        <v>48</v>
      </c>
    </row>
    <row r="15223" customHeight="1" spans="1:1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customHeight="1" spans="1:1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customHeight="1" spans="1:1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customHeight="1" spans="1:1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customHeight="1" spans="1:1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customHeight="1" spans="1:1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0.29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customHeight="1" spans="1:1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customHeight="1" spans="1:12">
      <c r="A15230" s="1" t="s">
        <v>15261</v>
      </c>
      <c r="B15230" s="1" t="s">
        <v>13</v>
      </c>
      <c r="C15230" s="1" t="s">
        <v>26</v>
      </c>
      <c r="D15230" s="1">
        <v>1029.65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customHeight="1" spans="1:1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customHeight="1" spans="1:1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customHeight="1" spans="1:1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customHeight="1" spans="1:1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</v>
      </c>
      <c r="L15234" s="1" t="s">
        <v>39</v>
      </c>
    </row>
    <row r="15235" customHeight="1" spans="1:1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customHeight="1" spans="1:1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customHeight="1" spans="1:1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customHeight="1" spans="1:1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280.65</v>
      </c>
      <c r="L15238" s="1" t="s">
        <v>28</v>
      </c>
    </row>
    <row r="15239" customHeight="1" spans="1:1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customHeight="1" spans="1:1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customHeight="1" spans="1:1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customHeight="1" spans="1:12">
      <c r="A15242" s="1" t="s">
        <v>15273</v>
      </c>
      <c r="B15242" s="1" t="s">
        <v>19</v>
      </c>
      <c r="C15242" s="1" t="s">
        <v>33</v>
      </c>
      <c r="D15242" s="1">
        <v>4344.36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customHeight="1" spans="1:1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0.29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customHeight="1" spans="1:1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customHeight="1" spans="1:1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customHeight="1" spans="1:1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customHeight="1" spans="1:1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customHeight="1" spans="1:1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customHeight="1" spans="1:1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customHeight="1" spans="1:1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customHeight="1" spans="1:1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customHeight="1" spans="1:1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customHeight="1" spans="1:1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0.07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customHeight="1" spans="1:12">
      <c r="A15254" s="1" t="s">
        <v>15285</v>
      </c>
      <c r="B15254" s="1" t="s">
        <v>19</v>
      </c>
      <c r="C15254" s="1" t="s">
        <v>36</v>
      </c>
      <c r="D15254" s="1">
        <v>2463.99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customHeight="1" spans="1:1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customHeight="1" spans="1:1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customHeight="1" spans="1:1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311.78</v>
      </c>
      <c r="L15257" s="1" t="s">
        <v>39</v>
      </c>
    </row>
    <row r="15258" customHeight="1" spans="1:1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customHeight="1" spans="1:12">
      <c r="A15259" s="1" t="s">
        <v>15290</v>
      </c>
      <c r="B15259" s="1" t="s">
        <v>25</v>
      </c>
      <c r="C15259" s="1" t="s">
        <v>14</v>
      </c>
      <c r="D15259" s="1">
        <v>1131.12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customHeight="1" spans="1:12">
      <c r="A15260" s="1" t="s">
        <v>15291</v>
      </c>
      <c r="B15260" s="1" t="s">
        <v>13</v>
      </c>
      <c r="C15260" s="1" t="s">
        <v>14</v>
      </c>
      <c r="D15260" s="1">
        <v>2077.76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customHeight="1" spans="1:1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customHeight="1" spans="1:1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customHeight="1" spans="1:1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1039.84</v>
      </c>
      <c r="L15263" s="1" t="s">
        <v>23</v>
      </c>
    </row>
    <row r="15264" customHeight="1" spans="1:1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customHeight="1" spans="1:1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639.05</v>
      </c>
      <c r="L15265" s="1" t="s">
        <v>39</v>
      </c>
    </row>
    <row r="15266" customHeight="1" spans="1:1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customHeight="1" spans="1:1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customHeight="1" spans="1:1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customHeight="1" spans="1:1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customHeight="1" spans="1:1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customHeight="1" spans="1:1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customHeight="1" spans="1:1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customHeight="1" spans="1:1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customHeight="1" spans="1:1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customHeight="1" spans="1:1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customHeight="1" spans="1:12">
      <c r="A15276" s="1" t="s">
        <v>15307</v>
      </c>
      <c r="B15276" s="1" t="s">
        <v>25</v>
      </c>
      <c r="C15276" s="1" t="s">
        <v>36</v>
      </c>
      <c r="D15276" s="1">
        <v>1155.39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customHeight="1" spans="1:12">
      <c r="A15277" s="1" t="s">
        <v>15308</v>
      </c>
      <c r="B15277" s="1" t="s">
        <v>25</v>
      </c>
      <c r="C15277" s="1" t="s">
        <v>36</v>
      </c>
      <c r="D15277" s="1">
        <v>149.8</v>
      </c>
      <c r="E15277" s="1">
        <v>0.28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customHeight="1" spans="1:1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customHeight="1" spans="1:1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customHeight="1" spans="1:12">
      <c r="A15280" s="1" t="s">
        <v>15311</v>
      </c>
      <c r="B15280" s="1" t="s">
        <v>41</v>
      </c>
      <c r="C15280" s="1" t="s">
        <v>26</v>
      </c>
      <c r="D15280" s="1">
        <v>2466.26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customHeight="1" spans="1:1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0.29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customHeight="1" spans="1:12">
      <c r="A15282" s="1" t="s">
        <v>15313</v>
      </c>
      <c r="B15282" s="1" t="s">
        <v>25</v>
      </c>
      <c r="C15282" s="1" t="s">
        <v>20</v>
      </c>
      <c r="D15282" s="1">
        <v>2251.3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customHeight="1" spans="1:12">
      <c r="A15283" s="1" t="s">
        <v>15314</v>
      </c>
      <c r="B15283" s="1" t="s">
        <v>25</v>
      </c>
      <c r="C15283" s="1" t="s">
        <v>33</v>
      </c>
      <c r="D15283" s="1">
        <v>4762.69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customHeight="1" spans="1:1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customHeight="1" spans="1:1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customHeight="1" spans="1:1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customHeight="1" spans="1:12">
      <c r="A15287" s="1" t="s">
        <v>15318</v>
      </c>
      <c r="B15287" s="1" t="s">
        <v>13</v>
      </c>
      <c r="C15287" s="1" t="s">
        <v>20</v>
      </c>
      <c r="D15287" s="1">
        <v>4491.69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customHeight="1" spans="1:1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customHeight="1" spans="1:1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customHeight="1" spans="1:1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customHeight="1" spans="1:1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customHeight="1" spans="1:1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customHeight="1" spans="1:12">
      <c r="A15293" s="1" t="s">
        <v>15324</v>
      </c>
      <c r="B15293" s="1" t="s">
        <v>25</v>
      </c>
      <c r="C15293" s="1" t="s">
        <v>36</v>
      </c>
      <c r="D15293" s="1">
        <v>4344.02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customHeight="1" spans="1:1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customHeight="1" spans="1:1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527.31</v>
      </c>
      <c r="L15295" s="1" t="s">
        <v>28</v>
      </c>
    </row>
    <row r="15296" customHeight="1" spans="1:1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customHeight="1" spans="1:1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customHeight="1" spans="1:1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customHeight="1" spans="1:1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customHeight="1" spans="1:1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customHeight="1" spans="1:1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customHeight="1" spans="1:1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customHeight="1" spans="1:1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customHeight="1" spans="1:1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customHeight="1" spans="1:1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customHeight="1" spans="1:1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customHeight="1" spans="1:1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customHeight="1" spans="1:1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customHeight="1" spans="1:1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</v>
      </c>
      <c r="L15309" s="1" t="s">
        <v>17</v>
      </c>
    </row>
    <row r="15310" customHeight="1" spans="1:1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customHeight="1" spans="1:1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customHeight="1" spans="1:12">
      <c r="A15312" s="1" t="s">
        <v>15343</v>
      </c>
      <c r="B15312" s="1" t="s">
        <v>25</v>
      </c>
      <c r="C15312" s="1" t="s">
        <v>36</v>
      </c>
      <c r="D15312" s="1">
        <v>4702.19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customHeight="1" spans="1:1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customHeight="1" spans="1:1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customHeight="1" spans="1:1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customHeight="1" spans="1:1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customHeight="1" spans="1:1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customHeight="1" spans="1:1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customHeight="1" spans="1:1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customHeight="1" spans="1:1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customHeight="1" spans="1:1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customHeight="1" spans="1:12">
      <c r="A15322" s="1" t="s">
        <v>15353</v>
      </c>
      <c r="B15322" s="1" t="s">
        <v>13</v>
      </c>
      <c r="C15322" s="1" t="s">
        <v>20</v>
      </c>
      <c r="D15322" s="1">
        <v>600.07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customHeight="1" spans="1:1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customHeight="1" spans="1:1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customHeight="1" spans="1:1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customHeight="1" spans="1:1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customHeight="1" spans="1:1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1286.34</v>
      </c>
      <c r="L15327" s="1" t="s">
        <v>48</v>
      </c>
    </row>
    <row r="15328" customHeight="1" spans="1:1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customHeight="1" spans="1:1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customHeight="1" spans="1:1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customHeight="1" spans="1:1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customHeight="1" spans="1:12">
      <c r="A15332" s="1" t="s">
        <v>15363</v>
      </c>
      <c r="B15332" s="1" t="s">
        <v>25</v>
      </c>
      <c r="C15332" s="1" t="s">
        <v>33</v>
      </c>
      <c r="D15332" s="1">
        <v>4244.56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customHeight="1" spans="1:1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customHeight="1" spans="1:1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customHeight="1" spans="1:1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customHeight="1" spans="1:1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customHeight="1" spans="1:1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customHeight="1" spans="1:1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customHeight="1" spans="1:1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customHeight="1" spans="1:1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customHeight="1" spans="1:1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customHeight="1" spans="1:1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customHeight="1" spans="1:1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customHeight="1" spans="1:1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customHeight="1" spans="1:1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customHeight="1" spans="1:1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2:D15346">
    <cfRule type="top10" dxfId="12" priority="6" rank="10"/>
    <cfRule type="top10" dxfId="12" priority="5" rank="13"/>
    <cfRule type="top10" dxfId="12" priority="4" rank="15"/>
    <cfRule type="top10" dxfId="12" priority="3" rank="20"/>
    <cfRule type="top10" dxfId="12" priority="2" rank="15"/>
    <cfRule type="top10" dxfId="12" priority="1" rank="10"/>
  </conditionalFormatting>
  <conditionalFormatting sqref="E$1:E$1048576">
    <cfRule type="colorScale" priority="7">
      <colorScale>
        <cfvo type="min"/>
        <cfvo type="max"/>
        <color rgb="FF92D050"/>
        <color rgb="FFFF0000"/>
      </colorScale>
    </cfRule>
  </conditionalFormatting>
  <conditionalFormatting sqref="D1 D15347:D1048576">
    <cfRule type="top10" dxfId="13" priority="8" rank="10"/>
  </conditionalFormatting>
  <conditionalFormatting sqref="E1 E15347:E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2026-07-22T12:19:00Z</dcterms:created>
  <dcterms:modified xsi:type="dcterms:W3CDTF">2026-08-12T18:34:42Z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