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6edd8a01a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Guru AKP" sheetId="1" r:id="R901942b01f5c473b"/>
    <x:sheet xmlns:r="http://schemas.openxmlformats.org/officeDocument/2006/relationships" name="Panduan" sheetId="2" r:id="Rca46571a40c4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8133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646b41dc14787" /><Relationship Type="http://schemas.openxmlformats.org/officeDocument/2006/relationships/theme" Target="/xl/theme/theme1.xml" Id="Rf02ff65cf9924d83" /><Relationship Type="http://schemas.openxmlformats.org/officeDocument/2006/relationships/sharedStrings" Target="/xl/sharedStrings.xml" Id="R4c784fa3d1c24e87" /><Relationship Type="http://schemas.openxmlformats.org/officeDocument/2006/relationships/worksheet" Target="/xl/worksheets/sheet1.xml" Id="R901942b01f5c473b" /><Relationship Type="http://schemas.openxmlformats.org/officeDocument/2006/relationships/worksheet" Target="/xl/worksheets/sheet2.xml" Id="Rca46571a40c44f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>
      <x:c r="A1" s="6" t="str">
        <x:v>NAMA</x:v>
      </x:c>
      <x:c r="B1" s="6" t="str">
        <x:v>KATEGORI</x:v>
      </x:c>
    </x:row>
  </x:sheetData>
  <x:dataValidations count="1">
    <x:dataValidation type="list" sqref="B2:B500">
      <x:formula1>"Guru,AKP"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</x:cols>
  <x:sheetData>
    <x:row r="1">
      <x:c r="A1" s="6" t="str">
        <x:v>PANDUAN</x:v>
      </x:c>
      <x:c r="B1" s="6" t="str">
        <x:v>CONTOH</x:v>
      </x:c>
    </x:row>
    <x:row r="2">
      <x:c r="A2" t="str">
        <x:v>Sila isi pada tab Senarai Guru AKP</x:v>
      </x:c>
      <x:c r="B2" t="str"/>
    </x:row>
    <x:row r="3">
      <x:c r="A3" t="str">
        <x:v>Kolum NAMA: nama penuh</x:v>
      </x:c>
      <x:c r="B3" t="str">
        <x:v>AHMAD BIN ALI</x:v>
      </x:c>
    </x:row>
    <x:row r="4">
      <x:c r="A4" t="str">
        <x:v>Kolum KATEGORI: Guru atau AKP</x:v>
      </x:c>
      <x:c r="B4" t="str">
        <x:v>Guru</x:v>
      </x:c>
    </x:row>
  </x:sheetData>
  <x:pageMargins left="0.7" right="0.7" top="0.75" bottom="0.75" header="0.3" footer="0.3"/>
</x:worksheet>
</file>