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hail\Desktop\"/>
    </mc:Choice>
  </mc:AlternateContent>
  <xr:revisionPtr revIDLastSave="0" documentId="8_{9E5E9928-F4A2-4698-836C-4DB5E88A9B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2" sqref="O2:O15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(B$1*$A2)</f>
        <v>4</v>
      </c>
      <c r="C2" s="1">
        <f t="shared" ref="C2:O15" si="0">(C$1*$A2)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(B$1*$A3)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Shail</cp:lastModifiedBy>
  <dcterms:created xsi:type="dcterms:W3CDTF">2015-06-05T18:17:20Z</dcterms:created>
  <dcterms:modified xsi:type="dcterms:W3CDTF">2022-01-10T09:50:43Z</dcterms:modified>
</cp:coreProperties>
</file>